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21CFE9F0-9491-344D-9EBC-B9F3AE46A71C}" xr6:coauthVersionLast="47" xr6:coauthVersionMax="47" xr10:uidLastSave="{00000000-0000-0000-0000-000000000000}"/>
  <bookViews>
    <workbookView xWindow="0" yWindow="1180" windowWidth="28800" windowHeight="15280" activeTab="1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L46" i="13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6" i="9"/>
  <c r="B15" i="9"/>
  <c r="B14" i="9"/>
  <c r="B8" i="9"/>
  <c r="N42" i="13" l="1"/>
  <c r="N24" i="13"/>
  <c r="N45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<sst xmlns="http://schemas.openxmlformats.org/spreadsheetml/2006/main" count="146" uniqueCount="64">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</sst>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E22" sqref="E22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abSelected="1" zoomScale="89" workbookViewId="0">
      <selection activeCell="N57" sqref="N5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2.5" customWidth="1"/>
    <col min="7" max="7" width="17.1640625" bestFit="1" customWidth="1"/>
    <col min="8" max="8" width="19.33203125" customWidth="1"/>
    <col min="9" max="9" width="21" style="10" customWidth="1"/>
    <col min="10" max="10" width="13.6640625" style="10" customWidth="1"/>
    <col min="11" max="11" width="32.1640625" style="10" customWidth="1"/>
    <col min="12" max="12" width="10.6640625" style="10"/>
    <col min="13" max="13" width="27" style="10" customWidth="1"/>
    <col min="14" max="14" width="10.83203125" style="10" customWidth="1"/>
  </cols>
  <sheetData>
    <row r="1" spans="1:18" ht="17" x14ac:dyDescent="0.2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2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2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2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2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2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2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2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2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2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2026-06-15T09:56:16Z</dcterms:modified>
</cp:coreProperties>
</file>