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B3A1A779-123B-48B0-8743-4B825C064BFF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<sst xmlns="http://schemas.openxmlformats.org/spreadsheetml/2006/main" count="146" uniqueCount="64">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</sst>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B16" sqref="B16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800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15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2026-06-30T16:43:20Z</dcterms:modified>
</cp:coreProperties>
</file>