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FB0DF8E6-4608-44BC-846B-056FA9197C02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<sst xmlns="http://schemas.openxmlformats.org/spreadsheetml/2006/main" count="146" uniqueCount="64">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</sst>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B7" sqref="B7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400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15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30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2026-06-30T16:40:58Z</dcterms:modified>
</cp:coreProperties>
</file>