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8D164905-D9D3-4034-B191-A63833759446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<sst xmlns="http://schemas.openxmlformats.org/spreadsheetml/2006/main" count="146" uniqueCount="64">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</sst>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C15" sqref="C15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400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15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15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2026-06-30T16:42:01Z</dcterms:modified>
</cp:coreProperties>
</file>