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Scenario Parameters\"/>
    </mc:Choice>
  </mc:AlternateContent>
  <xr:revisionPtr revIDLastSave="0" documentId="13_ncr:1_{B1C759DD-1C09-4E02-95ED-45C8547089A7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<sst xmlns="http://schemas.openxmlformats.org/spreadsheetml/2006/main" count="146" uniqueCount="64">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</sst>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D7" sqref="D7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400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15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30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2026-06-30T16:42:13Z</dcterms:modified>
</cp:coreProperties>
</file>