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182CDF1A-2602-4A1B-9FDD-255123278928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<sst xmlns="http://schemas.openxmlformats.org/spreadsheetml/2006/main" count="146" uniqueCount="64">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</sst>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D7" sqref="D7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800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30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30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2026-06-30T16:42:25Z</dcterms:modified>
</cp:coreProperties>
</file>