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57447621-6615-425A-8ADF-44D6EEAD48E5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<sst xmlns="http://schemas.openxmlformats.org/spreadsheetml/2006/main" count="146" uniqueCount="64">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</sst>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C8" sqref="C8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800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15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30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2026-06-30T16:43:10Z</dcterms:modified>
</cp:coreProperties>
</file>