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600B90F6-DDA5-479D-AA66-1FABE0EB37D3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<sst xmlns="http://schemas.openxmlformats.org/spreadsheetml/2006/main" count="142" uniqueCount="61">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</sst>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G10" sqref="G10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30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v>120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defaultColWidth="10.6640625" defaultRowHeight="16" x14ac:dyDescent="0.4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4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4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4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4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4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4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4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4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4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4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4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4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4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4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4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4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4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4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4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4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4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4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4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4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4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4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4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4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4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4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4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4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4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4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4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4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4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4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4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4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4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4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4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4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4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4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4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4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4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4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4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4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4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4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4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4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4">
      <c r="G57" s="2"/>
    </row>
    <row r="58" spans="1:12" x14ac:dyDescent="0.4">
      <c r="G58" s="1"/>
    </row>
    <row r="59" spans="1:12" x14ac:dyDescent="0.4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2026-06-01T08:11:07Z</dcterms:modified>
</cp:coreProperties>
</file>