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HanSong_Model\"/>
    </mc:Choice>
  </mc:AlternateContent>
  <xr:revisionPtr revIDLastSave="0" documentId="13_ncr:1_{670D6A40-CD53-4036-BC35-D27F4FC351E6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" i="11"/>
</calcChain>
</file>

<file path=xl/sharedStrings.xml><?xml version="1.0" encoding="utf-8"?>
<sst xmlns="http://schemas.openxmlformats.org/spreadsheetml/2006/main" count="118" uniqueCount="55">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</sst>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abSelected="1" workbookViewId="0">
      <selection activeCell="H6" sqref="H6"/>
    </sheetView>
  </sheetViews>
  <sheetFormatPr defaultColWidth="11" defaultRowHeight="16"/>
  <cols>
    <col min="1" max="1" width="22.7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10</v>
      </c>
      <c r="D13" s="4" t="s">
        <v>45</v>
      </c>
    </row>
    <row r="14" spans="1:4">
      <c r="A14" t="s">
        <v>35</v>
      </c>
      <c r="B14" s="5">
        <v>10</v>
      </c>
      <c r="D14" s="4" t="s">
        <v>46</v>
      </c>
    </row>
    <row r="15" spans="1:4">
      <c r="A15" t="s">
        <v>36</v>
      </c>
      <c r="B15" s="5">
        <v>150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3"/>
  <sheetViews>
    <sheetView workbookViewId="0">
      <selection activeCell="C7" sqref="C7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I2" sqref="I2:K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defaultColWidth="11" defaultRowHeight="16"/>
  <cols>
    <col min="3" max="3" width="12.5820312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1" sqref="E11:E12"/>
    </sheetView>
  </sheetViews>
  <sheetFormatPr defaultColWidth="11" defaultRowHeight="16"/>
  <cols>
    <col min="3" max="3" width="12.5820312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1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1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1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G17" sqref="G17"/>
    </sheetView>
  </sheetViews>
  <sheetFormatPr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f ca="1">RANDBETWEEN(10,120)</f>
        <v>102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f t="shared" ref="D3:D21" ca="1" si="0">RANDBETWEEN(10,120)</f>
        <v>115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f t="shared" ca="1" si="0"/>
        <v>79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f t="shared" ca="1" si="0"/>
        <v>119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f t="shared" ca="1" si="0"/>
        <v>23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f t="shared" ca="1" si="0"/>
        <v>114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f t="shared" ca="1" si="0"/>
        <v>14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f t="shared" ca="1" si="0"/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f t="shared" ca="1" si="0"/>
        <v>85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f t="shared" ca="1" si="0"/>
        <v>117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f t="shared" ca="1" si="0"/>
        <v>29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f t="shared" ca="1" si="0"/>
        <v>11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f t="shared" ca="1" si="0"/>
        <v>62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f t="shared" ca="1" si="0"/>
        <v>39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f t="shared" ca="1" si="0"/>
        <v>101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f t="shared" ca="1" si="0"/>
        <v>66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f t="shared" ca="1" si="0"/>
        <v>61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f t="shared" ca="1" si="0"/>
        <v>69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f t="shared" ca="1" si="0"/>
        <v>77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f t="shared" ca="1" si="0"/>
        <v>101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D2" sqref="D2:D8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2026-03-18T08:50:25Z</dcterms:modified>
</cp:coreProperties>
</file>