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6178247B-1275-40E8-B67D-0E5573380FE5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<sst xmlns="http://schemas.openxmlformats.org/spreadsheetml/2006/main" count="142" uniqueCount="61">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</sst>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topLeftCell="A8" zoomScale="109" workbookViewId="0">
      <selection activeCell="C19" sqref="C19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defaultColWidth="10.6640625" defaultRowHeight="16" x14ac:dyDescent="0.4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4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4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4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4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4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4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4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4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4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4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4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4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4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4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4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4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4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4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4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4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4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4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4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4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2026-06-01T08:00:59Z</dcterms:modified>
</cp:coreProperties>
</file>