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0" sheetId="1" state="visible" r:id="rId3"/>
    <sheet name="2015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<sst xmlns="http://schemas.openxmlformats.org/spreadsheetml/2006/main" count="66" uniqueCount="25">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</sst>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1361</TotalTime>
  <Application>LibreOffice/25.2.6.2$MacOSX_X86_64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2025-12-27T10:20:43Z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