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ghRisk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<sst xmlns="http://schemas.openxmlformats.org/spreadsheetml/2006/main" count="33" uniqueCount="21">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</sst>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:C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0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0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0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0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0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0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0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1349</TotalTime>
  <Application>LibreOffice/25.2.6.2$MacOSX_X86_64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2025-12-25T11:32:50Z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