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ghRisk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<sst xmlns="http://schemas.openxmlformats.org/spreadsheetml/2006/main" count="33" uniqueCount="21">
  <si>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</si>
  <si>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</si>
  <si>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</si>
  <si>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</si>
  <si>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</si>
  <si>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</si>
  <si>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</si>
  <si>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15.12.2024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</si>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</sst>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:D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0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0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0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0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0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0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0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LibreOffice/25.2.6.2$MacOSX_X86_64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2025-12-24T14:03:33Z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