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UselessCols" sheetId="2" state="visible" r:id="rId2"/>
    <sheet xmlns:r="http://schemas.openxmlformats.org/officeDocument/2006/relationships" name="MetadataSkip" sheetId="3" state="visible" r:id="rId3"/>
    <sheet xmlns:r="http://schemas.openxmlformats.org/officeDocument/2006/relationships" name="Formu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city</t>
        </is>
      </c>
      <c r="C1" t="inlineStr">
        <is>
          <t>amount</t>
        </is>
      </c>
      <c r="D1" t="inlineStr">
        <is>
          <t>date</t>
        </is>
      </c>
    </row>
    <row r="2">
      <c r="A2" t="n">
        <v>1</v>
      </c>
      <c r="B2" t="inlineStr">
        <is>
          <t>City1</t>
        </is>
      </c>
      <c r="C2" t="n">
        <v>101</v>
      </c>
      <c r="D2" t="inlineStr">
        <is>
          <t>2024-12-01</t>
        </is>
      </c>
    </row>
    <row r="3">
      <c r="A3" t="n">
        <v>2</v>
      </c>
      <c r="B3" t="inlineStr">
        <is>
          <t>City2</t>
        </is>
      </c>
      <c r="C3" t="n">
        <v>102</v>
      </c>
      <c r="D3" t="inlineStr">
        <is>
          <t>2024-12-02</t>
        </is>
      </c>
    </row>
    <row r="4">
      <c r="A4" t="n">
        <v>3</v>
      </c>
      <c r="B4" t="inlineStr">
        <is>
          <t>City3</t>
        </is>
      </c>
      <c r="C4" t="n">
        <v>103</v>
      </c>
      <c r="D4" t="inlineStr">
        <is>
          <t>2024-12-03</t>
        </is>
      </c>
    </row>
    <row r="5">
      <c r="A5" t="n">
        <v>4</v>
      </c>
      <c r="B5" t="inlineStr">
        <is>
          <t>City4</t>
        </is>
      </c>
      <c r="C5" t="n">
        <v>104</v>
      </c>
      <c r="D5" t="inlineStr">
        <is>
          <t>2024-12-04</t>
        </is>
      </c>
    </row>
    <row r="6">
      <c r="A6" t="n">
        <v>5</v>
      </c>
      <c r="B6" t="inlineStr">
        <is>
          <t>City5</t>
        </is>
      </c>
      <c r="C6" t="n">
        <v>105</v>
      </c>
      <c r="D6" t="inlineStr">
        <is>
          <t>2024-12-05</t>
        </is>
      </c>
    </row>
    <row r="7">
      <c r="A7" t="n">
        <v>6</v>
      </c>
      <c r="B7" t="inlineStr">
        <is>
          <t>City6</t>
        </is>
      </c>
      <c r="C7" t="n">
        <v>106</v>
      </c>
      <c r="D7" t="inlineStr">
        <is>
          <t>2024-12-06</t>
        </is>
      </c>
    </row>
    <row r="8">
      <c r="A8" t="n">
        <v>7</v>
      </c>
      <c r="B8" t="inlineStr">
        <is>
          <t>City7</t>
        </is>
      </c>
      <c r="C8" t="n">
        <v>107</v>
      </c>
      <c r="D8" t="inlineStr">
        <is>
          <t>2024-12-07</t>
        </is>
      </c>
    </row>
    <row r="9">
      <c r="A9" t="n">
        <v>8</v>
      </c>
      <c r="B9" t="inlineStr">
        <is>
          <t>City8</t>
        </is>
      </c>
      <c r="C9" t="n">
        <v>108</v>
      </c>
      <c r="D9" t="inlineStr">
        <is>
          <t>2024-12-08</t>
        </is>
      </c>
    </row>
    <row r="10">
      <c r="A10" t="n">
        <v>9</v>
      </c>
      <c r="B10" t="inlineStr">
        <is>
          <t>City9</t>
        </is>
      </c>
      <c r="C10" t="n">
        <v>109</v>
      </c>
      <c r="D10" t="inlineStr">
        <is>
          <t>2024-12-09</t>
        </is>
      </c>
    </row>
    <row r="11">
      <c r="A11" t="n">
        <v>10</v>
      </c>
      <c r="B11" t="inlineStr">
        <is>
          <t>City10</t>
        </is>
      </c>
      <c r="C11" t="n">
        <v>110</v>
      </c>
      <c r="D11" t="inlineStr">
        <is>
          <t>2024-12-10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</row>
    <row r="2">
      <c r="A2" t="n">
        <v>1</v>
      </c>
      <c r="B2" t="n">
        <v>2</v>
      </c>
      <c r="C2" t="n">
        <v>3</v>
      </c>
      <c r="D2" t="inlineStr">
        <is>
          <t>ignore</t>
        </is>
      </c>
      <c r="F2" t="inlineStr">
        <is>
          <t>REMOVE</t>
        </is>
      </c>
      <c r="G2" t="n">
        <v>1000</v>
      </c>
    </row>
    <row r="3">
      <c r="A3" t="n">
        <v>2</v>
      </c>
      <c r="B3" t="n">
        <v>4</v>
      </c>
      <c r="C3" t="n">
        <v>6</v>
      </c>
      <c r="D3" t="inlineStr">
        <is>
          <t>ignore</t>
        </is>
      </c>
      <c r="F3" t="inlineStr">
        <is>
          <t>REMOVE</t>
        </is>
      </c>
      <c r="G3" t="n">
        <v>1001</v>
      </c>
    </row>
    <row r="4">
      <c r="A4" t="n">
        <v>3</v>
      </c>
      <c r="B4" t="n">
        <v>6</v>
      </c>
      <c r="C4" t="n">
        <v>9</v>
      </c>
      <c r="D4" t="inlineStr">
        <is>
          <t>ignore</t>
        </is>
      </c>
      <c r="F4" t="inlineStr">
        <is>
          <t>REMOVE</t>
        </is>
      </c>
      <c r="G4" t="n">
        <v>1002</v>
      </c>
    </row>
    <row r="5">
      <c r="A5" t="n">
        <v>4</v>
      </c>
      <c r="B5" t="n">
        <v>8</v>
      </c>
      <c r="C5" t="n">
        <v>12</v>
      </c>
      <c r="D5" t="inlineStr">
        <is>
          <t>ignore</t>
        </is>
      </c>
      <c r="F5" t="inlineStr">
        <is>
          <t>REMOVE</t>
        </is>
      </c>
      <c r="G5" t="n">
        <v>1003</v>
      </c>
    </row>
    <row r="6">
      <c r="A6" t="n">
        <v>5</v>
      </c>
      <c r="B6" t="n">
        <v>10</v>
      </c>
      <c r="C6" t="n">
        <v>15</v>
      </c>
      <c r="D6" t="inlineStr">
        <is>
          <t>ignore</t>
        </is>
      </c>
      <c r="F6" t="inlineStr">
        <is>
          <t>REMOVE</t>
        </is>
      </c>
      <c r="G6" t="n">
        <v>1004</v>
      </c>
    </row>
    <row r="7">
      <c r="A7" t="n">
        <v>6</v>
      </c>
      <c r="B7" t="n">
        <v>12</v>
      </c>
      <c r="C7" t="n">
        <v>18</v>
      </c>
      <c r="D7" t="inlineStr">
        <is>
          <t>ignore</t>
        </is>
      </c>
      <c r="F7" t="inlineStr">
        <is>
          <t>REMOVE</t>
        </is>
      </c>
      <c r="G7" t="n">
        <v>1005</v>
      </c>
    </row>
    <row r="8">
      <c r="A8" t="n">
        <v>7</v>
      </c>
      <c r="B8" t="n">
        <v>14</v>
      </c>
      <c r="C8" t="n">
        <v>21</v>
      </c>
      <c r="D8" t="inlineStr">
        <is>
          <t>ignore</t>
        </is>
      </c>
      <c r="F8" t="inlineStr">
        <is>
          <t>REMOVE</t>
        </is>
      </c>
      <c r="G8" t="n">
        <v>1006</v>
      </c>
    </row>
    <row r="9">
      <c r="A9" t="n">
        <v>8</v>
      </c>
      <c r="B9" t="n">
        <v>16</v>
      </c>
      <c r="C9" t="n">
        <v>24</v>
      </c>
      <c r="D9" t="inlineStr">
        <is>
          <t>ignore</t>
        </is>
      </c>
      <c r="F9" t="inlineStr">
        <is>
          <t>REMOVE</t>
        </is>
      </c>
      <c r="G9" t="n">
        <v>1007</v>
      </c>
    </row>
    <row r="10">
      <c r="A10" t="n">
        <v>9</v>
      </c>
      <c r="B10" t="n">
        <v>18</v>
      </c>
      <c r="C10" t="n">
        <v>27</v>
      </c>
      <c r="D10" t="inlineStr">
        <is>
          <t>ignore</t>
        </is>
      </c>
      <c r="F10" t="inlineStr">
        <is>
          <t>REMOVE</t>
        </is>
      </c>
      <c r="G10" t="n">
        <v>1008</v>
      </c>
    </row>
    <row r="11">
      <c r="A11" t="n">
        <v>10</v>
      </c>
      <c r="B11" t="n">
        <v>20</v>
      </c>
      <c r="C11" t="n">
        <v>30</v>
      </c>
      <c r="D11" t="inlineStr">
        <is>
          <t>ignore</t>
        </is>
      </c>
      <c r="F11" t="inlineStr">
        <is>
          <t>REMOVE</t>
        </is>
      </c>
      <c r="G11" t="n">
        <v>1009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Report generated 2025</t>
        </is>
      </c>
    </row>
    <row r="2">
      <c r="A2" t="inlineStr">
        <is>
          <t># Confidential</t>
        </is>
      </c>
    </row>
    <row r="3">
      <c r="A3" t="inlineStr">
        <is>
          <t>col1</t>
        </is>
      </c>
      <c r="B3" t="inlineStr">
        <is>
          <t>col2</t>
        </is>
      </c>
      <c r="C3" t="inlineStr">
        <is>
          <t>col3</t>
        </is>
      </c>
    </row>
    <row r="4">
      <c r="A4" t="n">
        <v>1</v>
      </c>
      <c r="B4" t="n">
        <v>11</v>
      </c>
      <c r="C4" t="n">
        <v>101</v>
      </c>
    </row>
    <row r="5">
      <c r="A5" t="n">
        <v>2</v>
      </c>
      <c r="B5" t="n">
        <v>12</v>
      </c>
      <c r="C5" t="n">
        <v>102</v>
      </c>
    </row>
    <row r="6">
      <c r="A6" t="n">
        <v>3</v>
      </c>
      <c r="B6" t="n">
        <v>13</v>
      </c>
      <c r="C6" t="n">
        <v>103</v>
      </c>
    </row>
    <row r="7">
      <c r="A7" t="n">
        <v>4</v>
      </c>
      <c r="B7" t="n">
        <v>14</v>
      </c>
      <c r="C7" t="n">
        <v>104</v>
      </c>
    </row>
    <row r="8">
      <c r="A8" t="n">
        <v>5</v>
      </c>
      <c r="B8" t="n">
        <v>15</v>
      </c>
      <c r="C8" t="n">
        <v>105</v>
      </c>
    </row>
    <row r="9">
      <c r="A9" t="n">
        <v>6</v>
      </c>
      <c r="B9" t="n">
        <v>16</v>
      </c>
      <c r="C9" t="n">
        <v>106</v>
      </c>
    </row>
    <row r="10">
      <c r="A10" t="n">
        <v>7</v>
      </c>
      <c r="B10" t="n">
        <v>17</v>
      </c>
      <c r="C10" t="n">
        <v>107</v>
      </c>
    </row>
    <row r="11">
      <c r="A11" t="n">
        <v>8</v>
      </c>
      <c r="B11" t="n">
        <v>18</v>
      </c>
      <c r="C11" t="n">
        <v>108</v>
      </c>
    </row>
    <row r="12">
      <c r="A12" t="n">
        <v>9</v>
      </c>
      <c r="B12" t="n">
        <v>19</v>
      </c>
      <c r="C12" t="n">
        <v>109</v>
      </c>
    </row>
    <row r="13">
      <c r="A13" t="n">
        <v>10</v>
      </c>
      <c r="B13" t="n">
        <v>20</v>
      </c>
      <c r="C13" t="n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SUM</t>
        </is>
      </c>
    </row>
    <row r="2">
      <c r="A2" t="n">
        <v>1</v>
      </c>
      <c r="B2" t="n">
        <v>2</v>
      </c>
      <c r="C2">
        <f>A2+B2</f>
        <v/>
      </c>
    </row>
    <row r="3">
      <c r="A3" t="n">
        <v>2</v>
      </c>
      <c r="B3" t="n">
        <v>4</v>
      </c>
      <c r="C3">
        <f>A3+B3</f>
        <v/>
      </c>
    </row>
    <row r="4">
      <c r="A4" t="n">
        <v>3</v>
      </c>
      <c r="B4" t="n">
        <v>6</v>
      </c>
      <c r="C4">
        <f>A4+B4</f>
        <v/>
      </c>
    </row>
    <row r="5">
      <c r="A5" t="n">
        <v>4</v>
      </c>
      <c r="B5" t="n">
        <v>8</v>
      </c>
      <c r="C5">
        <f>A5+B5</f>
        <v/>
      </c>
    </row>
    <row r="6">
      <c r="A6" t="n">
        <v>5</v>
      </c>
      <c r="B6" t="n">
        <v>10</v>
      </c>
      <c r="C6">
        <f>A6+B6</f>
        <v/>
      </c>
    </row>
    <row r="7">
      <c r="A7" t="n">
        <v>6</v>
      </c>
      <c r="B7" t="n">
        <v>12</v>
      </c>
      <c r="C7">
        <f>A7+B7</f>
        <v/>
      </c>
    </row>
    <row r="8">
      <c r="A8" t="n">
        <v>7</v>
      </c>
      <c r="B8" t="n">
        <v>14</v>
      </c>
      <c r="C8">
        <f>A8+B8</f>
        <v/>
      </c>
    </row>
    <row r="9">
      <c r="A9" t="n">
        <v>8</v>
      </c>
      <c r="B9" t="n">
        <v>16</v>
      </c>
      <c r="C9">
        <f>A9+B9</f>
        <v/>
      </c>
    </row>
    <row r="10">
      <c r="A10" t="n">
        <v>9</v>
      </c>
      <c r="B10" t="n">
        <v>18</v>
      </c>
      <c r="C10">
        <f>A10+B10</f>
        <v/>
      </c>
    </row>
    <row r="11">
      <c r="A11" t="n">
        <v>10</v>
      </c>
      <c r="B11" t="n">
        <v>20</v>
      </c>
      <c r="C11">
        <f>A11+B11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2025-12-10T20:24:05Z</dcterms:created>
  <dcterms:modified xmlns:dcterms="http://purl.org/dc/terms/" xmlns:xsi="http://www.w3.org/2001/XMLSchema-instance" xsi:type="dcterms:W3CDTF">2025-12-10T20:24:05Z</dcterms:modified>
</cp:coreProperties>
</file>