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d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<sst xmlns="http://schemas.openxmlformats.org/spreadsheetml/2006/main" count="7" uniqueCount="7">
  <si>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Proefwerkblad van het platform</t>
  </si>
  <si>
    <t xml:space="preserve">Soort</t>
  </si>
  <si>
    <t xml:space="preserve">Aantal</t>
  </si>
  <si>
    <t xml:space="preserve">Prijs</t>
  </si>
  <si>
    <t xml:space="preserve">Appels</t>
  </si>
  <si>
    <t xml:space="preserve">Peren</t>
  </si>
  <si>
    <t xml:space="preserve">Totaal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</si>
</sst>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</row>
    <row r="3" customFormat="false" ht="12.8" hidden="false" customHeight="false" outlineLevel="0" collapsed="false">
      <c r="A3" s="0" t="s">
        <v>4</v>
      </c>
      <c r="B3" s="0" t="n">
        <v>3</v>
      </c>
      <c r="C3" s="0" t="n">
        <v>1.25</v>
      </c>
    </row>
    <row r="4" customFormat="false" ht="12.8" hidden="false" customHeight="false" outlineLevel="0" collapsed="false">
      <c r="A4" s="0" t="s">
        <v>5</v>
      </c>
      <c r="B4" s="0" t="n">
        <v>5</v>
      </c>
      <c r="C4" s="0" t="n">
        <v>0.8</v>
      </c>
    </row>
    <row r="5" customFormat="false" ht="12.8" hidden="false" customHeight="false" outlineLevel="0" collapsed="false">
      <c r="A5" s="0" t="s">
        <v>6</v>
      </c>
      <c r="B5" s="0" t="n">
        <f aca="false">SUM(B3:B4)</f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Platform e2e</dc:creator>
  <dc:description/>
  <dc:language>en-US</dc:language>
  <cp:lastModifiedBy/>
  <cp:revision>0</cp:revision>
  <dc:subject/>
  <dc:title>Proefwerkblad</dc:title>
</cp:coreProperties>
</file>