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13_ncr:1_{838AAA15-7DF7-4F4A-91D3-6589EFBEF03A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H5" sqref="H5"/>
    </sheetView>
  </sheetViews>
  <sheetFormatPr baseColWidth="10" defaultColWidth="9.5546875"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2023-11-15T16:49:03Z</dcterms:modified>
</cp:coreProperties>
</file>