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39">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297"/>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2026-04-20T01:15:20Z</dcterms:modified>
</cp:coreProperties>
</file>