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firstSheet="1" activeTab="7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3"/>
  <c r="L5"/>
  <c r="J5"/>
  <c r="I5"/>
  <c r="H5"/>
  <c r="G5"/>
  <c r="E5"/>
  <c r="D5"/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3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M4" i="11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3" i="10"/>
  <c r="E3"/>
  <c r="G3"/>
  <c r="H3"/>
  <c r="I3"/>
  <c r="J3"/>
  <c r="L3"/>
  <c r="M3"/>
  <c r="D4"/>
  <c r="E4"/>
  <c r="G4"/>
  <c r="H4"/>
  <c r="I4"/>
  <c r="J4"/>
  <c r="L4"/>
  <c r="M4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30" i="6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2" i="9"/>
  <c r="O3" i="8"/>
  <c r="O4"/>
  <c r="O2"/>
  <c r="Q3" i="6" l="1"/>
  <c r="P3" s="1"/>
  <c r="Q7"/>
  <c r="P7" s="1"/>
  <c r="Q11"/>
  <c r="P11" s="1"/>
  <c r="Q15"/>
  <c r="P15" s="1"/>
  <c r="Q19"/>
  <c r="P19" s="1"/>
  <c r="Q23"/>
  <c r="P23" s="1"/>
  <c r="Q28"/>
  <c r="P28" s="1"/>
  <c r="Q30"/>
  <c r="P30" s="1"/>
  <c r="Q4"/>
  <c r="P4" s="1"/>
  <c r="Q8"/>
  <c r="P8" s="1"/>
  <c r="Q12"/>
  <c r="P12" s="1"/>
  <c r="Q16"/>
  <c r="P16" s="1"/>
  <c r="Q20"/>
  <c r="P20" s="1"/>
  <c r="Q24"/>
  <c r="P24" s="1"/>
  <c r="Q5"/>
  <c r="P5" s="1"/>
  <c r="Q9"/>
  <c r="P9" s="1"/>
  <c r="Q13"/>
  <c r="P13" s="1"/>
  <c r="Q17"/>
  <c r="P17" s="1"/>
  <c r="Q21"/>
  <c r="P21" s="1"/>
  <c r="Q25"/>
  <c r="P25" s="1"/>
  <c r="Q2"/>
  <c r="P2" s="1"/>
  <c r="Q6"/>
  <c r="P6" s="1"/>
  <c r="Q14"/>
  <c r="P14" s="1"/>
  <c r="Q18"/>
  <c r="P18" s="1"/>
  <c r="Q22"/>
  <c r="P22" s="1"/>
  <c r="Q26"/>
  <c r="P26" s="1"/>
  <c r="Q10"/>
  <c r="P10" s="1"/>
  <c r="Q27"/>
  <c r="P27" s="1"/>
  <c r="Q29"/>
  <c r="P29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<sst xmlns="http://schemas.openxmlformats.org/spreadsheetml/2006/main" count="177" uniqueCount="37">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</sst>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>
  <numFmts count="4">
    <numFmt numFmtId="43" formatCode="_-* #,##0.00_-;_-* #,##0.00\-;_-* &quot;-&quot;??_-;_-@_-"/>
    <numFmt numFmtId="164" formatCode="dd/mm/yyyy;@"/>
    <numFmt numFmtId="165" formatCode="d/mm/yyyy;@"/>
    <numFmt numFmtId="166" formatCode="dd\.mm\.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166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opLeftCell="G1" workbookViewId="0">
      <selection activeCell="J16" sqref="J16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B1" sqref="B1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22" sqref="B2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4.25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25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E14" sqref="E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4.25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4.25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K5" sqref="K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4.25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4.25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2" sqref="H1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A4" sqref="A4"/>
    </sheetView>
  </sheetViews>
  <sheetFormatPr defaultRowHeight="12.75"/>
  <cols>
    <col min="1" max="1" width="11.28515625" bestFit="1" customWidth="1"/>
    <col min="2" max="2" width="13.57031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2.75" customHeight="1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4.25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4.25">
      <c r="A4" s="52">
        <v>45327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4.25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2024-02-11T12:09:31Z</dcterms:modified>
</cp:coreProperties>
</file>