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2" i="9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<sst xmlns="http://schemas.openxmlformats.org/spreadsheetml/2006/main" count="177" uniqueCount="37">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</sst>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dd/mm/yyyy;@"/>
    <numFmt numFmtId="165" formatCode="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2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G1" workbookViewId="0">
      <selection activeCell="I7" sqref="I7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" sqref="B1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4" sqref="E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Y8" sqref="Y8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2024-01-29T16:53:40Z</dcterms:modified>
</cp:coreProperties>
</file>