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0.31966330287645517</v>
      </c>
      <c r="B1" t="n">
        <v>0.5975547045911976</v>
      </c>
      <c r="C1" t="n">
        <f>$A$1 * B1</f>
        <v>0.0</v>
      </c>
    </row>
    <row r="2">
      <c r="B2" t="n">
        <v>0.917391010930957</v>
      </c>
      <c r="C2" t="n">
        <f>$A$1 * B2</f>
        <v>0.0</v>
      </c>
    </row>
    <row r="3">
      <c r="B3" t="n">
        <v>0.5334924656849809</v>
      </c>
      <c r="C3" t="n">
        <f>$A$1 * B3</f>
        <v>0.0</v>
      </c>
    </row>
    <row r="4">
      <c r="B4" t="n">
        <v>0.14337858968018447</v>
      </c>
      <c r="C4" t="n">
        <f>$A$1 * B4</f>
        <v>0.0</v>
      </c>
    </row>
    <row r="5">
      <c r="B5" t="n">
        <v>0.5725573051590153</v>
      </c>
      <c r="C5" t="n">
        <f>$A$1 * B5</f>
        <v>0.0</v>
      </c>
    </row>
    <row r="6">
      <c r="B6" t="n">
        <v>0.14290642153405053</v>
      </c>
      <c r="C6" t="n">
        <f>$A$1 * B6</f>
        <v>0.0</v>
      </c>
    </row>
    <row r="7">
      <c r="B7" t="n">
        <v>0.5281893548033063</v>
      </c>
      <c r="C7" t="n">
        <f>$A$1 * B7</f>
        <v>0.0</v>
      </c>
    </row>
    <row r="8">
      <c r="B8" t="n">
        <v>0.1431834104733133</v>
      </c>
      <c r="C8" t="n">
        <f>$A$1 * B8</f>
        <v>0.0</v>
      </c>
    </row>
    <row r="9">
      <c r="B9" t="n">
        <v>0.8023398203709975</v>
      </c>
      <c r="C9" t="n">
        <f>$A$1 * B9</f>
        <v>0.0</v>
      </c>
    </row>
    <row r="10">
      <c r="B10" t="n">
        <v>0.6885976609091252</v>
      </c>
      <c r="C10" t="n">
        <f>$A$1 * B10</f>
        <v>0.0</v>
      </c>
    </row>
    <row r="11">
      <c r="B11" t="n">
        <v>0.3628665586973928</v>
      </c>
      <c r="C11" t="n">
        <f>$A$1 * B11</f>
        <v>0.0</v>
      </c>
    </row>
    <row r="12">
      <c r="B12" t="n">
        <v>0.1353842505391114</v>
      </c>
      <c r="C12" t="n">
        <f>$A$1 * B12</f>
        <v>0.0</v>
      </c>
    </row>
    <row r="13">
      <c r="B13" t="n">
        <v>0.9896092402314246</v>
      </c>
      <c r="C13" t="n">
        <f>$A$1 * B13</f>
        <v>0.0</v>
      </c>
    </row>
    <row r="14">
      <c r="B14" t="n">
        <v>0.4260458528741041</v>
      </c>
      <c r="C14" t="n">
        <f>$A$1 * B14</f>
        <v>0.0</v>
      </c>
    </row>
    <row r="15">
      <c r="B15" t="n">
        <v>0.6879157685894238</v>
      </c>
      <c r="C15" t="n">
        <f>$A$1 * B15</f>
        <v>0.0</v>
      </c>
    </row>
    <row r="16">
      <c r="B16" t="n">
        <v>0.4128669099750013</v>
      </c>
      <c r="C16" t="n">
        <f>$A$1 * B16</f>
        <v>0.0</v>
      </c>
    </row>
    <row r="17">
      <c r="B17" t="n">
        <v>0.9490631810915421</v>
      </c>
      <c r="C17" t="n">
        <f>$A$1 * B17</f>
        <v>0.0</v>
      </c>
    </row>
    <row r="18">
      <c r="B18" t="n">
        <v>0.6886841278230387</v>
      </c>
      <c r="C18" t="n">
        <f>$A$1 * B18</f>
        <v>0.0</v>
      </c>
    </row>
    <row r="19">
      <c r="B19" t="n">
        <v>0.15204964022172995</v>
      </c>
      <c r="C19" t="n">
        <f>$A$1 * B19</f>
        <v>0.0</v>
      </c>
    </row>
    <row r="20">
      <c r="B20" t="n">
        <v>0.7502745766829566</v>
      </c>
      <c r="C20" t="n">
        <f>$A$1 * B20</f>
        <v>0.0</v>
      </c>
    </row>
    <row r="21">
      <c r="B21" t="n">
        <v>0.23118746510209354</v>
      </c>
      <c r="C21" t="n">
        <f>$A$1 * B21</f>
        <v>0.0</v>
      </c>
    </row>
    <row r="22">
      <c r="B22" t="n">
        <v>0.5998073993589896</v>
      </c>
      <c r="C22" t="n">
        <f>$A$1 * B22</f>
        <v>0.0</v>
      </c>
    </row>
    <row r="23">
      <c r="B23" t="n">
        <v>0.03417833435617845</v>
      </c>
      <c r="C23" t="n">
        <f>$A$1 * B23</f>
        <v>0.0</v>
      </c>
    </row>
    <row r="24">
      <c r="B24" t="n">
        <v>0.29215553880639467</v>
      </c>
      <c r="C24" t="n">
        <f>$A$1 * B24</f>
        <v>0.0</v>
      </c>
    </row>
    <row r="25">
      <c r="B25" t="n">
        <v>0.19508893137639738</v>
      </c>
      <c r="C25" t="n">
        <f>$A$1 * B25</f>
        <v>0.0</v>
      </c>
    </row>
    <row r="26">
      <c r="B26" t="n">
        <v>0.03844961878830888</v>
      </c>
      <c r="C26" t="n">
        <f>$A$1 * B26</f>
        <v>0.0</v>
      </c>
    </row>
    <row r="27">
      <c r="B27" t="n">
        <v>0.3739921993926818</v>
      </c>
      <c r="C27" t="n">
        <f>$A$1 * B27</f>
        <v>0.0</v>
      </c>
    </row>
    <row r="28">
      <c r="B28" t="n">
        <v>0.8475054874923023</v>
      </c>
      <c r="C28" t="n">
        <f>$A$1 * B28</f>
        <v>0.0</v>
      </c>
    </row>
    <row r="29">
      <c r="B29" t="n">
        <v>0.5394423788208884</v>
      </c>
      <c r="C29" t="n">
        <f>$A$1 * B29</f>
        <v>0.0</v>
      </c>
    </row>
    <row r="30">
      <c r="B30" t="n">
        <v>0.10315581756647374</v>
      </c>
      <c r="C30" t="n">
        <f>$A$1 * B30</f>
        <v>0.0</v>
      </c>
    </row>
    <row r="31">
      <c r="B31" t="n">
        <v>0.5455987427275032</v>
      </c>
      <c r="C31" t="n">
        <f>$A$1 * B31</f>
        <v>0.0</v>
      </c>
    </row>
    <row r="32">
      <c r="B32" t="n">
        <v>0.19597850060688582</v>
      </c>
      <c r="C32" t="n">
        <f>$A$1 * B32</f>
        <v>0.0</v>
      </c>
    </row>
    <row r="33">
      <c r="B33" t="n">
        <v>0.16646341589615288</v>
      </c>
      <c r="C33" t="n">
        <f>$A$1 * B33</f>
        <v>0.0</v>
      </c>
    </row>
    <row r="34">
      <c r="B34" t="n">
        <v>0.08505234541487672</v>
      </c>
      <c r="C34" t="n">
        <f>$A$1 * B34</f>
        <v>0.0</v>
      </c>
    </row>
    <row r="35">
      <c r="B35" t="n">
        <v>0.8290158632458876</v>
      </c>
      <c r="C35" t="n">
        <f>$A$1 * B35</f>
        <v>0.0</v>
      </c>
    </row>
    <row r="36">
      <c r="B36" t="n">
        <v>0.5777534216567863</v>
      </c>
      <c r="C36" t="n">
        <f>$A$1 * B36</f>
        <v>0.0</v>
      </c>
    </row>
    <row r="37">
      <c r="B37" t="n">
        <v>0.027523127217482846</v>
      </c>
      <c r="C37" t="n">
        <f>$A$1 * B37</f>
        <v>0.0</v>
      </c>
    </row>
    <row r="38">
      <c r="B38" t="n">
        <v>0.16558698388471726</v>
      </c>
      <c r="C38" t="n">
        <f>$A$1 * B38</f>
        <v>0.0</v>
      </c>
    </row>
    <row r="39">
      <c r="B39" t="n">
        <v>0.4895391376229712</v>
      </c>
      <c r="C39" t="n">
        <f>$A$1 * B39</f>
        <v>0.0</v>
      </c>
    </row>
    <row r="40">
      <c r="B40" t="n">
        <v>0.6468759602980416</v>
      </c>
      <c r="C40" t="n">
        <f>$A$1 * B40</f>
        <v>0.0</v>
      </c>
    </row>
    <row r="41">
      <c r="B41" t="n">
        <v>0.7428843404751596</v>
      </c>
      <c r="C41" t="n">
        <f>$A$1 * B41</f>
        <v>0.0</v>
      </c>
    </row>
    <row r="42">
      <c r="B42" t="n">
        <v>0.40002032991322467</v>
      </c>
      <c r="C42" t="n">
        <f>$A$1 * B42</f>
        <v>0.0</v>
      </c>
    </row>
    <row r="43">
      <c r="B43" t="n">
        <v>0.7693118656970849</v>
      </c>
      <c r="C43" t="n">
        <f>$A$1 * B43</f>
        <v>0.0</v>
      </c>
    </row>
    <row r="44">
      <c r="B44" t="n">
        <v>0.00466960465703925</v>
      </c>
      <c r="C44" t="n">
        <f>$A$1 * B44</f>
        <v>0.0</v>
      </c>
    </row>
    <row r="45">
      <c r="B45" t="n">
        <v>0.9086748010491541</v>
      </c>
      <c r="C45" t="n">
        <f>$A$1 * B45</f>
        <v>0.0</v>
      </c>
    </row>
    <row r="46">
      <c r="B46" t="n">
        <v>0.015448254989482657</v>
      </c>
      <c r="C46" t="n">
        <f>$A$1 * B46</f>
        <v>0.0</v>
      </c>
    </row>
    <row r="47">
      <c r="B47" t="n">
        <v>0.7071818815314138</v>
      </c>
      <c r="C47" t="n">
        <f>$A$1 * B47</f>
        <v>0.0</v>
      </c>
    </row>
    <row r="48">
      <c r="B48" t="n">
        <v>0.5367640912724634</v>
      </c>
      <c r="C48" t="n">
        <f>$A$1 * B48</f>
        <v>0.0</v>
      </c>
    </row>
    <row r="49">
      <c r="B49" t="n">
        <v>0.2680625245243802</v>
      </c>
      <c r="C49" t="n">
        <f>$A$1 * B49</f>
        <v>0.0</v>
      </c>
    </row>
    <row r="50">
      <c r="B50" t="n">
        <v>0.6008801908215896</v>
      </c>
      <c r="C50" t="n">
        <f>$A$1 * B50</f>
        <v>0.0</v>
      </c>
    </row>
    <row r="51">
      <c r="B51" t="n">
        <v>0.11489003596786329</v>
      </c>
      <c r="C51" t="n">
        <f>$A$1 * B51</f>
        <v>0.0</v>
      </c>
    </row>
    <row r="52">
      <c r="B52" t="n">
        <v>0.4105538507425569</v>
      </c>
      <c r="C52" t="n">
        <f>$A$1 * B52</f>
        <v>0.0</v>
      </c>
    </row>
    <row r="53">
      <c r="B53" t="n">
        <v>0.7396987238578542</v>
      </c>
      <c r="C53" t="n">
        <f>$A$1 * B53</f>
        <v>0.0</v>
      </c>
    </row>
    <row r="54">
      <c r="B54" t="n">
        <v>0.7729949428360434</v>
      </c>
      <c r="C54" t="n">
        <f>$A$1 * B54</f>
        <v>0.0</v>
      </c>
    </row>
    <row r="55">
      <c r="B55" t="n">
        <v>0.5602378358624726</v>
      </c>
      <c r="C55" t="n">
        <f>$A$1 * B55</f>
        <v>0.0</v>
      </c>
    </row>
    <row r="56">
      <c r="B56" t="n">
        <v>0.45962381555304666</v>
      </c>
      <c r="C56" t="n">
        <f>$A$1 * B56</f>
        <v>0.0</v>
      </c>
    </row>
    <row r="57">
      <c r="B57" t="n">
        <v>0.40905589581612234</v>
      </c>
      <c r="C57" t="n">
        <f>$A$1 * B57</f>
        <v>0.0</v>
      </c>
    </row>
    <row r="58">
      <c r="B58" t="n">
        <v>0.6219527698591969</v>
      </c>
      <c r="C58" t="n">
        <f>$A$1 * B58</f>
        <v>0.0</v>
      </c>
    </row>
    <row r="59">
      <c r="B59" t="n">
        <v>0.6618994256126616</v>
      </c>
      <c r="C59" t="n">
        <f>$A$1 * B59</f>
        <v>0.0</v>
      </c>
    </row>
    <row r="60">
      <c r="B60" t="n">
        <v>0.38955245169328667</v>
      </c>
      <c r="C60" t="n">
        <f>$A$1 * B60</f>
        <v>0.0</v>
      </c>
    </row>
    <row r="61">
      <c r="B61" t="n">
        <v>0.8410335391960334</v>
      </c>
      <c r="C61" t="n">
        <f>$A$1 * B61</f>
        <v>0.0</v>
      </c>
    </row>
    <row r="62">
      <c r="B62" t="n">
        <v>0.7356593059804084</v>
      </c>
      <c r="C62" t="n">
        <f>$A$1 * B62</f>
        <v>0.0</v>
      </c>
    </row>
    <row r="63">
      <c r="B63" t="n">
        <v>0.8713274121763952</v>
      </c>
      <c r="C63" t="n">
        <f>$A$1 * B63</f>
        <v>0.0</v>
      </c>
    </row>
    <row r="64">
      <c r="B64" t="n">
        <v>0.8045354793248096</v>
      </c>
      <c r="C64" t="n">
        <f>$A$1 * B64</f>
        <v>0.0</v>
      </c>
    </row>
    <row r="65">
      <c r="B65" t="n">
        <v>0.9912090142786528</v>
      </c>
      <c r="C65" t="n">
        <f>$A$1 * B65</f>
        <v>0.0</v>
      </c>
    </row>
    <row r="66">
      <c r="B66" t="n">
        <v>0.8417049111982157</v>
      </c>
      <c r="C66" t="n">
        <f>$A$1 * B66</f>
        <v>0.0</v>
      </c>
    </row>
    <row r="67">
      <c r="B67" t="n">
        <v>0.606058767223293</v>
      </c>
      <c r="C67" t="n">
        <f>$A$1 * B67</f>
        <v>0.0</v>
      </c>
    </row>
    <row r="68">
      <c r="B68" t="n">
        <v>0.2302009701906953</v>
      </c>
      <c r="C68" t="n">
        <f>$A$1 * B68</f>
        <v>0.0</v>
      </c>
    </row>
    <row r="69">
      <c r="B69" t="n">
        <v>0.39420162933303293</v>
      </c>
      <c r="C69" t="n">
        <f>$A$1 * B69</f>
        <v>0.0</v>
      </c>
    </row>
    <row r="70">
      <c r="B70" t="n">
        <v>0.5325383607702612</v>
      </c>
      <c r="C70" t="n">
        <f>$A$1 * B70</f>
        <v>0.0</v>
      </c>
    </row>
    <row r="71">
      <c r="B71" t="n">
        <v>0.39521702032914663</v>
      </c>
      <c r="C71" t="n">
        <f>$A$1 * B71</f>
        <v>0.0</v>
      </c>
    </row>
    <row r="72">
      <c r="B72" t="n">
        <v>0.4030875444418539</v>
      </c>
      <c r="C72" t="n">
        <f>$A$1 * B72</f>
        <v>0.0</v>
      </c>
    </row>
    <row r="73">
      <c r="B73" t="n">
        <v>0.27665243163659714</v>
      </c>
      <c r="C73" t="n">
        <f>$A$1 * B73</f>
        <v>0.0</v>
      </c>
    </row>
    <row r="74">
      <c r="B74" t="n">
        <v>0.889936175276661</v>
      </c>
      <c r="C74" t="n">
        <f>$A$1 * B74</f>
        <v>0.0</v>
      </c>
    </row>
    <row r="75">
      <c r="B75" t="n">
        <v>0.035905251144550454</v>
      </c>
      <c r="C75" t="n">
        <f>$A$1 * B75</f>
        <v>0.0</v>
      </c>
    </row>
    <row r="76">
      <c r="B76" t="n">
        <v>0.6978723991473467</v>
      </c>
      <c r="C76" t="n">
        <f>$A$1 * B76</f>
        <v>0.0</v>
      </c>
    </row>
    <row r="77">
      <c r="B77" t="n">
        <v>0.74783433439304</v>
      </c>
      <c r="C77" t="n">
        <f>$A$1 * B77</f>
        <v>0.0</v>
      </c>
    </row>
    <row r="78">
      <c r="B78" t="n">
        <v>0.09416484934715275</v>
      </c>
      <c r="C78" t="n">
        <f>$A$1 * B78</f>
        <v>0.0</v>
      </c>
    </row>
    <row r="79">
      <c r="B79" t="n">
        <v>0.16209430052913065</v>
      </c>
      <c r="C79" t="n">
        <f>$A$1 * B79</f>
        <v>0.0</v>
      </c>
    </row>
    <row r="80">
      <c r="B80" t="n">
        <v>0.18446500083086037</v>
      </c>
      <c r="C80" t="n">
        <f>$A$1 * B80</f>
        <v>0.0</v>
      </c>
    </row>
    <row r="81">
      <c r="B81" t="n">
        <v>0.08492693648456295</v>
      </c>
      <c r="C81" t="n">
        <f>$A$1 * B81</f>
        <v>0.0</v>
      </c>
    </row>
    <row r="82">
      <c r="B82" t="n">
        <v>0.7899833713201188</v>
      </c>
      <c r="C82" t="n">
        <f>$A$1 * B82</f>
        <v>0.0</v>
      </c>
    </row>
    <row r="83">
      <c r="B83" t="n">
        <v>0.47101320644578193</v>
      </c>
      <c r="C83" t="n">
        <f>$A$1 * B83</f>
        <v>0.0</v>
      </c>
    </row>
    <row r="84">
      <c r="B84" t="n">
        <v>0.6360508281987758</v>
      </c>
      <c r="C84" t="n">
        <f>$A$1 * B84</f>
        <v>0.0</v>
      </c>
    </row>
    <row r="85">
      <c r="B85" t="n">
        <v>0.05647553548770434</v>
      </c>
      <c r="C85" t="n">
        <f>$A$1 * B85</f>
        <v>0.0</v>
      </c>
    </row>
    <row r="86">
      <c r="B86" t="n">
        <v>0.836186720149465</v>
      </c>
      <c r="C86" t="n">
        <f>$A$1 * B86</f>
        <v>0.0</v>
      </c>
    </row>
    <row r="87">
      <c r="B87" t="n">
        <v>0.7098135192305783</v>
      </c>
      <c r="C87" t="n">
        <f>$A$1 * B87</f>
        <v>0.0</v>
      </c>
    </row>
    <row r="88">
      <c r="B88" t="n">
        <v>0.8933435330012539</v>
      </c>
      <c r="C88" t="n">
        <f>$A$1 * B88</f>
        <v>0.0</v>
      </c>
    </row>
    <row r="89">
      <c r="B89" t="n">
        <v>0.35723229896655495</v>
      </c>
      <c r="C89" t="n">
        <f>$A$1 * B89</f>
        <v>0.0</v>
      </c>
    </row>
    <row r="90">
      <c r="B90" t="n">
        <v>0.050872071958139364</v>
      </c>
      <c r="C90" t="n">
        <f>$A$1 * B90</f>
        <v>0.0</v>
      </c>
    </row>
    <row r="91">
      <c r="B91" t="n">
        <v>0.6418957205635603</v>
      </c>
      <c r="C91" t="n">
        <f>$A$1 * B91</f>
        <v>0.0</v>
      </c>
    </row>
    <row r="92">
      <c r="B92" t="n">
        <v>0.4529377694772777</v>
      </c>
      <c r="C92" t="n">
        <f>$A$1 * B92</f>
        <v>0.0</v>
      </c>
    </row>
    <row r="93">
      <c r="B93" t="n">
        <v>0.6994438616880563</v>
      </c>
      <c r="C93" t="n">
        <f>$A$1 * B93</f>
        <v>0.0</v>
      </c>
    </row>
    <row r="94">
      <c r="B94" t="n">
        <v>0.2748299559794196</v>
      </c>
      <c r="C94" t="n">
        <f>$A$1 * B94</f>
        <v>0.0</v>
      </c>
    </row>
    <row r="95">
      <c r="B95" t="n">
        <v>0.8316065087604438</v>
      </c>
      <c r="C95" t="n">
        <f>$A$1 * B95</f>
        <v>0.0</v>
      </c>
    </row>
    <row r="96">
      <c r="B96" t="n">
        <v>0.6435307694359665</v>
      </c>
      <c r="C96" t="n">
        <f>$A$1 * B96</f>
        <v>0.0</v>
      </c>
    </row>
    <row r="97">
      <c r="B97" t="n">
        <v>0.43660245540100195</v>
      </c>
      <c r="C97" t="n">
        <f>$A$1 * B97</f>
        <v>0.0</v>
      </c>
    </row>
    <row r="98">
      <c r="B98" t="n">
        <v>0.3992196373268725</v>
      </c>
      <c r="C98" t="n">
        <f>$A$1 * B98</f>
        <v>0.0</v>
      </c>
    </row>
    <row r="99">
      <c r="B99" t="n">
        <v>0.27030422595483483</v>
      </c>
      <c r="C99" t="n">
        <f>$A$1 * B99</f>
        <v>0.0</v>
      </c>
    </row>
    <row r="100">
      <c r="B100" t="n">
        <v>0.512351132685976</v>
      </c>
      <c r="C100" t="n">
        <f>$A$1 * B100</f>
        <v>0.0</v>
      </c>
    </row>
    <row r="101">
      <c r="B101" t="n">
        <v>0.10592623251007127</v>
      </c>
      <c r="C101" t="n">
        <f>$A$1 * B101</f>
        <v>0.0</v>
      </c>
    </row>
    <row r="102">
      <c r="B102" t="n">
        <v>0.5531351104583504</v>
      </c>
      <c r="C102" t="n">
        <f>$A$1 * B102</f>
        <v>0.0</v>
      </c>
    </row>
    <row r="103">
      <c r="B103" t="n">
        <v>0.07108336865558507</v>
      </c>
      <c r="C103" t="n">
        <f>$A$1 * B103</f>
        <v>0.0</v>
      </c>
    </row>
    <row r="104">
      <c r="B104" t="n">
        <v>0.7672130312382477</v>
      </c>
      <c r="C104" t="n">
        <f>$A$1 * B104</f>
        <v>0.0</v>
      </c>
    </row>
    <row r="105">
      <c r="B105" t="n">
        <v>0.14355660512837276</v>
      </c>
      <c r="C105" t="n">
        <f>$A$1 * B105</f>
        <v>0.0</v>
      </c>
    </row>
    <row r="106">
      <c r="B106" t="n">
        <v>0.7903500021417585</v>
      </c>
      <c r="C106" t="n">
        <f>$A$1 * B106</f>
        <v>0.0</v>
      </c>
    </row>
    <row r="107">
      <c r="B107" t="n">
        <v>0.8361163827155448</v>
      </c>
      <c r="C107" t="n">
        <f>$A$1 * B107</f>
        <v>0.0</v>
      </c>
    </row>
    <row r="108">
      <c r="B108" t="n">
        <v>0.22569353687501126</v>
      </c>
      <c r="C108" t="n">
        <f>$A$1 * B108</f>
        <v>0.0</v>
      </c>
    </row>
    <row r="109">
      <c r="B109" t="n">
        <v>0.7818655616221476</v>
      </c>
      <c r="C109" t="n">
        <f>$A$1 * B109</f>
        <v>0.0</v>
      </c>
    </row>
    <row r="110">
      <c r="B110" t="n">
        <v>0.9450410966673671</v>
      </c>
      <c r="C110" t="n">
        <f>$A$1 * B110</f>
        <v>0.0</v>
      </c>
    </row>
    <row r="111">
      <c r="B111" t="n">
        <v>0.1628460460921497</v>
      </c>
      <c r="C111" t="n">
        <f>$A$1 * B111</f>
        <v>0.0</v>
      </c>
    </row>
    <row r="112">
      <c r="B112" t="n">
        <v>0.2448706243196962</v>
      </c>
      <c r="C112" t="n">
        <f>$A$1 * B112</f>
        <v>0.0</v>
      </c>
    </row>
    <row r="113">
      <c r="B113" t="n">
        <v>0.4828811596015613</v>
      </c>
      <c r="C113" t="n">
        <f>$A$1 * B113</f>
        <v>0.0</v>
      </c>
    </row>
    <row r="114">
      <c r="B114" t="n">
        <v>0.4090785254318987</v>
      </c>
      <c r="C114" t="n">
        <f>$A$1 * B114</f>
        <v>0.0</v>
      </c>
    </row>
    <row r="115">
      <c r="B115" t="n">
        <v>0.6115618448354085</v>
      </c>
      <c r="C115" t="n">
        <f>$A$1 * B115</f>
        <v>0.0</v>
      </c>
    </row>
    <row r="116">
      <c r="B116" t="n">
        <v>0.885567696803927</v>
      </c>
      <c r="C116" t="n">
        <f>$A$1 * B116</f>
        <v>0.0</v>
      </c>
    </row>
    <row r="117">
      <c r="B117" t="n">
        <v>0.9107287053189089</v>
      </c>
      <c r="C117" t="n">
        <f>$A$1 * B117</f>
        <v>0.0</v>
      </c>
    </row>
    <row r="118">
      <c r="B118" t="n">
        <v>0.15045894561662843</v>
      </c>
      <c r="C118" t="n">
        <f>$A$1 * B118</f>
        <v>0.0</v>
      </c>
    </row>
    <row r="119">
      <c r="B119" t="n">
        <v>0.6877100210759888</v>
      </c>
      <c r="C119" t="n">
        <f>$A$1 * B119</f>
        <v>0.0</v>
      </c>
    </row>
    <row r="120">
      <c r="B120" t="n">
        <v>0.3274009048464097</v>
      </c>
      <c r="C120" t="n">
        <f>$A$1 * B120</f>
        <v>0.0</v>
      </c>
    </row>
    <row r="121">
      <c r="B121" t="n">
        <v>0.4272743460674542</v>
      </c>
      <c r="C121" t="n">
        <f>$A$1 * B121</f>
        <v>0.0</v>
      </c>
    </row>
    <row r="122">
      <c r="B122" t="n">
        <v>0.3198720163475711</v>
      </c>
      <c r="C122" t="n">
        <f>$A$1 * B122</f>
        <v>0.0</v>
      </c>
    </row>
    <row r="123">
      <c r="B123" t="n">
        <v>0.18403968123861736</v>
      </c>
      <c r="C123" t="n">
        <f>$A$1 * B123</f>
        <v>0.0</v>
      </c>
    </row>
    <row r="124">
      <c r="B124" t="n">
        <v>0.8313498666086164</v>
      </c>
      <c r="C124" t="n">
        <f>$A$1 * B124</f>
        <v>0.0</v>
      </c>
    </row>
    <row r="125">
      <c r="B125" t="n">
        <v>0.90730747170202</v>
      </c>
      <c r="C125" t="n">
        <f>$A$1 * B125</f>
        <v>0.0</v>
      </c>
    </row>
    <row r="126">
      <c r="B126" t="n">
        <v>0.2913842897216319</v>
      </c>
      <c r="C126" t="n">
        <f>$A$1 * B126</f>
        <v>0.0</v>
      </c>
    </row>
    <row r="127">
      <c r="B127" t="n">
        <v>0.9850365762860107</v>
      </c>
      <c r="C127" t="n">
        <f>$A$1 * B127</f>
        <v>0.0</v>
      </c>
    </row>
    <row r="128">
      <c r="B128" t="n">
        <v>0.7967792068170255</v>
      </c>
      <c r="C128" t="n">
        <f>$A$1 * B128</f>
        <v>0.0</v>
      </c>
    </row>
    <row r="129">
      <c r="B129" t="n">
        <v>0.5460926854607695</v>
      </c>
      <c r="C129" t="n">
        <f>$A$1 * B129</f>
        <v>0.0</v>
      </c>
    </row>
    <row r="130">
      <c r="B130" t="n">
        <v>0.054983839867058126</v>
      </c>
      <c r="C130" t="n">
        <f>$A$1 * B130</f>
        <v>0.0</v>
      </c>
    </row>
    <row r="131">
      <c r="B131" t="n">
        <v>0.48003580572018856</v>
      </c>
      <c r="C131" t="n">
        <f>$A$1 * B131</f>
        <v>0.0</v>
      </c>
    </row>
    <row r="132">
      <c r="B132" t="n">
        <v>0.7150720925291986</v>
      </c>
      <c r="C132" t="n">
        <f>$A$1 * B132</f>
        <v>0.0</v>
      </c>
    </row>
    <row r="133">
      <c r="B133" t="n">
        <v>0.2554145463027431</v>
      </c>
      <c r="C133" t="n">
        <f>$A$1 * B133</f>
        <v>0.0</v>
      </c>
    </row>
    <row r="134">
      <c r="B134" t="n">
        <v>0.9140612843761212</v>
      </c>
      <c r="C134" t="n">
        <f>$A$1 * B134</f>
        <v>0.0</v>
      </c>
    </row>
    <row r="135">
      <c r="B135" t="n">
        <v>0.671344901399444</v>
      </c>
      <c r="C135" t="n">
        <f>$A$1 * B135</f>
        <v>0.0</v>
      </c>
    </row>
    <row r="136">
      <c r="B136" t="n">
        <v>0.2805689633306323</v>
      </c>
      <c r="C136" t="n">
        <f>$A$1 * B136</f>
        <v>0.0</v>
      </c>
    </row>
    <row r="137">
      <c r="B137" t="n">
        <v>0.20359158986701542</v>
      </c>
      <c r="C137" t="n">
        <f>$A$1 * B137</f>
        <v>0.0</v>
      </c>
    </row>
    <row r="138">
      <c r="B138" t="n">
        <v>0.31865700133990404</v>
      </c>
      <c r="C138" t="n">
        <f>$A$1 * B138</f>
        <v>0.0</v>
      </c>
    </row>
    <row r="139">
      <c r="B139" t="n">
        <v>0.5324631439560354</v>
      </c>
      <c r="C139" t="n">
        <f>$A$1 * B139</f>
        <v>0.0</v>
      </c>
    </row>
    <row r="140">
      <c r="B140" t="n">
        <v>0.008506453597581953</v>
      </c>
      <c r="C140" t="n">
        <f>$A$1 * B140</f>
        <v>0.0</v>
      </c>
    </row>
    <row r="141">
      <c r="B141" t="n">
        <v>0.011325231271075542</v>
      </c>
      <c r="C141" t="n">
        <f>$A$1 * B141</f>
        <v>0.0</v>
      </c>
    </row>
    <row r="142">
      <c r="B142" t="n">
        <v>0.6619781971540958</v>
      </c>
      <c r="C142" t="n">
        <f>$A$1 * B142</f>
        <v>0.0</v>
      </c>
    </row>
    <row r="143">
      <c r="B143" t="n">
        <v>0.3275358038566706</v>
      </c>
      <c r="C143" t="n">
        <f>$A$1 * B143</f>
        <v>0.0</v>
      </c>
    </row>
    <row r="144">
      <c r="B144" t="n">
        <v>0.15138499183096565</v>
      </c>
      <c r="C144" t="n">
        <f>$A$1 * B144</f>
        <v>0.0</v>
      </c>
    </row>
    <row r="145">
      <c r="B145" t="n">
        <v>0.6241716526346974</v>
      </c>
      <c r="C145" t="n">
        <f>$A$1 * B145</f>
        <v>0.0</v>
      </c>
    </row>
    <row r="146">
      <c r="B146" t="n">
        <v>0.41522867999778523</v>
      </c>
      <c r="C146" t="n">
        <f>$A$1 * B146</f>
        <v>0.0</v>
      </c>
    </row>
    <row r="147">
      <c r="B147" t="n">
        <v>0.5333102845901877</v>
      </c>
      <c r="C147" t="n">
        <f>$A$1 * B147</f>
        <v>0.0</v>
      </c>
    </row>
    <row r="148">
      <c r="B148" t="n">
        <v>0.9437381290497722</v>
      </c>
      <c r="C148" t="n">
        <f>$A$1 * B148</f>
        <v>0.0</v>
      </c>
    </row>
    <row r="149">
      <c r="B149" t="n">
        <v>0.6021776685368494</v>
      </c>
      <c r="C149" t="n">
        <f>$A$1 * B149</f>
        <v>0.0</v>
      </c>
    </row>
    <row r="150">
      <c r="B150" t="n">
        <v>0.12017756682632175</v>
      </c>
      <c r="C150" t="n">
        <f>$A$1 * B150</f>
        <v>0.0</v>
      </c>
    </row>
    <row r="151">
      <c r="B151" t="n">
        <v>0.5999493310226645</v>
      </c>
      <c r="C151" t="n">
        <f>$A$1 * B151</f>
        <v>0.0</v>
      </c>
    </row>
    <row r="152">
      <c r="B152" t="n">
        <v>0.6362305645321904</v>
      </c>
      <c r="C152" t="n">
        <f>$A$1 * B152</f>
        <v>0.0</v>
      </c>
    </row>
    <row r="153">
      <c r="B153" t="n">
        <v>0.8707634103200582</v>
      </c>
      <c r="C153" t="n">
        <f>$A$1 * B153</f>
        <v>0.0</v>
      </c>
    </row>
    <row r="154">
      <c r="B154" t="n">
        <v>0.6041140489335916</v>
      </c>
      <c r="C154" t="n">
        <f>$A$1 * B154</f>
        <v>0.0</v>
      </c>
    </row>
    <row r="155">
      <c r="B155" t="n">
        <v>0.7921628860432192</v>
      </c>
      <c r="C155" t="n">
        <f>$A$1 * B155</f>
        <v>0.0</v>
      </c>
    </row>
    <row r="156">
      <c r="B156" t="n">
        <v>0.31269248830076835</v>
      </c>
      <c r="C156" t="n">
        <f>$A$1 * B156</f>
        <v>0.0</v>
      </c>
    </row>
    <row r="157">
      <c r="B157" t="n">
        <v>0.062465591205395965</v>
      </c>
      <c r="C157" t="n">
        <f>$A$1 * B157</f>
        <v>0.0</v>
      </c>
    </row>
    <row r="158">
      <c r="B158" t="n">
        <v>0.4438095706847677</v>
      </c>
      <c r="C158" t="n">
        <f>$A$1 * B158</f>
        <v>0.0</v>
      </c>
    </row>
    <row r="159">
      <c r="B159" t="n">
        <v>0.289542598069784</v>
      </c>
      <c r="C159" t="n">
        <f>$A$1 * B159</f>
        <v>0.0</v>
      </c>
    </row>
    <row r="160">
      <c r="B160" t="n">
        <v>0.48633050883048945</v>
      </c>
      <c r="C160" t="n">
        <f>$A$1 * B160</f>
        <v>0.0</v>
      </c>
    </row>
    <row r="161">
      <c r="B161" t="n">
        <v>0.5734777379154091</v>
      </c>
      <c r="C161" t="n">
        <f>$A$1 * B161</f>
        <v>0.0</v>
      </c>
    </row>
    <row r="162">
      <c r="B162" t="n">
        <v>0.06292271466695099</v>
      </c>
      <c r="C162" t="n">
        <f>$A$1 * B162</f>
        <v>0.0</v>
      </c>
    </row>
    <row r="163">
      <c r="B163" t="n">
        <v>0.7564081952663704</v>
      </c>
      <c r="C163" t="n">
        <f>$A$1 * B163</f>
        <v>0.0</v>
      </c>
    </row>
    <row r="164">
      <c r="B164" t="n">
        <v>0.19858473828465595</v>
      </c>
      <c r="C164" t="n">
        <f>$A$1 * B164</f>
        <v>0.0</v>
      </c>
    </row>
    <row r="165">
      <c r="B165" t="n">
        <v>0.32528287045100135</v>
      </c>
      <c r="C165" t="n">
        <f>$A$1 * B165</f>
        <v>0.0</v>
      </c>
    </row>
    <row r="166">
      <c r="B166" t="n">
        <v>0.2898422411270919</v>
      </c>
      <c r="C166" t="n">
        <f>$A$1 * B166</f>
        <v>0.0</v>
      </c>
    </row>
    <row r="167">
      <c r="B167" t="n">
        <v>0.6328460879529229</v>
      </c>
      <c r="C167" t="n">
        <f>$A$1 * B167</f>
        <v>0.0</v>
      </c>
    </row>
    <row r="168">
      <c r="B168" t="n">
        <v>0.9543806187602838</v>
      </c>
      <c r="C168" t="n">
        <f>$A$1 * B168</f>
        <v>0.0</v>
      </c>
    </row>
    <row r="169">
      <c r="B169" t="n">
        <v>0.473957963029757</v>
      </c>
      <c r="C169" t="n">
        <f>$A$1 * B169</f>
        <v>0.0</v>
      </c>
    </row>
    <row r="170">
      <c r="B170" t="n">
        <v>0.10836383140513484</v>
      </c>
      <c r="C170" t="n">
        <f>$A$1 * B170</f>
        <v>0.0</v>
      </c>
    </row>
    <row r="171">
      <c r="B171" t="n">
        <v>0.968258362651978</v>
      </c>
      <c r="C171" t="n">
        <f>$A$1 * B171</f>
        <v>0.0</v>
      </c>
    </row>
    <row r="172">
      <c r="B172" t="n">
        <v>0.059973527508256796</v>
      </c>
      <c r="C172" t="n">
        <f>$A$1 * B172</f>
        <v>0.0</v>
      </c>
    </row>
    <row r="173">
      <c r="B173" t="n">
        <v>0.3205411800985708</v>
      </c>
      <c r="C173" t="n">
        <f>$A$1 * B173</f>
        <v>0.0</v>
      </c>
    </row>
    <row r="174">
      <c r="B174" t="n">
        <v>0.05257878389042592</v>
      </c>
      <c r="C174" t="n">
        <f>$A$1 * B174</f>
        <v>0.0</v>
      </c>
    </row>
    <row r="175">
      <c r="B175" t="n">
        <v>0.39067509182428084</v>
      </c>
      <c r="C175" t="n">
        <f>$A$1 * B175</f>
        <v>0.0</v>
      </c>
    </row>
    <row r="176">
      <c r="B176" t="n">
        <v>0.5851223113955091</v>
      </c>
      <c r="C176" t="n">
        <f>$A$1 * B176</f>
        <v>0.0</v>
      </c>
    </row>
    <row r="177">
      <c r="B177" t="n">
        <v>0.9643742698887567</v>
      </c>
      <c r="C177" t="n">
        <f>$A$1 * B177</f>
        <v>0.0</v>
      </c>
    </row>
    <row r="178">
      <c r="B178" t="n">
        <v>0.31061983716885355</v>
      </c>
      <c r="C178" t="n">
        <f>$A$1 * B178</f>
        <v>0.0</v>
      </c>
    </row>
    <row r="179">
      <c r="B179" t="n">
        <v>0.9423071726528428</v>
      </c>
      <c r="C179" t="n">
        <f>$A$1 * B179</f>
        <v>0.0</v>
      </c>
    </row>
    <row r="180">
      <c r="B180" t="n">
        <v>0.6361797592314575</v>
      </c>
      <c r="C180" t="n">
        <f>$A$1 * B180</f>
        <v>0.0</v>
      </c>
    </row>
    <row r="181">
      <c r="B181" t="n">
        <v>0.619961404229684</v>
      </c>
      <c r="C181" t="n">
        <f>$A$1 * B181</f>
        <v>0.0</v>
      </c>
    </row>
    <row r="182">
      <c r="B182" t="n">
        <v>0.3061481219853456</v>
      </c>
      <c r="C182" t="n">
        <f>$A$1 * B182</f>
        <v>0.0</v>
      </c>
    </row>
    <row r="183">
      <c r="B183" t="n">
        <v>0.3273515380761427</v>
      </c>
      <c r="C183" t="n">
        <f>$A$1 * B183</f>
        <v>0.0</v>
      </c>
    </row>
    <row r="184">
      <c r="B184" t="n">
        <v>0.031622048223088006</v>
      </c>
      <c r="C184" t="n">
        <f>$A$1 * B184</f>
        <v>0.0</v>
      </c>
    </row>
    <row r="185">
      <c r="B185" t="n">
        <v>0.36342008852900687</v>
      </c>
      <c r="C185" t="n">
        <f>$A$1 * B185</f>
        <v>0.0</v>
      </c>
    </row>
    <row r="186">
      <c r="B186" t="n">
        <v>0.5558614862603276</v>
      </c>
      <c r="C186" t="n">
        <f>$A$1 * B186</f>
        <v>0.0</v>
      </c>
    </row>
    <row r="187">
      <c r="B187" t="n">
        <v>0.3207194234624655</v>
      </c>
      <c r="C187" t="n">
        <f>$A$1 * B187</f>
        <v>0.0</v>
      </c>
    </row>
    <row r="188">
      <c r="B188" t="n">
        <v>0.3193208740335405</v>
      </c>
      <c r="C188" t="n">
        <f>$A$1 * B188</f>
        <v>0.0</v>
      </c>
    </row>
    <row r="189">
      <c r="B189" t="n">
        <v>0.5834642614536425</v>
      </c>
      <c r="C189" t="n">
        <f>$A$1 * B189</f>
        <v>0.0</v>
      </c>
    </row>
    <row r="190">
      <c r="B190" t="n">
        <v>0.3038724317992111</v>
      </c>
      <c r="C190" t="n">
        <f>$A$1 * B190</f>
        <v>0.0</v>
      </c>
    </row>
    <row r="191">
      <c r="B191" t="n">
        <v>0.7953732461923674</v>
      </c>
      <c r="C191" t="n">
        <f>$A$1 * B191</f>
        <v>0.0</v>
      </c>
    </row>
    <row r="192">
      <c r="B192" t="n">
        <v>0.18448637855386596</v>
      </c>
      <c r="C192" t="n">
        <f>$A$1 * B192</f>
        <v>0.0</v>
      </c>
    </row>
    <row r="193">
      <c r="B193" t="n">
        <v>0.6787948845526844</v>
      </c>
      <c r="C193" t="n">
        <f>$A$1 * B193</f>
        <v>0.0</v>
      </c>
    </row>
    <row r="194">
      <c r="B194" t="n">
        <v>0.384747619720051</v>
      </c>
      <c r="C194" t="n">
        <f>$A$1 * B194</f>
        <v>0.0</v>
      </c>
    </row>
    <row r="195">
      <c r="B195" t="n">
        <v>0.2563472367956834</v>
      </c>
      <c r="C195" t="n">
        <f>$A$1 * B195</f>
        <v>0.0</v>
      </c>
    </row>
    <row r="196">
      <c r="B196" t="n">
        <v>0.7673215739018554</v>
      </c>
      <c r="C196" t="n">
        <f>$A$1 * B196</f>
        <v>0.0</v>
      </c>
    </row>
    <row r="197">
      <c r="B197" t="n">
        <v>0.7908655785351603</v>
      </c>
      <c r="C197" t="n">
        <f>$A$1 * B197</f>
        <v>0.0</v>
      </c>
    </row>
    <row r="198">
      <c r="B198" t="n">
        <v>0.2858028705341872</v>
      </c>
      <c r="C198" t="n">
        <f>$A$1 * B198</f>
        <v>0.0</v>
      </c>
    </row>
    <row r="199">
      <c r="B199" t="n">
        <v>0.13365495920057346</v>
      </c>
      <c r="C199" t="n">
        <f>$A$1 * B199</f>
        <v>0.0</v>
      </c>
    </row>
    <row r="200">
      <c r="B200" t="n">
        <v>0.5718705695656771</v>
      </c>
      <c r="C200" t="n">
        <f>$A$1 * B200</f>
        <v>0.0</v>
      </c>
    </row>
    <row r="201">
      <c r="B201" t="n">
        <v>0.3060591020274721</v>
      </c>
      <c r="C201" t="n">
        <f>$A$1 * B201</f>
        <v>0.0</v>
      </c>
    </row>
    <row r="202">
      <c r="B202" t="n">
        <v>0.42501406492322846</v>
      </c>
      <c r="C202" t="n">
        <f>$A$1 * B202</f>
        <v>0.0</v>
      </c>
    </row>
    <row r="203">
      <c r="B203" t="n">
        <v>0.5815245699729745</v>
      </c>
      <c r="C203" t="n">
        <f>$A$1 * B203</f>
        <v>0.0</v>
      </c>
    </row>
    <row r="204">
      <c r="B204" t="n">
        <v>0.8078829773725654</v>
      </c>
      <c r="C204" t="n">
        <f>$A$1 * B204</f>
        <v>0.0</v>
      </c>
    </row>
    <row r="205">
      <c r="B205" t="n">
        <v>0.11360417728147787</v>
      </c>
      <c r="C205" t="n">
        <f>$A$1 * B205</f>
        <v>0.0</v>
      </c>
    </row>
    <row r="206">
      <c r="B206" t="n">
        <v>0.4355146894086753</v>
      </c>
      <c r="C206" t="n">
        <f>$A$1 * B206</f>
        <v>0.0</v>
      </c>
    </row>
    <row r="207">
      <c r="B207" t="n">
        <v>0.6371210885341481</v>
      </c>
      <c r="C207" t="n">
        <f>$A$1 * B207</f>
        <v>0.0</v>
      </c>
    </row>
    <row r="208">
      <c r="B208" t="n">
        <v>0.9471070049375406</v>
      </c>
      <c r="C208" t="n">
        <f>$A$1 * B208</f>
        <v>0.0</v>
      </c>
    </row>
    <row r="209">
      <c r="B209" t="n">
        <v>0.6504376485544535</v>
      </c>
      <c r="C209" t="n">
        <f>$A$1 * B209</f>
        <v>0.0</v>
      </c>
    </row>
    <row r="210">
      <c r="B210" t="n">
        <v>0.2847862167541756</v>
      </c>
      <c r="C210" t="n">
        <f>$A$1 * B210</f>
        <v>0.0</v>
      </c>
    </row>
    <row r="211">
      <c r="B211" t="n">
        <v>0.3943807940680426</v>
      </c>
      <c r="C211" t="n">
        <f>$A$1 * B211</f>
        <v>0.0</v>
      </c>
    </row>
    <row r="212">
      <c r="B212" t="n">
        <v>0.839582225262495</v>
      </c>
      <c r="C212" t="n">
        <f>$A$1 * B212</f>
        <v>0.0</v>
      </c>
    </row>
    <row r="213">
      <c r="B213" t="n">
        <v>0.21539721170183446</v>
      </c>
      <c r="C213" t="n">
        <f>$A$1 * B213</f>
        <v>0.0</v>
      </c>
    </row>
    <row r="214">
      <c r="B214" t="n">
        <v>0.9341884883643528</v>
      </c>
      <c r="C214" t="n">
        <f>$A$1 * B214</f>
        <v>0.0</v>
      </c>
    </row>
    <row r="215">
      <c r="B215" t="n">
        <v>0.6076002302806977</v>
      </c>
      <c r="C215" t="n">
        <f>$A$1 * B215</f>
        <v>0.0</v>
      </c>
    </row>
    <row r="216">
      <c r="B216" t="n">
        <v>0.5456564111097141</v>
      </c>
      <c r="C216" t="n">
        <f>$A$1 * B216</f>
        <v>0.0</v>
      </c>
    </row>
    <row r="217">
      <c r="B217" t="n">
        <v>0.2657792641182467</v>
      </c>
      <c r="C217" t="n">
        <f>$A$1 * B217</f>
        <v>0.0</v>
      </c>
    </row>
    <row r="218">
      <c r="B218" t="n">
        <v>0.5767953514666696</v>
      </c>
      <c r="C218" t="n">
        <f>$A$1 * B218</f>
        <v>0.0</v>
      </c>
    </row>
    <row r="219">
      <c r="B219" t="n">
        <v>0.21854055703164899</v>
      </c>
      <c r="C219" t="n">
        <f>$A$1 * B219</f>
        <v>0.0</v>
      </c>
    </row>
    <row r="220">
      <c r="B220" t="n">
        <v>0.487085430893179</v>
      </c>
      <c r="C220" t="n">
        <f>$A$1 * B220</f>
        <v>0.0</v>
      </c>
    </row>
    <row r="221">
      <c r="B221" t="n">
        <v>0.7134605311150243</v>
      </c>
      <c r="C221" t="n">
        <f>$A$1 * B221</f>
        <v>0.0</v>
      </c>
    </row>
    <row r="222">
      <c r="B222" t="n">
        <v>0.27246545125360866</v>
      </c>
      <c r="C222" t="n">
        <f>$A$1 * B222</f>
        <v>0.0</v>
      </c>
    </row>
    <row r="223">
      <c r="B223" t="n">
        <v>0.07544395965736195</v>
      </c>
      <c r="C223" t="n">
        <f>$A$1 * B223</f>
        <v>0.0</v>
      </c>
    </row>
    <row r="224">
      <c r="B224" t="n">
        <v>0.9295856809577978</v>
      </c>
      <c r="C224" t="n">
        <f>$A$1 * B224</f>
        <v>0.0</v>
      </c>
    </row>
    <row r="225">
      <c r="B225" t="n">
        <v>0.9215910760597933</v>
      </c>
      <c r="C225" t="n">
        <f>$A$1 * B225</f>
        <v>0.0</v>
      </c>
    </row>
    <row r="226">
      <c r="B226" t="n">
        <v>0.6838077718523551</v>
      </c>
      <c r="C226" t="n">
        <f>$A$1 * B226</f>
        <v>0.0</v>
      </c>
    </row>
    <row r="227">
      <c r="B227" t="n">
        <v>0.3463047837894554</v>
      </c>
      <c r="C227" t="n">
        <f>$A$1 * B227</f>
        <v>0.0</v>
      </c>
    </row>
    <row r="228">
      <c r="B228" t="n">
        <v>0.5428853418000401</v>
      </c>
      <c r="C228" t="n">
        <f>$A$1 * B228</f>
        <v>0.0</v>
      </c>
    </row>
    <row r="229">
      <c r="B229" t="n">
        <v>0.8789414696746736</v>
      </c>
      <c r="C229" t="n">
        <f>$A$1 * B229</f>
        <v>0.0</v>
      </c>
    </row>
    <row r="230">
      <c r="B230" t="n">
        <v>0.5822438561301495</v>
      </c>
      <c r="C230" t="n">
        <f>$A$1 * B230</f>
        <v>0.0</v>
      </c>
    </row>
    <row r="231">
      <c r="B231" t="n">
        <v>0.40621809406668696</v>
      </c>
      <c r="C231" t="n">
        <f>$A$1 * B231</f>
        <v>0.0</v>
      </c>
    </row>
    <row r="232">
      <c r="B232" t="n">
        <v>0.11016433441862594</v>
      </c>
      <c r="C232" t="n">
        <f>$A$1 * B232</f>
        <v>0.0</v>
      </c>
    </row>
    <row r="233">
      <c r="B233" t="n">
        <v>0.8900830676593604</v>
      </c>
      <c r="C233" t="n">
        <f>$A$1 * B233</f>
        <v>0.0</v>
      </c>
    </row>
    <row r="234">
      <c r="B234" t="n">
        <v>0.532773773925669</v>
      </c>
      <c r="C234" t="n">
        <f>$A$1 * B234</f>
        <v>0.0</v>
      </c>
    </row>
    <row r="235">
      <c r="B235" t="n">
        <v>0.4251978192264225</v>
      </c>
      <c r="C235" t="n">
        <f>$A$1 * B235</f>
        <v>0.0</v>
      </c>
    </row>
    <row r="236">
      <c r="B236" t="n">
        <v>0.7108901150008585</v>
      </c>
      <c r="C236" t="n">
        <f>$A$1 * B236</f>
        <v>0.0</v>
      </c>
    </row>
    <row r="237">
      <c r="B237" t="n">
        <v>0.9153893411119355</v>
      </c>
      <c r="C237" t="n">
        <f>$A$1 * B237</f>
        <v>0.0</v>
      </c>
    </row>
    <row r="238">
      <c r="B238" t="n">
        <v>0.7137634669347601</v>
      </c>
      <c r="C238" t="n">
        <f>$A$1 * B238</f>
        <v>0.0</v>
      </c>
    </row>
    <row r="239">
      <c r="B239" t="n">
        <v>0.6057138097814588</v>
      </c>
      <c r="C239" t="n">
        <f>$A$1 * B239</f>
        <v>0.0</v>
      </c>
    </row>
    <row r="240">
      <c r="B240" t="n">
        <v>0.2947162884319844</v>
      </c>
      <c r="C240" t="n">
        <f>$A$1 * B240</f>
        <v>0.0</v>
      </c>
    </row>
    <row r="241">
      <c r="B241" t="n">
        <v>0.585880194762689</v>
      </c>
      <c r="C241" t="n">
        <f>$A$1 * B241</f>
        <v>0.0</v>
      </c>
    </row>
    <row r="242">
      <c r="B242" t="n">
        <v>0.2592434015424122</v>
      </c>
      <c r="C242" t="n">
        <f>$A$1 * B242</f>
        <v>0.0</v>
      </c>
    </row>
    <row r="243">
      <c r="B243" t="n">
        <v>0.9242650061327311</v>
      </c>
      <c r="C243" t="n">
        <f>$A$1 * B243</f>
        <v>0.0</v>
      </c>
    </row>
    <row r="244">
      <c r="B244" t="n">
        <v>0.2894286869047751</v>
      </c>
      <c r="C244" t="n">
        <f>$A$1 * B244</f>
        <v>0.0</v>
      </c>
    </row>
    <row r="245">
      <c r="B245" t="n">
        <v>0.9761431262555036</v>
      </c>
      <c r="C245" t="n">
        <f>$A$1 * B245</f>
        <v>0.0</v>
      </c>
    </row>
    <row r="246">
      <c r="B246" t="n">
        <v>0.4242540327293689</v>
      </c>
      <c r="C246" t="n">
        <f>$A$1 * B246</f>
        <v>0.0</v>
      </c>
    </row>
    <row r="247">
      <c r="B247" t="n">
        <v>0.8678115396500079</v>
      </c>
      <c r="C247" t="n">
        <f>$A$1 * B247</f>
        <v>0.0</v>
      </c>
    </row>
    <row r="248">
      <c r="B248" t="n">
        <v>0.26371444511014785</v>
      </c>
      <c r="C248" t="n">
        <f>$A$1 * B248</f>
        <v>0.0</v>
      </c>
    </row>
    <row r="249">
      <c r="B249" t="n">
        <v>0.26412256438947224</v>
      </c>
      <c r="C249" t="n">
        <f>$A$1 * B249</f>
        <v>0.0</v>
      </c>
    </row>
    <row r="250">
      <c r="B250" t="n">
        <v>0.6618972851964535</v>
      </c>
      <c r="C250" t="n">
        <f>$A$1 * B250</f>
        <v>0.0</v>
      </c>
    </row>
    <row r="251">
      <c r="B251" t="n">
        <v>0.3957903833756544</v>
      </c>
      <c r="C251" t="n">
        <f>$A$1 * B251</f>
        <v>0.0</v>
      </c>
    </row>
    <row r="252">
      <c r="B252" t="n">
        <v>0.045385159942883835</v>
      </c>
      <c r="C252" t="n">
        <f>$A$1 * B252</f>
        <v>0.0</v>
      </c>
    </row>
    <row r="253">
      <c r="B253" t="n">
        <v>0.02686298192997194</v>
      </c>
      <c r="C253" t="n">
        <f>$A$1 * B253</f>
        <v>0.0</v>
      </c>
    </row>
    <row r="254">
      <c r="B254" t="n">
        <v>0.24353978271104382</v>
      </c>
      <c r="C254" t="n">
        <f>$A$1 * B254</f>
        <v>0.0</v>
      </c>
    </row>
    <row r="255">
      <c r="B255" t="n">
        <v>0.18660236350014126</v>
      </c>
      <c r="C255" t="n">
        <f>$A$1 * B255</f>
        <v>0.0</v>
      </c>
    </row>
    <row r="256">
      <c r="B256" t="n">
        <v>0.8766815377205811</v>
      </c>
      <c r="C256" t="n">
        <f>$A$1 * B256</f>
        <v>0.0</v>
      </c>
    </row>
    <row r="257">
      <c r="B257" t="n">
        <v>0.8201229279401088</v>
      </c>
      <c r="C257" t="n">
        <f>$A$1 * B257</f>
        <v>0.0</v>
      </c>
    </row>
    <row r="258">
      <c r="B258" t="n">
        <v>0.19871761774708963</v>
      </c>
      <c r="C258" t="n">
        <f>$A$1 * B258</f>
        <v>0.0</v>
      </c>
    </row>
    <row r="259">
      <c r="B259" t="n">
        <v>0.27579168929120235</v>
      </c>
      <c r="C259" t="n">
        <f>$A$1 * B259</f>
        <v>0.0</v>
      </c>
    </row>
    <row r="260">
      <c r="B260" t="n">
        <v>0.7850759411709</v>
      </c>
      <c r="C260" t="n">
        <f>$A$1 * B260</f>
        <v>0.0</v>
      </c>
    </row>
    <row r="261">
      <c r="B261" t="n">
        <v>0.277707099790542</v>
      </c>
      <c r="C261" t="n">
        <f>$A$1 * B261</f>
        <v>0.0</v>
      </c>
    </row>
    <row r="262">
      <c r="B262" t="n">
        <v>0.7381100328258898</v>
      </c>
      <c r="C262" t="n">
        <f>$A$1 * B262</f>
        <v>0.0</v>
      </c>
    </row>
    <row r="263">
      <c r="B263" t="n">
        <v>0.9692756426549551</v>
      </c>
      <c r="C263" t="n">
        <f>$A$1 * B263</f>
        <v>0.0</v>
      </c>
    </row>
    <row r="264">
      <c r="B264" t="n">
        <v>0.9468437846300708</v>
      </c>
      <c r="C264" t="n">
        <f>$A$1 * B264</f>
        <v>0.0</v>
      </c>
    </row>
    <row r="265">
      <c r="B265" t="n">
        <v>0.7240304448881615</v>
      </c>
      <c r="C265" t="n">
        <f>$A$1 * B265</f>
        <v>0.0</v>
      </c>
    </row>
    <row r="266">
      <c r="B266" t="n">
        <v>0.35401208295603726</v>
      </c>
      <c r="C266" t="n">
        <f>$A$1 * B266</f>
        <v>0.0</v>
      </c>
    </row>
    <row r="267">
      <c r="B267" t="n">
        <v>0.849516101302328</v>
      </c>
      <c r="C267" t="n">
        <f>$A$1 * B267</f>
        <v>0.0</v>
      </c>
    </row>
    <row r="268">
      <c r="B268" t="n">
        <v>0.11831137894961197</v>
      </c>
      <c r="C268" t="n">
        <f>$A$1 * B268</f>
        <v>0.0</v>
      </c>
    </row>
    <row r="269">
      <c r="B269" t="n">
        <v>0.8599824679056166</v>
      </c>
      <c r="C269" t="n">
        <f>$A$1 * B269</f>
        <v>0.0</v>
      </c>
    </row>
    <row r="270">
      <c r="B270" t="n">
        <v>0.9300724389207135</v>
      </c>
      <c r="C270" t="n">
        <f>$A$1 * B270</f>
        <v>0.0</v>
      </c>
    </row>
    <row r="271">
      <c r="B271" t="n">
        <v>0.7199255095953914</v>
      </c>
      <c r="C271" t="n">
        <f>$A$1 * B271</f>
        <v>0.0</v>
      </c>
    </row>
    <row r="272">
      <c r="B272" t="n">
        <v>0.46909262820558884</v>
      </c>
      <c r="C272" t="n">
        <f>$A$1 * B272</f>
        <v>0.0</v>
      </c>
    </row>
    <row r="273">
      <c r="B273" t="n">
        <v>0.781489779623737</v>
      </c>
      <c r="C273" t="n">
        <f>$A$1 * B273</f>
        <v>0.0</v>
      </c>
    </row>
    <row r="274">
      <c r="B274" t="n">
        <v>0.44989755018381294</v>
      </c>
      <c r="C274" t="n">
        <f>$A$1 * B274</f>
        <v>0.0</v>
      </c>
    </row>
    <row r="275">
      <c r="B275" t="n">
        <v>0.6096208359637377</v>
      </c>
      <c r="C275" t="n">
        <f>$A$1 * B275</f>
        <v>0.0</v>
      </c>
    </row>
    <row r="276">
      <c r="B276" t="n">
        <v>0.6983992908276617</v>
      </c>
      <c r="C276" t="n">
        <f>$A$1 * B276</f>
        <v>0.0</v>
      </c>
    </row>
    <row r="277">
      <c r="B277" t="n">
        <v>0.6854511227834432</v>
      </c>
      <c r="C277" t="n">
        <f>$A$1 * B277</f>
        <v>0.0</v>
      </c>
    </row>
    <row r="278">
      <c r="B278" t="n">
        <v>0.23801961673808425</v>
      </c>
      <c r="C278" t="n">
        <f>$A$1 * B278</f>
        <v>0.0</v>
      </c>
    </row>
    <row r="279">
      <c r="B279" t="n">
        <v>0.2626346791410452</v>
      </c>
      <c r="C279" t="n">
        <f>$A$1 * B279</f>
        <v>0.0</v>
      </c>
    </row>
    <row r="280">
      <c r="B280" t="n">
        <v>0.5483748111647374</v>
      </c>
      <c r="C280" t="n">
        <f>$A$1 * B280</f>
        <v>0.0</v>
      </c>
    </row>
    <row r="281">
      <c r="B281" t="n">
        <v>0.5044967859827977</v>
      </c>
      <c r="C281" t="n">
        <f>$A$1 * B281</f>
        <v>0.0</v>
      </c>
    </row>
    <row r="282">
      <c r="B282" t="n">
        <v>0.22172090646245157</v>
      </c>
      <c r="C282" t="n">
        <f>$A$1 * B282</f>
        <v>0.0</v>
      </c>
    </row>
    <row r="283">
      <c r="B283" t="n">
        <v>0.7197002263222798</v>
      </c>
      <c r="C283" t="n">
        <f>$A$1 * B283</f>
        <v>0.0</v>
      </c>
    </row>
    <row r="284">
      <c r="B284" t="n">
        <v>0.09540917470867505</v>
      </c>
      <c r="C284" t="n">
        <f>$A$1 * B284</f>
        <v>0.0</v>
      </c>
    </row>
    <row r="285">
      <c r="B285" t="n">
        <v>0.7276780056745</v>
      </c>
      <c r="C285" t="n">
        <f>$A$1 * B285</f>
        <v>0.0</v>
      </c>
    </row>
    <row r="286">
      <c r="B286" t="n">
        <v>0.8792067042803416</v>
      </c>
      <c r="C286" t="n">
        <f>$A$1 * B286</f>
        <v>0.0</v>
      </c>
    </row>
    <row r="287">
      <c r="B287" t="n">
        <v>0.21399343677813865</v>
      </c>
      <c r="C287" t="n">
        <f>$A$1 * B287</f>
        <v>0.0</v>
      </c>
    </row>
    <row r="288">
      <c r="B288" t="n">
        <v>0.06705307536734884</v>
      </c>
      <c r="C288" t="n">
        <f>$A$1 * B288</f>
        <v>0.0</v>
      </c>
    </row>
    <row r="289">
      <c r="B289" t="n">
        <v>0.7366128292804419</v>
      </c>
      <c r="C289" t="n">
        <f>$A$1 * B289</f>
        <v>0.0</v>
      </c>
    </row>
    <row r="290">
      <c r="B290" t="n">
        <v>0.61985293859545</v>
      </c>
      <c r="C290" t="n">
        <f>$A$1 * B290</f>
        <v>0.0</v>
      </c>
    </row>
    <row r="291">
      <c r="B291" t="n">
        <v>0.3209563785949825</v>
      </c>
      <c r="C291" t="n">
        <f>$A$1 * B291</f>
        <v>0.0</v>
      </c>
    </row>
    <row r="292">
      <c r="B292" t="n">
        <v>0.18714845875906994</v>
      </c>
      <c r="C292" t="n">
        <f>$A$1 * B292</f>
        <v>0.0</v>
      </c>
    </row>
    <row r="293">
      <c r="B293" t="n">
        <v>0.19860501276240095</v>
      </c>
      <c r="C293" t="n">
        <f>$A$1 * B293</f>
        <v>0.0</v>
      </c>
    </row>
    <row r="294">
      <c r="B294" t="n">
        <v>0.613987686933505</v>
      </c>
      <c r="C294" t="n">
        <f>$A$1 * B294</f>
        <v>0.0</v>
      </c>
    </row>
    <row r="295">
      <c r="B295" t="n">
        <v>0.02552213880544818</v>
      </c>
      <c r="C295" t="n">
        <f>$A$1 * B295</f>
        <v>0.0</v>
      </c>
    </row>
    <row r="296">
      <c r="B296" t="n">
        <v>0.9544455317740526</v>
      </c>
      <c r="C296" t="n">
        <f>$A$1 * B296</f>
        <v>0.0</v>
      </c>
    </row>
    <row r="297">
      <c r="B297" t="n">
        <v>0.5517155431533403</v>
      </c>
      <c r="C297" t="n">
        <f>$A$1 * B297</f>
        <v>0.0</v>
      </c>
    </row>
    <row r="298">
      <c r="B298" t="n">
        <v>0.281638574502888</v>
      </c>
      <c r="C298" t="n">
        <f>$A$1 * B298</f>
        <v>0.0</v>
      </c>
    </row>
    <row r="299">
      <c r="B299" t="n">
        <v>0.15010541374430353</v>
      </c>
      <c r="C299" t="n">
        <f>$A$1 * B299</f>
        <v>0.0</v>
      </c>
    </row>
    <row r="300">
      <c r="B300" t="n">
        <v>0.1739440743525008</v>
      </c>
      <c r="C300" t="n">
        <f>$A$1 * B300</f>
        <v>0.0</v>
      </c>
    </row>
    <row r="301">
      <c r="B301" t="n">
        <v>0.5310077991050022</v>
      </c>
      <c r="C301" t="n">
        <f>$A$1 * B301</f>
        <v>0.0</v>
      </c>
    </row>
    <row r="302">
      <c r="B302" t="n">
        <v>0.7944730552377143</v>
      </c>
      <c r="C302" t="n">
        <f>$A$1 * B302</f>
        <v>0.0</v>
      </c>
    </row>
    <row r="303">
      <c r="B303" t="n">
        <v>0.21390929671117664</v>
      </c>
      <c r="C303" t="n">
        <f>$A$1 * B303</f>
        <v>0.0</v>
      </c>
    </row>
    <row r="304">
      <c r="B304" t="n">
        <v>0.9379443654862074</v>
      </c>
      <c r="C304" t="n">
        <f>$A$1 * B304</f>
        <v>0.0</v>
      </c>
    </row>
    <row r="305">
      <c r="B305" t="n">
        <v>0.9702256258523184</v>
      </c>
      <c r="C305" t="n">
        <f>$A$1 * B305</f>
        <v>0.0</v>
      </c>
    </row>
    <row r="306">
      <c r="B306" t="n">
        <v>0.7592643288558877</v>
      </c>
      <c r="C306" t="n">
        <f>$A$1 * B306</f>
        <v>0.0</v>
      </c>
    </row>
    <row r="307">
      <c r="B307" t="n">
        <v>0.49350140461049863</v>
      </c>
      <c r="C307" t="n">
        <f>$A$1 * B307</f>
        <v>0.0</v>
      </c>
    </row>
    <row r="308">
      <c r="B308" t="n">
        <v>0.7345202040884767</v>
      </c>
      <c r="C308" t="n">
        <f>$A$1 * B308</f>
        <v>0.0</v>
      </c>
    </row>
    <row r="309">
      <c r="B309" t="n">
        <v>0.877883686417456</v>
      </c>
      <c r="C309" t="n">
        <f>$A$1 * B309</f>
        <v>0.0</v>
      </c>
    </row>
    <row r="310">
      <c r="B310" t="n">
        <v>0.5573890815875676</v>
      </c>
      <c r="C310" t="n">
        <f>$A$1 * B310</f>
        <v>0.0</v>
      </c>
    </row>
    <row r="311">
      <c r="B311" t="n">
        <v>0.231861484596958</v>
      </c>
      <c r="C311" t="n">
        <f>$A$1 * B311</f>
        <v>0.0</v>
      </c>
    </row>
    <row r="312">
      <c r="B312" t="n">
        <v>0.9984025603949068</v>
      </c>
      <c r="C312" t="n">
        <f>$A$1 * B312</f>
        <v>0.0</v>
      </c>
    </row>
    <row r="313">
      <c r="B313" t="n">
        <v>0.9929128589228515</v>
      </c>
      <c r="C313" t="n">
        <f>$A$1 * B313</f>
        <v>0.0</v>
      </c>
    </row>
    <row r="314">
      <c r="B314" t="n">
        <v>0.3305305621852762</v>
      </c>
      <c r="C314" t="n">
        <f>$A$1 * B314</f>
        <v>0.0</v>
      </c>
    </row>
    <row r="315">
      <c r="B315" t="n">
        <v>0.377755433831962</v>
      </c>
      <c r="C315" t="n">
        <f>$A$1 * B315</f>
        <v>0.0</v>
      </c>
    </row>
    <row r="316">
      <c r="B316" t="n">
        <v>0.006790620405180747</v>
      </c>
      <c r="C316" t="n">
        <f>$A$1 * B316</f>
        <v>0.0</v>
      </c>
    </row>
    <row r="317">
      <c r="B317" t="n">
        <v>0.738992710376585</v>
      </c>
      <c r="C317" t="n">
        <f>$A$1 * B317</f>
        <v>0.0</v>
      </c>
    </row>
    <row r="318">
      <c r="B318" t="n">
        <v>0.24987678968847116</v>
      </c>
      <c r="C318" t="n">
        <f>$A$1 * B318</f>
        <v>0.0</v>
      </c>
    </row>
    <row r="319">
      <c r="B319" t="n">
        <v>0.1490161875645839</v>
      </c>
      <c r="C319" t="n">
        <f>$A$1 * B319</f>
        <v>0.0</v>
      </c>
    </row>
    <row r="320">
      <c r="B320" t="n">
        <v>0.84746152485022</v>
      </c>
      <c r="C320" t="n">
        <f>$A$1 * B320</f>
        <v>0.0</v>
      </c>
    </row>
    <row r="321">
      <c r="B321" t="n">
        <v>0.2821870907136893</v>
      </c>
      <c r="C321" t="n">
        <f>$A$1 * B321</f>
        <v>0.0</v>
      </c>
    </row>
    <row r="322">
      <c r="B322" t="n">
        <v>0.06263582482048435</v>
      </c>
      <c r="C322" t="n">
        <f>$A$1 * B322</f>
        <v>0.0</v>
      </c>
    </row>
    <row r="323">
      <c r="B323" t="n">
        <v>0.40756823125371666</v>
      </c>
      <c r="C323" t="n">
        <f>$A$1 * B323</f>
        <v>0.0</v>
      </c>
    </row>
    <row r="324">
      <c r="B324" t="n">
        <v>0.4679217817703415</v>
      </c>
      <c r="C324" t="n">
        <f>$A$1 * B324</f>
        <v>0.0</v>
      </c>
    </row>
    <row r="325">
      <c r="B325" t="n">
        <v>0.8972642455805031</v>
      </c>
      <c r="C325" t="n">
        <f>$A$1 * B325</f>
        <v>0.0</v>
      </c>
    </row>
    <row r="326">
      <c r="B326" t="n">
        <v>0.8444945712215294</v>
      </c>
      <c r="C326" t="n">
        <f>$A$1 * B326</f>
        <v>0.0</v>
      </c>
    </row>
    <row r="327">
      <c r="B327" t="n">
        <v>0.8873045844589159</v>
      </c>
      <c r="C327" t="n">
        <f>$A$1 * B327</f>
        <v>0.0</v>
      </c>
    </row>
    <row r="328">
      <c r="B328" t="n">
        <v>0.7986739266238136</v>
      </c>
      <c r="C328" t="n">
        <f>$A$1 * B328</f>
        <v>0.0</v>
      </c>
    </row>
    <row r="329">
      <c r="B329" t="n">
        <v>0.23441157648940314</v>
      </c>
      <c r="C329" t="n">
        <f>$A$1 * B329</f>
        <v>0.0</v>
      </c>
    </row>
    <row r="330">
      <c r="B330" t="n">
        <v>0.9206828941133285</v>
      </c>
      <c r="C330" t="n">
        <f>$A$1 * B330</f>
        <v>0.0</v>
      </c>
    </row>
    <row r="331">
      <c r="B331" t="n">
        <v>0.03685105608897388</v>
      </c>
      <c r="C331" t="n">
        <f>$A$1 * B331</f>
        <v>0.0</v>
      </c>
    </row>
    <row r="332">
      <c r="B332" t="n">
        <v>0.5904043559854263</v>
      </c>
      <c r="C332" t="n">
        <f>$A$1 * B332</f>
        <v>0.0</v>
      </c>
    </row>
    <row r="333">
      <c r="B333" t="n">
        <v>0.803432155538654</v>
      </c>
      <c r="C333" t="n">
        <f>$A$1 * B333</f>
        <v>0.0</v>
      </c>
    </row>
    <row r="334">
      <c r="B334" t="n">
        <v>0.9448516583073913</v>
      </c>
      <c r="C334" t="n">
        <f>$A$1 * B334</f>
        <v>0.0</v>
      </c>
    </row>
    <row r="335">
      <c r="B335" t="n">
        <v>0.34010046506896174</v>
      </c>
      <c r="C335" t="n">
        <f>$A$1 * B335</f>
        <v>0.0</v>
      </c>
    </row>
    <row r="336">
      <c r="B336" t="n">
        <v>0.6773115423212512</v>
      </c>
      <c r="C336" t="n">
        <f>$A$1 * B336</f>
        <v>0.0</v>
      </c>
    </row>
    <row r="337">
      <c r="B337" t="n">
        <v>0.16454476098683035</v>
      </c>
      <c r="C337" t="n">
        <f>$A$1 * B337</f>
        <v>0.0</v>
      </c>
    </row>
    <row r="338">
      <c r="B338" t="n">
        <v>0.17449181411915038</v>
      </c>
      <c r="C338" t="n">
        <f>$A$1 * B338</f>
        <v>0.0</v>
      </c>
    </row>
    <row r="339">
      <c r="B339" t="n">
        <v>0.43555821632629754</v>
      </c>
      <c r="C339" t="n">
        <f>$A$1 * B339</f>
        <v>0.0</v>
      </c>
    </row>
    <row r="340">
      <c r="B340" t="n">
        <v>0.1340739741880912</v>
      </c>
      <c r="C340" t="n">
        <f>$A$1 * B340</f>
        <v>0.0</v>
      </c>
    </row>
    <row r="341">
      <c r="B341" t="n">
        <v>0.29709235400841283</v>
      </c>
      <c r="C341" t="n">
        <f>$A$1 * B341</f>
        <v>0.0</v>
      </c>
    </row>
    <row r="342">
      <c r="B342" t="n">
        <v>0.7098994259873669</v>
      </c>
      <c r="C342" t="n">
        <f>$A$1 * B342</f>
        <v>0.0</v>
      </c>
    </row>
    <row r="343">
      <c r="B343" t="n">
        <v>0.35505936313362074</v>
      </c>
      <c r="C343" t="n">
        <f>$A$1 * B343</f>
        <v>0.0</v>
      </c>
    </row>
    <row r="344">
      <c r="B344" t="n">
        <v>0.7150862296907304</v>
      </c>
      <c r="C344" t="n">
        <f>$A$1 * B344</f>
        <v>0.0</v>
      </c>
    </row>
    <row r="345">
      <c r="B345" t="n">
        <v>0.9511951405044239</v>
      </c>
      <c r="C345" t="n">
        <f>$A$1 * B345</f>
        <v>0.0</v>
      </c>
    </row>
    <row r="346">
      <c r="B346" t="n">
        <v>0.09034803588028972</v>
      </c>
      <c r="C346" t="n">
        <f>$A$1 * B346</f>
        <v>0.0</v>
      </c>
    </row>
    <row r="347">
      <c r="B347" t="n">
        <v>0.8042322386364474</v>
      </c>
      <c r="C347" t="n">
        <f>$A$1 * B347</f>
        <v>0.0</v>
      </c>
    </row>
    <row r="348">
      <c r="B348" t="n">
        <v>0.5119102890661463</v>
      </c>
      <c r="C348" t="n">
        <f>$A$1 * B348</f>
        <v>0.0</v>
      </c>
    </row>
    <row r="349">
      <c r="B349" t="n">
        <v>0.6491908654382642</v>
      </c>
      <c r="C349" t="n">
        <f>$A$1 * B349</f>
        <v>0.0</v>
      </c>
    </row>
    <row r="350">
      <c r="B350" t="n">
        <v>0.8551984075155848</v>
      </c>
      <c r="C350" t="n">
        <f>$A$1 * B350</f>
        <v>0.0</v>
      </c>
    </row>
    <row r="351">
      <c r="B351" t="n">
        <v>0.3082181562783516</v>
      </c>
      <c r="C351" t="n">
        <f>$A$1 * B351</f>
        <v>0.0</v>
      </c>
    </row>
    <row r="352">
      <c r="B352" t="n">
        <v>0.664907441852677</v>
      </c>
      <c r="C352" t="n">
        <f>$A$1 * B352</f>
        <v>0.0</v>
      </c>
    </row>
    <row r="353">
      <c r="B353" t="n">
        <v>0.907178503666593</v>
      </c>
      <c r="C353" t="n">
        <f>$A$1 * B353</f>
        <v>0.0</v>
      </c>
    </row>
    <row r="354">
      <c r="B354" t="n">
        <v>0.8167487953132195</v>
      </c>
      <c r="C354" t="n">
        <f>$A$1 * B354</f>
        <v>0.0</v>
      </c>
    </row>
    <row r="355">
      <c r="B355" t="n">
        <v>0.9936233894643351</v>
      </c>
      <c r="C355" t="n">
        <f>$A$1 * B355</f>
        <v>0.0</v>
      </c>
    </row>
    <row r="356">
      <c r="B356" t="n">
        <v>0.020897655064750276</v>
      </c>
      <c r="C356" t="n">
        <f>$A$1 * B356</f>
        <v>0.0</v>
      </c>
    </row>
    <row r="357">
      <c r="B357" t="n">
        <v>0.6052516707892188</v>
      </c>
      <c r="C357" t="n">
        <f>$A$1 * B357</f>
        <v>0.0</v>
      </c>
    </row>
    <row r="358">
      <c r="B358" t="n">
        <v>0.7426430731898253</v>
      </c>
      <c r="C358" t="n">
        <f>$A$1 * B358</f>
        <v>0.0</v>
      </c>
    </row>
    <row r="359">
      <c r="B359" t="n">
        <v>0.862113044007159</v>
      </c>
      <c r="C359" t="n">
        <f>$A$1 * B359</f>
        <v>0.0</v>
      </c>
    </row>
    <row r="360">
      <c r="B360" t="n">
        <v>0.6650721196013661</v>
      </c>
      <c r="C360" t="n">
        <f>$A$1 * B360</f>
        <v>0.0</v>
      </c>
    </row>
    <row r="361">
      <c r="B361" t="n">
        <v>0.7977587141399197</v>
      </c>
      <c r="C361" t="n">
        <f>$A$1 * B361</f>
        <v>0.0</v>
      </c>
    </row>
    <row r="362">
      <c r="B362" t="n">
        <v>0.7784927117699393</v>
      </c>
      <c r="C362" t="n">
        <f>$A$1 * B362</f>
        <v>0.0</v>
      </c>
    </row>
    <row r="363">
      <c r="B363" t="n">
        <v>0.34355031516257817</v>
      </c>
      <c r="C363" t="n">
        <f>$A$1 * B363</f>
        <v>0.0</v>
      </c>
    </row>
    <row r="364">
      <c r="B364" t="n">
        <v>0.3080394874589626</v>
      </c>
      <c r="C364" t="n">
        <f>$A$1 * B364</f>
        <v>0.0</v>
      </c>
    </row>
    <row r="365">
      <c r="B365" t="n">
        <v>0.12005014011996196</v>
      </c>
      <c r="C365" t="n">
        <f>$A$1 * B365</f>
        <v>0.0</v>
      </c>
    </row>
    <row r="366">
      <c r="B366" t="n">
        <v>0.9075689222707081</v>
      </c>
      <c r="C366" t="n">
        <f>$A$1 * B366</f>
        <v>0.0</v>
      </c>
    </row>
    <row r="367">
      <c r="B367" t="n">
        <v>0.6725736238002025</v>
      </c>
      <c r="C367" t="n">
        <f>$A$1 * B367</f>
        <v>0.0</v>
      </c>
    </row>
    <row r="368">
      <c r="B368" t="n">
        <v>0.5663444771675774</v>
      </c>
      <c r="C368" t="n">
        <f>$A$1 * B368</f>
        <v>0.0</v>
      </c>
    </row>
    <row r="369">
      <c r="B369" t="n">
        <v>0.18938994275739174</v>
      </c>
      <c r="C369" t="n">
        <f>$A$1 * B369</f>
        <v>0.0</v>
      </c>
    </row>
    <row r="370">
      <c r="B370" t="n">
        <v>0.22062441352712325</v>
      </c>
      <c r="C370" t="n">
        <f>$A$1 * B370</f>
        <v>0.0</v>
      </c>
    </row>
    <row r="371">
      <c r="B371" t="n">
        <v>0.10918491957141574</v>
      </c>
      <c r="C371" t="n">
        <f>$A$1 * B371</f>
        <v>0.0</v>
      </c>
    </row>
    <row r="372">
      <c r="B372" t="n">
        <v>0.4023306076818508</v>
      </c>
      <c r="C372" t="n">
        <f>$A$1 * B372</f>
        <v>0.0</v>
      </c>
    </row>
    <row r="373">
      <c r="B373" t="n">
        <v>0.8503197499408511</v>
      </c>
      <c r="C373" t="n">
        <f>$A$1 * B373</f>
        <v>0.0</v>
      </c>
    </row>
    <row r="374">
      <c r="B374" t="n">
        <v>0.7857920878093549</v>
      </c>
      <c r="C374" t="n">
        <f>$A$1 * B374</f>
        <v>0.0</v>
      </c>
    </row>
    <row r="375">
      <c r="B375" t="n">
        <v>0.8522929378988676</v>
      </c>
      <c r="C375" t="n">
        <f>$A$1 * B375</f>
        <v>0.0</v>
      </c>
    </row>
    <row r="376">
      <c r="B376" t="n">
        <v>0.8299534811178051</v>
      </c>
      <c r="C376" t="n">
        <f>$A$1 * B376</f>
        <v>0.0</v>
      </c>
    </row>
    <row r="377">
      <c r="B377" t="n">
        <v>0.6221279350663249</v>
      </c>
      <c r="C377" t="n">
        <f>$A$1 * B377</f>
        <v>0.0</v>
      </c>
    </row>
    <row r="378">
      <c r="B378" t="n">
        <v>0.43735521554549206</v>
      </c>
      <c r="C378" t="n">
        <f>$A$1 * B378</f>
        <v>0.0</v>
      </c>
    </row>
    <row r="379">
      <c r="B379" t="n">
        <v>0.7363761602957626</v>
      </c>
      <c r="C379" t="n">
        <f>$A$1 * B379</f>
        <v>0.0</v>
      </c>
    </row>
    <row r="380">
      <c r="B380" t="n">
        <v>0.4754361082698475</v>
      </c>
      <c r="C380" t="n">
        <f>$A$1 * B380</f>
        <v>0.0</v>
      </c>
    </row>
    <row r="381">
      <c r="B381" t="n">
        <v>0.874111300935374</v>
      </c>
      <c r="C381" t="n">
        <f>$A$1 * B381</f>
        <v>0.0</v>
      </c>
    </row>
    <row r="382">
      <c r="B382" t="n">
        <v>0.08046279152871005</v>
      </c>
      <c r="C382" t="n">
        <f>$A$1 * B382</f>
        <v>0.0</v>
      </c>
    </row>
    <row r="383">
      <c r="B383" t="n">
        <v>0.4151854190224129</v>
      </c>
      <c r="C383" t="n">
        <f>$A$1 * B383</f>
        <v>0.0</v>
      </c>
    </row>
    <row r="384">
      <c r="B384" t="n">
        <v>0.8739396825069926</v>
      </c>
      <c r="C384" t="n">
        <f>$A$1 * B384</f>
        <v>0.0</v>
      </c>
    </row>
    <row r="385">
      <c r="B385" t="n">
        <v>0.5000327957693291</v>
      </c>
      <c r="C385" t="n">
        <f>$A$1 * B385</f>
        <v>0.0</v>
      </c>
    </row>
    <row r="386">
      <c r="B386" t="n">
        <v>0.3287825683516342</v>
      </c>
      <c r="C386" t="n">
        <f>$A$1 * B386</f>
        <v>0.0</v>
      </c>
    </row>
    <row r="387">
      <c r="B387" t="n">
        <v>0.4771561196803701</v>
      </c>
      <c r="C387" t="n">
        <f>$A$1 * B387</f>
        <v>0.0</v>
      </c>
    </row>
    <row r="388">
      <c r="B388" t="n">
        <v>0.4403652083485806</v>
      </c>
      <c r="C388" t="n">
        <f>$A$1 * B388</f>
        <v>0.0</v>
      </c>
    </row>
    <row r="389">
      <c r="B389" t="n">
        <v>0.7896580392776834</v>
      </c>
      <c r="C389" t="n">
        <f>$A$1 * B389</f>
        <v>0.0</v>
      </c>
    </row>
    <row r="390">
      <c r="B390" t="n">
        <v>0.9336250271505231</v>
      </c>
      <c r="C390" t="n">
        <f>$A$1 * B390</f>
        <v>0.0</v>
      </c>
    </row>
    <row r="391">
      <c r="B391" t="n">
        <v>0.7815905050004109</v>
      </c>
      <c r="C391" t="n">
        <f>$A$1 * B391</f>
        <v>0.0</v>
      </c>
    </row>
    <row r="392">
      <c r="B392" t="n">
        <v>0.9366048305165179</v>
      </c>
      <c r="C392" t="n">
        <f>$A$1 * B392</f>
        <v>0.0</v>
      </c>
    </row>
    <row r="393">
      <c r="B393" t="n">
        <v>0.6528417799036973</v>
      </c>
      <c r="C393" t="n">
        <f>$A$1 * B393</f>
        <v>0.0</v>
      </c>
    </row>
    <row r="394">
      <c r="B394" t="n">
        <v>0.5098475118857364</v>
      </c>
      <c r="C394" t="n">
        <f>$A$1 * B394</f>
        <v>0.0</v>
      </c>
    </row>
    <row r="395">
      <c r="B395" t="n">
        <v>0.47612178702774755</v>
      </c>
      <c r="C395" t="n">
        <f>$A$1 * B395</f>
        <v>0.0</v>
      </c>
    </row>
    <row r="396">
      <c r="B396" t="n">
        <v>0.445803545240277</v>
      </c>
      <c r="C396" t="n">
        <f>$A$1 * B396</f>
        <v>0.0</v>
      </c>
    </row>
    <row r="397">
      <c r="B397" t="n">
        <v>0.376408491930714</v>
      </c>
      <c r="C397" t="n">
        <f>$A$1 * B397</f>
        <v>0.0</v>
      </c>
    </row>
    <row r="398">
      <c r="B398" t="n">
        <v>0.7908389594405553</v>
      </c>
      <c r="C398" t="n">
        <f>$A$1 * B398</f>
        <v>0.0</v>
      </c>
    </row>
    <row r="399">
      <c r="B399" t="n">
        <v>0.9434015479528437</v>
      </c>
      <c r="C399" t="n">
        <f>$A$1 * B399</f>
        <v>0.0</v>
      </c>
    </row>
    <row r="400">
      <c r="B400" t="n">
        <v>0.8572917861711815</v>
      </c>
      <c r="C400" t="n">
        <f>$A$1 * B400</f>
        <v>0.0</v>
      </c>
    </row>
    <row r="401">
      <c r="B401" t="n">
        <v>0.24570343482300117</v>
      </c>
      <c r="C401" t="n">
        <f>$A$1 * B401</f>
        <v>0.0</v>
      </c>
    </row>
    <row r="402">
      <c r="B402" t="n">
        <v>0.11413742189725617</v>
      </c>
      <c r="C402" t="n">
        <f>$A$1 * B402</f>
        <v>0.0</v>
      </c>
    </row>
    <row r="403">
      <c r="B403" t="n">
        <v>0.07724625751471637</v>
      </c>
      <c r="C403" t="n">
        <f>$A$1 * B403</f>
        <v>0.0</v>
      </c>
    </row>
    <row r="404">
      <c r="B404" t="n">
        <v>0.021220024402025972</v>
      </c>
      <c r="C404" t="n">
        <f>$A$1 * B404</f>
        <v>0.0</v>
      </c>
    </row>
    <row r="405">
      <c r="B405" t="n">
        <v>0.4310448004257049</v>
      </c>
      <c r="C405" t="n">
        <f>$A$1 * B405</f>
        <v>0.0</v>
      </c>
    </row>
    <row r="406">
      <c r="B406" t="n">
        <v>0.3239816799458073</v>
      </c>
      <c r="C406" t="n">
        <f>$A$1 * B406</f>
        <v>0.0</v>
      </c>
    </row>
    <row r="407">
      <c r="B407" t="n">
        <v>0.14596453050965852</v>
      </c>
      <c r="C407" t="n">
        <f>$A$1 * B407</f>
        <v>0.0</v>
      </c>
    </row>
    <row r="408">
      <c r="B408" t="n">
        <v>0.8992537339843256</v>
      </c>
      <c r="C408" t="n">
        <f>$A$1 * B408</f>
        <v>0.0</v>
      </c>
    </row>
    <row r="409">
      <c r="B409" t="n">
        <v>0.06174643512064093</v>
      </c>
      <c r="C409" t="n">
        <f>$A$1 * B409</f>
        <v>0.0</v>
      </c>
    </row>
    <row r="410">
      <c r="B410" t="n">
        <v>0.21163546415329249</v>
      </c>
      <c r="C410" t="n">
        <f>$A$1 * B410</f>
        <v>0.0</v>
      </c>
    </row>
    <row r="411">
      <c r="B411" t="n">
        <v>0.6546321485904018</v>
      </c>
      <c r="C411" t="n">
        <f>$A$1 * B411</f>
        <v>0.0</v>
      </c>
    </row>
    <row r="412">
      <c r="B412" t="n">
        <v>0.5188512474370973</v>
      </c>
      <c r="C412" t="n">
        <f>$A$1 * B412</f>
        <v>0.0</v>
      </c>
    </row>
    <row r="413">
      <c r="B413" t="n">
        <v>0.915429137364848</v>
      </c>
      <c r="C413" t="n">
        <f>$A$1 * B413</f>
        <v>0.0</v>
      </c>
    </row>
    <row r="414">
      <c r="B414" t="n">
        <v>0.4683534622460426</v>
      </c>
      <c r="C414" t="n">
        <f>$A$1 * B414</f>
        <v>0.0</v>
      </c>
    </row>
    <row r="415">
      <c r="B415" t="n">
        <v>0.16471251579192558</v>
      </c>
      <c r="C415" t="n">
        <f>$A$1 * B415</f>
        <v>0.0</v>
      </c>
    </row>
    <row r="416">
      <c r="B416" t="n">
        <v>0.8047487651094928</v>
      </c>
      <c r="C416" t="n">
        <f>$A$1 * B416</f>
        <v>0.0</v>
      </c>
    </row>
    <row r="417">
      <c r="B417" t="n">
        <v>0.46360613953207797</v>
      </c>
      <c r="C417" t="n">
        <f>$A$1 * B417</f>
        <v>0.0</v>
      </c>
    </row>
    <row r="418">
      <c r="B418" t="n">
        <v>0.07136744720326638</v>
      </c>
      <c r="C418" t="n">
        <f>$A$1 * B418</f>
        <v>0.0</v>
      </c>
    </row>
    <row r="419">
      <c r="B419" t="n">
        <v>0.13756193700403252</v>
      </c>
      <c r="C419" t="n">
        <f>$A$1 * B419</f>
        <v>0.0</v>
      </c>
    </row>
    <row r="420">
      <c r="B420" t="n">
        <v>0.007422880519832753</v>
      </c>
      <c r="C420" t="n">
        <f>$A$1 * B420</f>
        <v>0.0</v>
      </c>
    </row>
    <row r="421">
      <c r="B421" t="n">
        <v>0.06577576534407215</v>
      </c>
      <c r="C421" t="n">
        <f>$A$1 * B421</f>
        <v>0.0</v>
      </c>
    </row>
    <row r="422">
      <c r="B422" t="n">
        <v>0.866194405299566</v>
      </c>
      <c r="C422" t="n">
        <f>$A$1 * B422</f>
        <v>0.0</v>
      </c>
    </row>
    <row r="423">
      <c r="B423" t="n">
        <v>0.15723872923073867</v>
      </c>
      <c r="C423" t="n">
        <f>$A$1 * B423</f>
        <v>0.0</v>
      </c>
    </row>
    <row r="424">
      <c r="B424" t="n">
        <v>0.6266279040620701</v>
      </c>
      <c r="C424" t="n">
        <f>$A$1 * B424</f>
        <v>0.0</v>
      </c>
    </row>
    <row r="425">
      <c r="B425" t="n">
        <v>0.9562268259993264</v>
      </c>
      <c r="C425" t="n">
        <f>$A$1 * B425</f>
        <v>0.0</v>
      </c>
    </row>
    <row r="426">
      <c r="B426" t="n">
        <v>0.4779274472998458</v>
      </c>
      <c r="C426" t="n">
        <f>$A$1 * B426</f>
        <v>0.0</v>
      </c>
    </row>
    <row r="427">
      <c r="B427" t="n">
        <v>0.7205031163071214</v>
      </c>
      <c r="C427" t="n">
        <f>$A$1 * B427</f>
        <v>0.0</v>
      </c>
    </row>
    <row r="428">
      <c r="B428" t="n">
        <v>0.5536769886720744</v>
      </c>
      <c r="C428" t="n">
        <f>$A$1 * B428</f>
        <v>0.0</v>
      </c>
    </row>
    <row r="429">
      <c r="B429" t="n">
        <v>0.7943043279857841</v>
      </c>
      <c r="C429" t="n">
        <f>$A$1 * B429</f>
        <v>0.0</v>
      </c>
    </row>
    <row r="430">
      <c r="B430" t="n">
        <v>0.7528577565575719</v>
      </c>
      <c r="C430" t="n">
        <f>$A$1 * B430</f>
        <v>0.0</v>
      </c>
    </row>
    <row r="431">
      <c r="B431" t="n">
        <v>0.3107964718501318</v>
      </c>
      <c r="C431" t="n">
        <f>$A$1 * B431</f>
        <v>0.0</v>
      </c>
    </row>
    <row r="432">
      <c r="B432" t="n">
        <v>0.6253662366136628</v>
      </c>
      <c r="C432" t="n">
        <f>$A$1 * B432</f>
        <v>0.0</v>
      </c>
    </row>
    <row r="433">
      <c r="B433" t="n">
        <v>0.2628332624445283</v>
      </c>
      <c r="C433" t="n">
        <f>$A$1 * B433</f>
        <v>0.0</v>
      </c>
    </row>
    <row r="434">
      <c r="B434" t="n">
        <v>0.8644446268804976</v>
      </c>
      <c r="C434" t="n">
        <f>$A$1 * B434</f>
        <v>0.0</v>
      </c>
    </row>
    <row r="435">
      <c r="B435" t="n">
        <v>0.1866168364470353</v>
      </c>
      <c r="C435" t="n">
        <f>$A$1 * B435</f>
        <v>0.0</v>
      </c>
    </row>
    <row r="436">
      <c r="B436" t="n">
        <v>0.706497932064159</v>
      </c>
      <c r="C436" t="n">
        <f>$A$1 * B436</f>
        <v>0.0</v>
      </c>
    </row>
    <row r="437">
      <c r="B437" t="n">
        <v>0.45471395549603777</v>
      </c>
      <c r="C437" t="n">
        <f>$A$1 * B437</f>
        <v>0.0</v>
      </c>
    </row>
    <row r="438">
      <c r="B438" t="n">
        <v>0.3658417774917123</v>
      </c>
      <c r="C438" t="n">
        <f>$A$1 * B438</f>
        <v>0.0</v>
      </c>
    </row>
    <row r="439">
      <c r="B439" t="n">
        <v>0.2745329076965358</v>
      </c>
      <c r="C439" t="n">
        <f>$A$1 * B439</f>
        <v>0.0</v>
      </c>
    </row>
    <row r="440">
      <c r="B440" t="n">
        <v>0.8224609506675786</v>
      </c>
      <c r="C440" t="n">
        <f>$A$1 * B440</f>
        <v>0.0</v>
      </c>
    </row>
    <row r="441">
      <c r="B441" t="n">
        <v>0.9053158647034906</v>
      </c>
      <c r="C441" t="n">
        <f>$A$1 * B441</f>
        <v>0.0</v>
      </c>
    </row>
    <row r="442">
      <c r="B442" t="n">
        <v>0.2697947068856965</v>
      </c>
      <c r="C442" t="n">
        <f>$A$1 * B442</f>
        <v>0.0</v>
      </c>
    </row>
    <row r="443">
      <c r="B443" t="n">
        <v>0.04427166527104831</v>
      </c>
      <c r="C443" t="n">
        <f>$A$1 * B443</f>
        <v>0.0</v>
      </c>
    </row>
    <row r="444">
      <c r="B444" t="n">
        <v>0.3274984412991363</v>
      </c>
      <c r="C444" t="n">
        <f>$A$1 * B444</f>
        <v>0.0</v>
      </c>
    </row>
    <row r="445">
      <c r="B445" t="n">
        <v>0.8451361095125942</v>
      </c>
      <c r="C445" t="n">
        <f>$A$1 * B445</f>
        <v>0.0</v>
      </c>
    </row>
    <row r="446">
      <c r="B446" t="n">
        <v>0.3966978615444714</v>
      </c>
      <c r="C446" t="n">
        <f>$A$1 * B446</f>
        <v>0.0</v>
      </c>
    </row>
    <row r="447">
      <c r="B447" t="n">
        <v>0.9973646060144608</v>
      </c>
      <c r="C447" t="n">
        <f>$A$1 * B447</f>
        <v>0.0</v>
      </c>
    </row>
    <row r="448">
      <c r="B448" t="n">
        <v>0.30921933489124</v>
      </c>
      <c r="C448" t="n">
        <f>$A$1 * B448</f>
        <v>0.0</v>
      </c>
    </row>
    <row r="449">
      <c r="B449" t="n">
        <v>0.4117396701234458</v>
      </c>
      <c r="C449" t="n">
        <f>$A$1 * B449</f>
        <v>0.0</v>
      </c>
    </row>
    <row r="450">
      <c r="B450" t="n">
        <v>0.9051970592373242</v>
      </c>
      <c r="C450" t="n">
        <f>$A$1 * B450</f>
        <v>0.0</v>
      </c>
    </row>
    <row r="451">
      <c r="B451" t="n">
        <v>0.5022805846613683</v>
      </c>
      <c r="C451" t="n">
        <f>$A$1 * B451</f>
        <v>0.0</v>
      </c>
    </row>
    <row r="452">
      <c r="B452" t="n">
        <v>0.7025703602305342</v>
      </c>
      <c r="C452" t="n">
        <f>$A$1 * B452</f>
        <v>0.0</v>
      </c>
    </row>
    <row r="453">
      <c r="B453" t="n">
        <v>0.9646333748181749</v>
      </c>
      <c r="C453" t="n">
        <f>$A$1 * B453</f>
        <v>0.0</v>
      </c>
    </row>
    <row r="454">
      <c r="B454" t="n">
        <v>0.7185588530762147</v>
      </c>
      <c r="C454" t="n">
        <f>$A$1 * B454</f>
        <v>0.0</v>
      </c>
    </row>
    <row r="455">
      <c r="B455" t="n">
        <v>0.31295466162059193</v>
      </c>
      <c r="C455" t="n">
        <f>$A$1 * B455</f>
        <v>0.0</v>
      </c>
    </row>
    <row r="456">
      <c r="B456" t="n">
        <v>0.1904616880659683</v>
      </c>
      <c r="C456" t="n">
        <f>$A$1 * B456</f>
        <v>0.0</v>
      </c>
    </row>
    <row r="457">
      <c r="B457" t="n">
        <v>0.20652421280224598</v>
      </c>
      <c r="C457" t="n">
        <f>$A$1 * B457</f>
        <v>0.0</v>
      </c>
    </row>
    <row r="458">
      <c r="B458" t="n">
        <v>0.022402184683968818</v>
      </c>
      <c r="C458" t="n">
        <f>$A$1 * B458</f>
        <v>0.0</v>
      </c>
    </row>
    <row r="459">
      <c r="B459" t="n">
        <v>0.46756601210466386</v>
      </c>
      <c r="C459" t="n">
        <f>$A$1 * B459</f>
        <v>0.0</v>
      </c>
    </row>
    <row r="460">
      <c r="B460" t="n">
        <v>0.27650573261533906</v>
      </c>
      <c r="C460" t="n">
        <f>$A$1 * B460</f>
        <v>0.0</v>
      </c>
    </row>
    <row r="461">
      <c r="B461" t="n">
        <v>0.9352291118313907</v>
      </c>
      <c r="C461" t="n">
        <f>$A$1 * B461</f>
        <v>0.0</v>
      </c>
    </row>
    <row r="462">
      <c r="B462" t="n">
        <v>0.18873291390799096</v>
      </c>
      <c r="C462" t="n">
        <f>$A$1 * B462</f>
        <v>0.0</v>
      </c>
    </row>
    <row r="463">
      <c r="B463" t="n">
        <v>0.6119544221680107</v>
      </c>
      <c r="C463" t="n">
        <f>$A$1 * B463</f>
        <v>0.0</v>
      </c>
    </row>
    <row r="464">
      <c r="B464" t="n">
        <v>0.15000400850435158</v>
      </c>
      <c r="C464" t="n">
        <f>$A$1 * B464</f>
        <v>0.0</v>
      </c>
    </row>
    <row r="465">
      <c r="B465" t="n">
        <v>0.4113200670958733</v>
      </c>
      <c r="C465" t="n">
        <f>$A$1 * B465</f>
        <v>0.0</v>
      </c>
    </row>
    <row r="466">
      <c r="B466" t="n">
        <v>0.24077312747596913</v>
      </c>
      <c r="C466" t="n">
        <f>$A$1 * B466</f>
        <v>0.0</v>
      </c>
    </row>
    <row r="467">
      <c r="B467" t="n">
        <v>0.874038741912999</v>
      </c>
      <c r="C467" t="n">
        <f>$A$1 * B467</f>
        <v>0.0</v>
      </c>
    </row>
    <row r="468">
      <c r="B468" t="n">
        <v>0.018158474531637436</v>
      </c>
      <c r="C468" t="n">
        <f>$A$1 * B468</f>
        <v>0.0</v>
      </c>
    </row>
    <row r="469">
      <c r="B469" t="n">
        <v>0.9578721444083312</v>
      </c>
      <c r="C469" t="n">
        <f>$A$1 * B469</f>
        <v>0.0</v>
      </c>
    </row>
    <row r="470">
      <c r="B470" t="n">
        <v>0.536447948845313</v>
      </c>
      <c r="C470" t="n">
        <f>$A$1 * B470</f>
        <v>0.0</v>
      </c>
    </row>
    <row r="471">
      <c r="B471" t="n">
        <v>0.20230225187898676</v>
      </c>
      <c r="C471" t="n">
        <f>$A$1 * B471</f>
        <v>0.0</v>
      </c>
    </row>
    <row r="472">
      <c r="B472" t="n">
        <v>0.07198663566378571</v>
      </c>
      <c r="C472" t="n">
        <f>$A$1 * B472</f>
        <v>0.0</v>
      </c>
    </row>
    <row r="473">
      <c r="B473" t="n">
        <v>0.5233605304084662</v>
      </c>
      <c r="C473" t="n">
        <f>$A$1 * B473</f>
        <v>0.0</v>
      </c>
    </row>
    <row r="474">
      <c r="B474" t="n">
        <v>0.2868142200009185</v>
      </c>
      <c r="C474" t="n">
        <f>$A$1 * B474</f>
        <v>0.0</v>
      </c>
    </row>
    <row r="475">
      <c r="B475" t="n">
        <v>0.0331537420610043</v>
      </c>
      <c r="C475" t="n">
        <f>$A$1 * B475</f>
        <v>0.0</v>
      </c>
    </row>
    <row r="476">
      <c r="B476" t="n">
        <v>0.16364157180987216</v>
      </c>
      <c r="C476" t="n">
        <f>$A$1 * B476</f>
        <v>0.0</v>
      </c>
    </row>
    <row r="477">
      <c r="B477" t="n">
        <v>0.7056518455809536</v>
      </c>
      <c r="C477" t="n">
        <f>$A$1 * B477</f>
        <v>0.0</v>
      </c>
    </row>
    <row r="478">
      <c r="B478" t="n">
        <v>0.5241053314451269</v>
      </c>
      <c r="C478" t="n">
        <f>$A$1 * B478</f>
        <v>0.0</v>
      </c>
    </row>
    <row r="479">
      <c r="B479" t="n">
        <v>0.5617985784399826</v>
      </c>
      <c r="C479" t="n">
        <f>$A$1 * B479</f>
        <v>0.0</v>
      </c>
    </row>
    <row r="480">
      <c r="B480" t="n">
        <v>0.7436379867167298</v>
      </c>
      <c r="C480" t="n">
        <f>$A$1 * B480</f>
        <v>0.0</v>
      </c>
    </row>
    <row r="481">
      <c r="B481" t="n">
        <v>0.3057294032736789</v>
      </c>
      <c r="C481" t="n">
        <f>$A$1 * B481</f>
        <v>0.0</v>
      </c>
    </row>
    <row r="482">
      <c r="B482" t="n">
        <v>0.1738140862604517</v>
      </c>
      <c r="C482" t="n">
        <f>$A$1 * B482</f>
        <v>0.0</v>
      </c>
    </row>
    <row r="483">
      <c r="B483" t="n">
        <v>0.889813867821482</v>
      </c>
      <c r="C483" t="n">
        <f>$A$1 * B483</f>
        <v>0.0</v>
      </c>
    </row>
    <row r="484">
      <c r="B484" t="n">
        <v>0.7400907139705123</v>
      </c>
      <c r="C484" t="n">
        <f>$A$1 * B484</f>
        <v>0.0</v>
      </c>
    </row>
    <row r="485">
      <c r="B485" t="n">
        <v>0.5450408071333633</v>
      </c>
      <c r="C485" t="n">
        <f>$A$1 * B485</f>
        <v>0.0</v>
      </c>
    </row>
    <row r="486">
      <c r="B486" t="n">
        <v>0.32955172049779524</v>
      </c>
      <c r="C486" t="n">
        <f>$A$1 * B486</f>
        <v>0.0</v>
      </c>
    </row>
    <row r="487">
      <c r="B487" t="n">
        <v>0.0765434859097881</v>
      </c>
      <c r="C487" t="n">
        <f>$A$1 * B487</f>
        <v>0.0</v>
      </c>
    </row>
    <row r="488">
      <c r="B488" t="n">
        <v>0.04686562149105511</v>
      </c>
      <c r="C488" t="n">
        <f>$A$1 * B488</f>
        <v>0.0</v>
      </c>
    </row>
    <row r="489">
      <c r="B489" t="n">
        <v>0.07802071649061926</v>
      </c>
      <c r="C489" t="n">
        <f>$A$1 * B489</f>
        <v>0.0</v>
      </c>
    </row>
    <row r="490">
      <c r="B490" t="n">
        <v>0.19919192117743778</v>
      </c>
      <c r="C490" t="n">
        <f>$A$1 * B490</f>
        <v>0.0</v>
      </c>
    </row>
    <row r="491">
      <c r="B491" t="n">
        <v>0.8024257905428338</v>
      </c>
      <c r="C491" t="n">
        <f>$A$1 * B491</f>
        <v>0.0</v>
      </c>
    </row>
    <row r="492">
      <c r="B492" t="n">
        <v>0.03471318678921753</v>
      </c>
      <c r="C492" t="n">
        <f>$A$1 * B492</f>
        <v>0.0</v>
      </c>
    </row>
    <row r="493">
      <c r="B493" t="n">
        <v>0.8687896917597556</v>
      </c>
      <c r="C493" t="n">
        <f>$A$1 * B493</f>
        <v>0.0</v>
      </c>
    </row>
    <row r="494">
      <c r="B494" t="n">
        <v>0.7527219710189991</v>
      </c>
      <c r="C494" t="n">
        <f>$A$1 * B494</f>
        <v>0.0</v>
      </c>
    </row>
    <row r="495">
      <c r="B495" t="n">
        <v>0.3094981507347576</v>
      </c>
      <c r="C495" t="n">
        <f>$A$1 * B495</f>
        <v>0.0</v>
      </c>
    </row>
    <row r="496">
      <c r="B496" t="n">
        <v>0.24189832475950568</v>
      </c>
      <c r="C496" t="n">
        <f>$A$1 * B496</f>
        <v>0.0</v>
      </c>
    </row>
    <row r="497">
      <c r="B497" t="n">
        <v>0.2902564636370125</v>
      </c>
      <c r="C497" t="n">
        <f>$A$1 * B497</f>
        <v>0.0</v>
      </c>
    </row>
    <row r="498">
      <c r="B498" t="n">
        <v>0.07264681323000821</v>
      </c>
      <c r="C498" t="n">
        <f>$A$1 * B498</f>
        <v>0.0</v>
      </c>
    </row>
    <row r="499">
      <c r="B499" t="n">
        <v>0.1599270868733269</v>
      </c>
      <c r="C499" t="n">
        <f>$A$1 * B499</f>
        <v>0.0</v>
      </c>
    </row>
    <row r="500">
      <c r="B500" t="n">
        <v>0.04034940015230615</v>
      </c>
      <c r="C500" t="n">
        <f>$A$1 * B500</f>
        <v>0.0</v>
      </c>
    </row>
    <row r="501">
      <c r="B501" t="n">
        <v>0.4200263610588625</v>
      </c>
      <c r="C501" t="n">
        <f>$A$1 * B501</f>
        <v>0.0</v>
      </c>
    </row>
    <row r="502">
      <c r="B502" t="n">
        <v>0.759285043343514</v>
      </c>
      <c r="C502" t="n">
        <f>$A$1 * B502</f>
        <v>0.0</v>
      </c>
    </row>
    <row r="503">
      <c r="B503" t="n">
        <v>0.6784132497345556</v>
      </c>
      <c r="C503" t="n">
        <f>$A$1 * B503</f>
        <v>0.0</v>
      </c>
    </row>
    <row r="504">
      <c r="B504" t="n">
        <v>0.9038618765108403</v>
      </c>
      <c r="C504" t="n">
        <f>$A$1 * B504</f>
        <v>0.0</v>
      </c>
    </row>
    <row r="505">
      <c r="B505" t="n">
        <v>0.5752118382673503</v>
      </c>
      <c r="C505" t="n">
        <f>$A$1 * B505</f>
        <v>0.0</v>
      </c>
    </row>
    <row r="506">
      <c r="B506" t="n">
        <v>0.0316754404113464</v>
      </c>
      <c r="C506" t="n">
        <f>$A$1 * B506</f>
        <v>0.0</v>
      </c>
    </row>
    <row r="507">
      <c r="B507" t="n">
        <v>0.8465385160522455</v>
      </c>
      <c r="C507" t="n">
        <f>$A$1 * B507</f>
        <v>0.0</v>
      </c>
    </row>
    <row r="508">
      <c r="B508" t="n">
        <v>0.8366508967304123</v>
      </c>
      <c r="C508" t="n">
        <f>$A$1 * B508</f>
        <v>0.0</v>
      </c>
    </row>
    <row r="509">
      <c r="B509" t="n">
        <v>0.32624148405320263</v>
      </c>
      <c r="C509" t="n">
        <f>$A$1 * B509</f>
        <v>0.0</v>
      </c>
    </row>
    <row r="510">
      <c r="B510" t="n">
        <v>0.28339826367273313</v>
      </c>
      <c r="C510" t="n">
        <f>$A$1 * B510</f>
        <v>0.0</v>
      </c>
    </row>
    <row r="511">
      <c r="B511" t="n">
        <v>0.5648225620618043</v>
      </c>
      <c r="C511" t="n">
        <f>$A$1 * B511</f>
        <v>0.0</v>
      </c>
    </row>
    <row r="512">
      <c r="B512" t="n">
        <v>0.6364467552777543</v>
      </c>
      <c r="C512" t="n">
        <f>$A$1 * B512</f>
        <v>0.0</v>
      </c>
    </row>
    <row r="513">
      <c r="B513" t="n">
        <v>0.39519865839021173</v>
      </c>
      <c r="C513" t="n">
        <f>$A$1 * B513</f>
        <v>0.0</v>
      </c>
    </row>
    <row r="514">
      <c r="B514" t="n">
        <v>0.3545169290629826</v>
      </c>
      <c r="C514" t="n">
        <f>$A$1 * B514</f>
        <v>0.0</v>
      </c>
    </row>
    <row r="515">
      <c r="B515" t="n">
        <v>0.06758908361125149</v>
      </c>
      <c r="C515" t="n">
        <f>$A$1 * B515</f>
        <v>0.0</v>
      </c>
    </row>
    <row r="516">
      <c r="B516" t="n">
        <v>0.02717863281530286</v>
      </c>
      <c r="C516" t="n">
        <f>$A$1 * B516</f>
        <v>0.0</v>
      </c>
    </row>
    <row r="517">
      <c r="B517" t="n">
        <v>0.6206538874868025</v>
      </c>
      <c r="C517" t="n">
        <f>$A$1 * B517</f>
        <v>0.0</v>
      </c>
    </row>
    <row r="518">
      <c r="B518" t="n">
        <v>0.143521960738773</v>
      </c>
      <c r="C518" t="n">
        <f>$A$1 * B518</f>
        <v>0.0</v>
      </c>
    </row>
    <row r="519">
      <c r="B519" t="n">
        <v>0.3918536273591212</v>
      </c>
      <c r="C519" t="n">
        <f>$A$1 * B519</f>
        <v>0.0</v>
      </c>
    </row>
    <row r="520">
      <c r="B520" t="n">
        <v>0.8331587908355191</v>
      </c>
      <c r="C520" t="n">
        <f>$A$1 * B520</f>
        <v>0.0</v>
      </c>
    </row>
    <row r="521">
      <c r="B521" t="n">
        <v>0.018778083991785266</v>
      </c>
      <c r="C521" t="n">
        <f>$A$1 * B521</f>
        <v>0.0</v>
      </c>
    </row>
    <row r="522">
      <c r="B522" t="n">
        <v>0.9962436138902131</v>
      </c>
      <c r="C522" t="n">
        <f>$A$1 * B522</f>
        <v>0.0</v>
      </c>
    </row>
    <row r="523">
      <c r="B523" t="n">
        <v>0.8409332484785305</v>
      </c>
      <c r="C523" t="n">
        <f>$A$1 * B523</f>
        <v>0.0</v>
      </c>
    </row>
    <row r="524">
      <c r="B524" t="n">
        <v>0.28578287062559815</v>
      </c>
      <c r="C524" t="n">
        <f>$A$1 * B524</f>
        <v>0.0</v>
      </c>
    </row>
    <row r="525">
      <c r="B525" t="n">
        <v>0.8924391236270445</v>
      </c>
      <c r="C525" t="n">
        <f>$A$1 * B525</f>
        <v>0.0</v>
      </c>
    </row>
    <row r="526">
      <c r="B526" t="n">
        <v>0.5967424116100781</v>
      </c>
      <c r="C526" t="n">
        <f>$A$1 * B526</f>
        <v>0.0</v>
      </c>
    </row>
    <row r="527">
      <c r="B527" t="n">
        <v>0.9776629834361571</v>
      </c>
      <c r="C527" t="n">
        <f>$A$1 * B527</f>
        <v>0.0</v>
      </c>
    </row>
    <row r="528">
      <c r="B528" t="n">
        <v>0.21940595884306824</v>
      </c>
      <c r="C528" t="n">
        <f>$A$1 * B528</f>
        <v>0.0</v>
      </c>
    </row>
    <row r="529">
      <c r="B529" t="n">
        <v>0.16549770123997676</v>
      </c>
      <c r="C529" t="n">
        <f>$A$1 * B529</f>
        <v>0.0</v>
      </c>
    </row>
    <row r="530">
      <c r="B530" t="n">
        <v>0.08040477191127149</v>
      </c>
      <c r="C530" t="n">
        <f>$A$1 * B530</f>
        <v>0.0</v>
      </c>
    </row>
    <row r="531">
      <c r="B531" t="n">
        <v>0.6586726316972721</v>
      </c>
      <c r="C531" t="n">
        <f>$A$1 * B531</f>
        <v>0.0</v>
      </c>
    </row>
    <row r="532">
      <c r="B532" t="n">
        <v>0.062127191466903375</v>
      </c>
      <c r="C532" t="n">
        <f>$A$1 * B532</f>
        <v>0.0</v>
      </c>
    </row>
    <row r="533">
      <c r="B533" t="n">
        <v>0.5231523094162818</v>
      </c>
      <c r="C533" t="n">
        <f>$A$1 * B533</f>
        <v>0.0</v>
      </c>
    </row>
    <row r="534">
      <c r="B534" t="n">
        <v>0.6740312658183171</v>
      </c>
      <c r="C534" t="n">
        <f>$A$1 * B534</f>
        <v>0.0</v>
      </c>
    </row>
    <row r="535">
      <c r="B535" t="n">
        <v>0.10418819240491928</v>
      </c>
      <c r="C535" t="n">
        <f>$A$1 * B535</f>
        <v>0.0</v>
      </c>
    </row>
    <row r="536">
      <c r="B536" t="n">
        <v>0.7770811146601297</v>
      </c>
      <c r="C536" t="n">
        <f>$A$1 * B536</f>
        <v>0.0</v>
      </c>
    </row>
    <row r="537">
      <c r="B537" t="n">
        <v>0.5073515243308613</v>
      </c>
      <c r="C537" t="n">
        <f>$A$1 * B537</f>
        <v>0.0</v>
      </c>
    </row>
    <row r="538">
      <c r="B538" t="n">
        <v>0.6898730491847942</v>
      </c>
      <c r="C538" t="n">
        <f>$A$1 * B538</f>
        <v>0.0</v>
      </c>
    </row>
    <row r="539">
      <c r="B539" t="n">
        <v>0.960536021680575</v>
      </c>
      <c r="C539" t="n">
        <f>$A$1 * B539</f>
        <v>0.0</v>
      </c>
    </row>
    <row r="540">
      <c r="B540" t="n">
        <v>0.18359149511545758</v>
      </c>
      <c r="C540" t="n">
        <f>$A$1 * B540</f>
        <v>0.0</v>
      </c>
    </row>
    <row r="541">
      <c r="B541" t="n">
        <v>0.7902882660524838</v>
      </c>
      <c r="C541" t="n">
        <f>$A$1 * B541</f>
        <v>0.0</v>
      </c>
    </row>
    <row r="542">
      <c r="B542" t="n">
        <v>0.5871223649069246</v>
      </c>
      <c r="C542" t="n">
        <f>$A$1 * B542</f>
        <v>0.0</v>
      </c>
    </row>
    <row r="543">
      <c r="B543" t="n">
        <v>0.34503610451962186</v>
      </c>
      <c r="C543" t="n">
        <f>$A$1 * B543</f>
        <v>0.0</v>
      </c>
    </row>
    <row r="544">
      <c r="B544" t="n">
        <v>0.8536613596555539</v>
      </c>
      <c r="C544" t="n">
        <f>$A$1 * B544</f>
        <v>0.0</v>
      </c>
    </row>
    <row r="545">
      <c r="B545" t="n">
        <v>0.1666017658660074</v>
      </c>
      <c r="C545" t="n">
        <f>$A$1 * B545</f>
        <v>0.0</v>
      </c>
    </row>
    <row r="546">
      <c r="B546" t="n">
        <v>0.4375291717652652</v>
      </c>
      <c r="C546" t="n">
        <f>$A$1 * B546</f>
        <v>0.0</v>
      </c>
    </row>
    <row r="547">
      <c r="B547" t="n">
        <v>0.2978408534418836</v>
      </c>
      <c r="C547" t="n">
        <f>$A$1 * B547</f>
        <v>0.0</v>
      </c>
    </row>
    <row r="548">
      <c r="B548" t="n">
        <v>0.3560865503842727</v>
      </c>
      <c r="C548" t="n">
        <f>$A$1 * B548</f>
        <v>0.0</v>
      </c>
    </row>
    <row r="549">
      <c r="B549" t="n">
        <v>0.5991540408858715</v>
      </c>
      <c r="C549" t="n">
        <f>$A$1 * B549</f>
        <v>0.0</v>
      </c>
    </row>
    <row r="550">
      <c r="B550" t="n">
        <v>0.32633550430452496</v>
      </c>
      <c r="C550" t="n">
        <f>$A$1 * B550</f>
        <v>0.0</v>
      </c>
    </row>
    <row r="551">
      <c r="B551" t="n">
        <v>0.3700673879164351</v>
      </c>
      <c r="C551" t="n">
        <f>$A$1 * B551</f>
        <v>0.0</v>
      </c>
    </row>
    <row r="552">
      <c r="B552" t="n">
        <v>0.19300987634851552</v>
      </c>
      <c r="C552" t="n">
        <f>$A$1 * B552</f>
        <v>0.0</v>
      </c>
    </row>
    <row r="553">
      <c r="B553" t="n">
        <v>0.687994790629224</v>
      </c>
      <c r="C553" t="n">
        <f>$A$1 * B553</f>
        <v>0.0</v>
      </c>
    </row>
    <row r="554">
      <c r="B554" t="n">
        <v>0.4722010387337926</v>
      </c>
      <c r="C554" t="n">
        <f>$A$1 * B554</f>
        <v>0.0</v>
      </c>
    </row>
    <row r="555">
      <c r="B555" t="n">
        <v>0.4818453507234586</v>
      </c>
      <c r="C555" t="n">
        <f>$A$1 * B555</f>
        <v>0.0</v>
      </c>
    </row>
    <row r="556">
      <c r="B556" t="n">
        <v>0.24078270169747984</v>
      </c>
      <c r="C556" t="n">
        <f>$A$1 * B556</f>
        <v>0.0</v>
      </c>
    </row>
    <row r="557">
      <c r="B557" t="n">
        <v>0.6071655330439426</v>
      </c>
      <c r="C557" t="n">
        <f>$A$1 * B557</f>
        <v>0.0</v>
      </c>
    </row>
    <row r="558">
      <c r="B558" t="n">
        <v>0.46402507504513135</v>
      </c>
      <c r="C558" t="n">
        <f>$A$1 * B558</f>
        <v>0.0</v>
      </c>
    </row>
    <row r="559">
      <c r="B559" t="n">
        <v>0.2931080961544905</v>
      </c>
      <c r="C559" t="n">
        <f>$A$1 * B559</f>
        <v>0.0</v>
      </c>
    </row>
    <row r="560">
      <c r="B560" t="n">
        <v>0.19874997952333573</v>
      </c>
      <c r="C560" t="n">
        <f>$A$1 * B560</f>
        <v>0.0</v>
      </c>
    </row>
    <row r="561">
      <c r="B561" t="n">
        <v>0.3655752081064838</v>
      </c>
      <c r="C561" t="n">
        <f>$A$1 * B561</f>
        <v>0.0</v>
      </c>
    </row>
    <row r="562">
      <c r="B562" t="n">
        <v>0.6461462354483452</v>
      </c>
      <c r="C562" t="n">
        <f>$A$1 * B562</f>
        <v>0.0</v>
      </c>
    </row>
    <row r="563">
      <c r="B563" t="n">
        <v>0.76938929312295</v>
      </c>
      <c r="C563" t="n">
        <f>$A$1 * B563</f>
        <v>0.0</v>
      </c>
    </row>
    <row r="564">
      <c r="B564" t="n">
        <v>0.1917962210472428</v>
      </c>
      <c r="C564" t="n">
        <f>$A$1 * B564</f>
        <v>0.0</v>
      </c>
    </row>
    <row r="565">
      <c r="B565" t="n">
        <v>0.10305219190999015</v>
      </c>
      <c r="C565" t="n">
        <f>$A$1 * B565</f>
        <v>0.0</v>
      </c>
    </row>
    <row r="566">
      <c r="B566" t="n">
        <v>0.23796234166891883</v>
      </c>
      <c r="C566" t="n">
        <f>$A$1 * B566</f>
        <v>0.0</v>
      </c>
    </row>
    <row r="567">
      <c r="B567" t="n">
        <v>0.010917982406515425</v>
      </c>
      <c r="C567" t="n">
        <f>$A$1 * B567</f>
        <v>0.0</v>
      </c>
    </row>
    <row r="568">
      <c r="B568" t="n">
        <v>0.005978897334373623</v>
      </c>
      <c r="C568" t="n">
        <f>$A$1 * B568</f>
        <v>0.0</v>
      </c>
    </row>
    <row r="569">
      <c r="B569" t="n">
        <v>0.3871452388583354</v>
      </c>
      <c r="C569" t="n">
        <f>$A$1 * B569</f>
        <v>0.0</v>
      </c>
    </row>
    <row r="570">
      <c r="B570" t="n">
        <v>0.32747113851488185</v>
      </c>
      <c r="C570" t="n">
        <f>$A$1 * B570</f>
        <v>0.0</v>
      </c>
    </row>
    <row r="571">
      <c r="B571" t="n">
        <v>0.3255222109029382</v>
      </c>
      <c r="C571" t="n">
        <f>$A$1 * B571</f>
        <v>0.0</v>
      </c>
    </row>
    <row r="572">
      <c r="B572" t="n">
        <v>0.2142762764519187</v>
      </c>
      <c r="C572" t="n">
        <f>$A$1 * B572</f>
        <v>0.0</v>
      </c>
    </row>
    <row r="573">
      <c r="B573" t="n">
        <v>0.5025233408091231</v>
      </c>
      <c r="C573" t="n">
        <f>$A$1 * B573</f>
        <v>0.0</v>
      </c>
    </row>
    <row r="574">
      <c r="B574" t="n">
        <v>0.862019062452468</v>
      </c>
      <c r="C574" t="n">
        <f>$A$1 * B574</f>
        <v>0.0</v>
      </c>
    </row>
    <row r="575">
      <c r="B575" t="n">
        <v>0.6079052032154528</v>
      </c>
      <c r="C575" t="n">
        <f>$A$1 * B575</f>
        <v>0.0</v>
      </c>
    </row>
    <row r="576">
      <c r="B576" t="n">
        <v>0.8839775936883408</v>
      </c>
      <c r="C576" t="n">
        <f>$A$1 * B576</f>
        <v>0.0</v>
      </c>
    </row>
    <row r="577">
      <c r="B577" t="n">
        <v>0.7147694530292182</v>
      </c>
      <c r="C577" t="n">
        <f>$A$1 * B577</f>
        <v>0.0</v>
      </c>
    </row>
    <row r="578">
      <c r="B578" t="n">
        <v>0.9470487865015106</v>
      </c>
      <c r="C578" t="n">
        <f>$A$1 * B578</f>
        <v>0.0</v>
      </c>
    </row>
    <row r="579">
      <c r="B579" t="n">
        <v>0.34830646276798316</v>
      </c>
      <c r="C579" t="n">
        <f>$A$1 * B579</f>
        <v>0.0</v>
      </c>
    </row>
    <row r="580">
      <c r="B580" t="n">
        <v>0.2485944631719288</v>
      </c>
      <c r="C580" t="n">
        <f>$A$1 * B580</f>
        <v>0.0</v>
      </c>
    </row>
    <row r="581">
      <c r="B581" t="n">
        <v>0.34616283102192114</v>
      </c>
      <c r="C581" t="n">
        <f>$A$1 * B581</f>
        <v>0.0</v>
      </c>
    </row>
    <row r="582">
      <c r="B582" t="n">
        <v>0.1873197602221509</v>
      </c>
      <c r="C582" t="n">
        <f>$A$1 * B582</f>
        <v>0.0</v>
      </c>
    </row>
    <row r="583">
      <c r="B583" t="n">
        <v>0.8909680249782631</v>
      </c>
      <c r="C583" t="n">
        <f>$A$1 * B583</f>
        <v>0.0</v>
      </c>
    </row>
    <row r="584">
      <c r="B584" t="n">
        <v>0.26583848799338594</v>
      </c>
      <c r="C584" t="n">
        <f>$A$1 * B584</f>
        <v>0.0</v>
      </c>
    </row>
    <row r="585">
      <c r="B585" t="n">
        <v>0.7902319432450384</v>
      </c>
      <c r="C585" t="n">
        <f>$A$1 * B585</f>
        <v>0.0</v>
      </c>
    </row>
    <row r="586">
      <c r="B586" t="n">
        <v>0.8925003883046271</v>
      </c>
      <c r="C586" t="n">
        <f>$A$1 * B586</f>
        <v>0.0</v>
      </c>
    </row>
    <row r="587">
      <c r="B587" t="n">
        <v>0.17014048495087297</v>
      </c>
      <c r="C587" t="n">
        <f>$A$1 * B587</f>
        <v>0.0</v>
      </c>
    </row>
    <row r="588">
      <c r="B588" t="n">
        <v>0.12595212305899162</v>
      </c>
      <c r="C588" t="n">
        <f>$A$1 * B588</f>
        <v>0.0</v>
      </c>
    </row>
    <row r="589">
      <c r="B589" t="n">
        <v>0.029334710825499655</v>
      </c>
      <c r="C589" t="n">
        <f>$A$1 * B589</f>
        <v>0.0</v>
      </c>
    </row>
    <row r="590">
      <c r="B590" t="n">
        <v>0.7166133416734524</v>
      </c>
      <c r="C590" t="n">
        <f>$A$1 * B590</f>
        <v>0.0</v>
      </c>
    </row>
    <row r="591">
      <c r="B591" t="n">
        <v>0.10911263671330473</v>
      </c>
      <c r="C591" t="n">
        <f>$A$1 * B591</f>
        <v>0.0</v>
      </c>
    </row>
    <row r="592">
      <c r="B592" t="n">
        <v>0.7199756377720538</v>
      </c>
      <c r="C592" t="n">
        <f>$A$1 * B592</f>
        <v>0.0</v>
      </c>
    </row>
    <row r="593">
      <c r="B593" t="n">
        <v>0.24172451601710243</v>
      </c>
      <c r="C593" t="n">
        <f>$A$1 * B593</f>
        <v>0.0</v>
      </c>
    </row>
    <row r="594">
      <c r="B594" t="n">
        <v>0.2761556490398198</v>
      </c>
      <c r="C594" t="n">
        <f>$A$1 * B594</f>
        <v>0.0</v>
      </c>
    </row>
    <row r="595">
      <c r="B595" t="n">
        <v>0.36652058889354633</v>
      </c>
      <c r="C595" t="n">
        <f>$A$1 * B595</f>
        <v>0.0</v>
      </c>
    </row>
    <row r="596">
      <c r="B596" t="n">
        <v>0.07250926889826148</v>
      </c>
      <c r="C596" t="n">
        <f>$A$1 * B596</f>
        <v>0.0</v>
      </c>
    </row>
    <row r="597">
      <c r="B597" t="n">
        <v>0.20031688558700445</v>
      </c>
      <c r="C597" t="n">
        <f>$A$1 * B597</f>
        <v>0.0</v>
      </c>
    </row>
    <row r="598">
      <c r="B598" t="n">
        <v>0.5237579255131116</v>
      </c>
      <c r="C598" t="n">
        <f>$A$1 * B598</f>
        <v>0.0</v>
      </c>
    </row>
    <row r="599">
      <c r="B599" t="n">
        <v>0.005428656593130965</v>
      </c>
      <c r="C599" t="n">
        <f>$A$1 * B599</f>
        <v>0.0</v>
      </c>
    </row>
    <row r="600">
      <c r="B600" t="n">
        <v>0.26557013240339633</v>
      </c>
      <c r="C600" t="n">
        <f>$A$1 * B600</f>
        <v>0.0</v>
      </c>
    </row>
    <row r="601">
      <c r="B601" t="n">
        <v>0.7103975549814241</v>
      </c>
      <c r="C601" t="n">
        <f>$A$1 * B601</f>
        <v>0.0</v>
      </c>
    </row>
    <row r="602">
      <c r="B602" t="n">
        <v>0.5883817385806824</v>
      </c>
      <c r="C602" t="n">
        <f>$A$1 * B602</f>
        <v>0.0</v>
      </c>
    </row>
    <row r="603">
      <c r="B603" t="n">
        <v>0.3430098904583766</v>
      </c>
      <c r="C603" t="n">
        <f>$A$1 * B603</f>
        <v>0.0</v>
      </c>
    </row>
    <row r="604">
      <c r="B604" t="n">
        <v>0.6697535436449699</v>
      </c>
      <c r="C604" t="n">
        <f>$A$1 * B604</f>
        <v>0.0</v>
      </c>
    </row>
    <row r="605">
      <c r="B605" t="n">
        <v>0.05880580669378366</v>
      </c>
      <c r="C605" t="n">
        <f>$A$1 * B605</f>
        <v>0.0</v>
      </c>
    </row>
    <row r="606">
      <c r="B606" t="n">
        <v>0.41298110423593826</v>
      </c>
      <c r="C606" t="n">
        <f>$A$1 * B606</f>
        <v>0.0</v>
      </c>
    </row>
    <row r="607">
      <c r="B607" t="n">
        <v>0.03321069921992281</v>
      </c>
      <c r="C607" t="n">
        <f>$A$1 * B607</f>
        <v>0.0</v>
      </c>
    </row>
    <row r="608">
      <c r="B608" t="n">
        <v>0.6543200700768198</v>
      </c>
      <c r="C608" t="n">
        <f>$A$1 * B608</f>
        <v>0.0</v>
      </c>
    </row>
    <row r="609">
      <c r="B609" t="n">
        <v>0.738026594301243</v>
      </c>
      <c r="C609" t="n">
        <f>$A$1 * B609</f>
        <v>0.0</v>
      </c>
    </row>
    <row r="610">
      <c r="B610" t="n">
        <v>0.3864337603828848</v>
      </c>
      <c r="C610" t="n">
        <f>$A$1 * B610</f>
        <v>0.0</v>
      </c>
    </row>
    <row r="611">
      <c r="B611" t="n">
        <v>0.5485484196833795</v>
      </c>
      <c r="C611" t="n">
        <f>$A$1 * B611</f>
        <v>0.0</v>
      </c>
    </row>
    <row r="612">
      <c r="B612" t="n">
        <v>0.1792058747627605</v>
      </c>
      <c r="C612" t="n">
        <f>$A$1 * B612</f>
        <v>0.0</v>
      </c>
    </row>
    <row r="613">
      <c r="B613" t="n">
        <v>0.528600196081294</v>
      </c>
      <c r="C613" t="n">
        <f>$A$1 * B613</f>
        <v>0.0</v>
      </c>
    </row>
    <row r="614">
      <c r="B614" t="n">
        <v>0.14628728902215926</v>
      </c>
      <c r="C614" t="n">
        <f>$A$1 * B614</f>
        <v>0.0</v>
      </c>
    </row>
    <row r="615">
      <c r="B615" t="n">
        <v>0.2623565645480863</v>
      </c>
      <c r="C615" t="n">
        <f>$A$1 * B615</f>
        <v>0.0</v>
      </c>
    </row>
    <row r="616">
      <c r="B616" t="n">
        <v>0.38139068324639713</v>
      </c>
      <c r="C616" t="n">
        <f>$A$1 * B616</f>
        <v>0.0</v>
      </c>
    </row>
    <row r="617">
      <c r="B617" t="n">
        <v>0.5025422670315306</v>
      </c>
      <c r="C617" t="n">
        <f>$A$1 * B617</f>
        <v>0.0</v>
      </c>
    </row>
    <row r="618">
      <c r="B618" t="n">
        <v>0.7781735081472843</v>
      </c>
      <c r="C618" t="n">
        <f>$A$1 * B618</f>
        <v>0.0</v>
      </c>
    </row>
    <row r="619">
      <c r="B619" t="n">
        <v>0.5752472827497817</v>
      </c>
      <c r="C619" t="n">
        <f>$A$1 * B619</f>
        <v>0.0</v>
      </c>
    </row>
    <row r="620">
      <c r="B620" t="n">
        <v>0.9241366508040479</v>
      </c>
      <c r="C620" t="n">
        <f>$A$1 * B620</f>
        <v>0.0</v>
      </c>
    </row>
    <row r="621">
      <c r="B621" t="n">
        <v>0.6037505312051384</v>
      </c>
      <c r="C621" t="n">
        <f>$A$1 * B621</f>
        <v>0.0</v>
      </c>
    </row>
    <row r="622">
      <c r="B622" t="n">
        <v>0.6753705861923465</v>
      </c>
      <c r="C622" t="n">
        <f>$A$1 * B622</f>
        <v>0.0</v>
      </c>
    </row>
    <row r="623">
      <c r="B623" t="n">
        <v>0.9115556800829213</v>
      </c>
      <c r="C623" t="n">
        <f>$A$1 * B623</f>
        <v>0.0</v>
      </c>
    </row>
    <row r="624">
      <c r="B624" t="n">
        <v>0.9946252408315261</v>
      </c>
      <c r="C624" t="n">
        <f>$A$1 * B624</f>
        <v>0.0</v>
      </c>
    </row>
    <row r="625">
      <c r="B625" t="n">
        <v>0.6455548204565875</v>
      </c>
      <c r="C625" t="n">
        <f>$A$1 * B625</f>
        <v>0.0</v>
      </c>
    </row>
    <row r="626">
      <c r="B626" t="n">
        <v>0.6470976608910965</v>
      </c>
      <c r="C626" t="n">
        <f>$A$1 * B626</f>
        <v>0.0</v>
      </c>
    </row>
    <row r="627">
      <c r="B627" t="n">
        <v>0.3930623898574991</v>
      </c>
      <c r="C627" t="n">
        <f>$A$1 * B627</f>
        <v>0.0</v>
      </c>
    </row>
    <row r="628">
      <c r="B628" t="n">
        <v>0.934714098695204</v>
      </c>
      <c r="C628" t="n">
        <f>$A$1 * B628</f>
        <v>0.0</v>
      </c>
    </row>
    <row r="629">
      <c r="B629" t="n">
        <v>0.9532788802785336</v>
      </c>
      <c r="C629" t="n">
        <f>$A$1 * B629</f>
        <v>0.0</v>
      </c>
    </row>
    <row r="630">
      <c r="B630" t="n">
        <v>0.1262246717787927</v>
      </c>
      <c r="C630" t="n">
        <f>$A$1 * B630</f>
        <v>0.0</v>
      </c>
    </row>
    <row r="631">
      <c r="B631" t="n">
        <v>0.684314038491832</v>
      </c>
      <c r="C631" t="n">
        <f>$A$1 * B631</f>
        <v>0.0</v>
      </c>
    </row>
    <row r="632">
      <c r="B632" t="n">
        <v>0.4850561246683054</v>
      </c>
      <c r="C632" t="n">
        <f>$A$1 * B632</f>
        <v>0.0</v>
      </c>
    </row>
    <row r="633">
      <c r="B633" t="n">
        <v>0.052194511002125354</v>
      </c>
      <c r="C633" t="n">
        <f>$A$1 * B633</f>
        <v>0.0</v>
      </c>
    </row>
    <row r="634">
      <c r="B634" t="n">
        <v>0.09584732889991399</v>
      </c>
      <c r="C634" t="n">
        <f>$A$1 * B634</f>
        <v>0.0</v>
      </c>
    </row>
    <row r="635">
      <c r="B635" t="n">
        <v>0.42262170872726834</v>
      </c>
      <c r="C635" t="n">
        <f>$A$1 * B635</f>
        <v>0.0</v>
      </c>
    </row>
    <row r="636">
      <c r="B636" t="n">
        <v>0.5448420226719657</v>
      </c>
      <c r="C636" t="n">
        <f>$A$1 * B636</f>
        <v>0.0</v>
      </c>
    </row>
    <row r="637">
      <c r="B637" t="n">
        <v>0.9322084659201451</v>
      </c>
      <c r="C637" t="n">
        <f>$A$1 * B637</f>
        <v>0.0</v>
      </c>
    </row>
    <row r="638">
      <c r="B638" t="n">
        <v>0.4426800202121597</v>
      </c>
      <c r="C638" t="n">
        <f>$A$1 * B638</f>
        <v>0.0</v>
      </c>
    </row>
    <row r="639">
      <c r="B639" t="n">
        <v>0.8218218350999851</v>
      </c>
      <c r="C639" t="n">
        <f>$A$1 * B639</f>
        <v>0.0</v>
      </c>
    </row>
    <row r="640">
      <c r="B640" t="n">
        <v>0.7728196853957952</v>
      </c>
      <c r="C640" t="n">
        <f>$A$1 * B640</f>
        <v>0.0</v>
      </c>
    </row>
    <row r="641">
      <c r="B641" t="n">
        <v>0.9461252565985628</v>
      </c>
      <c r="C641" t="n">
        <f>$A$1 * B641</f>
        <v>0.0</v>
      </c>
    </row>
    <row r="642">
      <c r="B642" t="n">
        <v>0.45048301151192005</v>
      </c>
      <c r="C642" t="n">
        <f>$A$1 * B642</f>
        <v>0.0</v>
      </c>
    </row>
    <row r="643">
      <c r="B643" t="n">
        <v>0.637790291846428</v>
      </c>
      <c r="C643" t="n">
        <f>$A$1 * B643</f>
        <v>0.0</v>
      </c>
    </row>
    <row r="644">
      <c r="B644" t="n">
        <v>0.21829773051300838</v>
      </c>
      <c r="C644" t="n">
        <f>$A$1 * B644</f>
        <v>0.0</v>
      </c>
    </row>
    <row r="645">
      <c r="B645" t="n">
        <v>0.6125560833264095</v>
      </c>
      <c r="C645" t="n">
        <f>$A$1 * B645</f>
        <v>0.0</v>
      </c>
    </row>
    <row r="646">
      <c r="B646" t="n">
        <v>0.10972784953051773</v>
      </c>
      <c r="C646" t="n">
        <f>$A$1 * B646</f>
        <v>0.0</v>
      </c>
    </row>
    <row r="647">
      <c r="B647" t="n">
        <v>0.7973878770351402</v>
      </c>
      <c r="C647" t="n">
        <f>$A$1 * B647</f>
        <v>0.0</v>
      </c>
    </row>
    <row r="648">
      <c r="B648" t="n">
        <v>0.8330265130097311</v>
      </c>
      <c r="C648" t="n">
        <f>$A$1 * B648</f>
        <v>0.0</v>
      </c>
    </row>
    <row r="649">
      <c r="B649" t="n">
        <v>0.18055862394539735</v>
      </c>
      <c r="C649" t="n">
        <f>$A$1 * B649</f>
        <v>0.0</v>
      </c>
    </row>
    <row r="650">
      <c r="B650" t="n">
        <v>0.8333420065604858</v>
      </c>
      <c r="C650" t="n">
        <f>$A$1 * B650</f>
        <v>0.0</v>
      </c>
    </row>
    <row r="651">
      <c r="B651" t="n">
        <v>0.7032712546009373</v>
      </c>
      <c r="C651" t="n">
        <f>$A$1 * B651</f>
        <v>0.0</v>
      </c>
    </row>
    <row r="652">
      <c r="B652" t="n">
        <v>0.8966420785495078</v>
      </c>
      <c r="C652" t="n">
        <f>$A$1 * B652</f>
        <v>0.0</v>
      </c>
    </row>
    <row r="653">
      <c r="B653" t="n">
        <v>0.6357776094038639</v>
      </c>
      <c r="C653" t="n">
        <f>$A$1 * B653</f>
        <v>0.0</v>
      </c>
    </row>
    <row r="654">
      <c r="B654" t="n">
        <v>0.7331315262195637</v>
      </c>
      <c r="C654" t="n">
        <f>$A$1 * B654</f>
        <v>0.0</v>
      </c>
    </row>
    <row r="655">
      <c r="B655" t="n">
        <v>0.7407516703590631</v>
      </c>
      <c r="C655" t="n">
        <f>$A$1 * B655</f>
        <v>0.0</v>
      </c>
    </row>
    <row r="656">
      <c r="B656" t="n">
        <v>0.6750792125621787</v>
      </c>
      <c r="C656" t="n">
        <f>$A$1 * B656</f>
        <v>0.0</v>
      </c>
    </row>
    <row r="657">
      <c r="B657" t="n">
        <v>0.7757698726832116</v>
      </c>
      <c r="C657" t="n">
        <f>$A$1 * B657</f>
        <v>0.0</v>
      </c>
    </row>
    <row r="658">
      <c r="B658" t="n">
        <v>0.1383395083018658</v>
      </c>
      <c r="C658" t="n">
        <f>$A$1 * B658</f>
        <v>0.0</v>
      </c>
    </row>
    <row r="659">
      <c r="B659" t="n">
        <v>0.2626434269293413</v>
      </c>
      <c r="C659" t="n">
        <f>$A$1 * B659</f>
        <v>0.0</v>
      </c>
    </row>
    <row r="660">
      <c r="B660" t="n">
        <v>0.9122170154560534</v>
      </c>
      <c r="C660" t="n">
        <f>$A$1 * B660</f>
        <v>0.0</v>
      </c>
    </row>
    <row r="661">
      <c r="B661" t="n">
        <v>0.8221229239982953</v>
      </c>
      <c r="C661" t="n">
        <f>$A$1 * B661</f>
        <v>0.0</v>
      </c>
    </row>
    <row r="662">
      <c r="B662" t="n">
        <v>0.5903550403026786</v>
      </c>
      <c r="C662" t="n">
        <f>$A$1 * B662</f>
        <v>0.0</v>
      </c>
    </row>
    <row r="663">
      <c r="B663" t="n">
        <v>0.2986481705026355</v>
      </c>
      <c r="C663" t="n">
        <f>$A$1 * B663</f>
        <v>0.0</v>
      </c>
    </row>
    <row r="664">
      <c r="B664" t="n">
        <v>0.6120345141092676</v>
      </c>
      <c r="C664" t="n">
        <f>$A$1 * B664</f>
        <v>0.0</v>
      </c>
    </row>
    <row r="665">
      <c r="B665" t="n">
        <v>0.6049882798631341</v>
      </c>
      <c r="C665" t="n">
        <f>$A$1 * B665</f>
        <v>0.0</v>
      </c>
    </row>
    <row r="666">
      <c r="B666" t="n">
        <v>0.568085958743137</v>
      </c>
      <c r="C666" t="n">
        <f>$A$1 * B666</f>
        <v>0.0</v>
      </c>
    </row>
    <row r="667">
      <c r="B667" t="n">
        <v>0.8650722793359735</v>
      </c>
      <c r="C667" t="n">
        <f>$A$1 * B667</f>
        <v>0.0</v>
      </c>
    </row>
    <row r="668">
      <c r="B668" t="n">
        <v>0.012836087133922924</v>
      </c>
      <c r="C668" t="n">
        <f>$A$1 * B668</f>
        <v>0.0</v>
      </c>
    </row>
    <row r="669">
      <c r="B669" t="n">
        <v>0.8044853979686829</v>
      </c>
      <c r="C669" t="n">
        <f>$A$1 * B669</f>
        <v>0.0</v>
      </c>
    </row>
    <row r="670">
      <c r="B670" t="n">
        <v>0.6766756725352846</v>
      </c>
      <c r="C670" t="n">
        <f>$A$1 * B670</f>
        <v>0.0</v>
      </c>
    </row>
    <row r="671">
      <c r="B671" t="n">
        <v>0.030992100171280623</v>
      </c>
      <c r="C671" t="n">
        <f>$A$1 * B671</f>
        <v>0.0</v>
      </c>
    </row>
    <row r="672">
      <c r="B672" t="n">
        <v>0.3806260387039093</v>
      </c>
      <c r="C672" t="n">
        <f>$A$1 * B672</f>
        <v>0.0</v>
      </c>
    </row>
    <row r="673">
      <c r="B673" t="n">
        <v>0.7261101700964834</v>
      </c>
      <c r="C673" t="n">
        <f>$A$1 * B673</f>
        <v>0.0</v>
      </c>
    </row>
    <row r="674">
      <c r="B674" t="n">
        <v>0.9236037402354902</v>
      </c>
      <c r="C674" t="n">
        <f>$A$1 * B674</f>
        <v>0.0</v>
      </c>
    </row>
    <row r="675">
      <c r="B675" t="n">
        <v>0.8302754237996217</v>
      </c>
      <c r="C675" t="n">
        <f>$A$1 * B675</f>
        <v>0.0</v>
      </c>
    </row>
    <row r="676">
      <c r="B676" t="n">
        <v>0.8815817329887233</v>
      </c>
      <c r="C676" t="n">
        <f>$A$1 * B676</f>
        <v>0.0</v>
      </c>
    </row>
    <row r="677">
      <c r="B677" t="n">
        <v>0.040547280274437214</v>
      </c>
      <c r="C677" t="n">
        <f>$A$1 * B677</f>
        <v>0.0</v>
      </c>
    </row>
    <row r="678">
      <c r="B678" t="n">
        <v>0.5821425522740022</v>
      </c>
      <c r="C678" t="n">
        <f>$A$1 * B678</f>
        <v>0.0</v>
      </c>
    </row>
    <row r="679">
      <c r="B679" t="n">
        <v>0.6968619839463206</v>
      </c>
      <c r="C679" t="n">
        <f>$A$1 * B679</f>
        <v>0.0</v>
      </c>
    </row>
    <row r="680">
      <c r="B680" t="n">
        <v>0.3204966375120081</v>
      </c>
      <c r="C680" t="n">
        <f>$A$1 * B680</f>
        <v>0.0</v>
      </c>
    </row>
    <row r="681">
      <c r="B681" t="n">
        <v>0.672681126794816</v>
      </c>
      <c r="C681" t="n">
        <f>$A$1 * B681</f>
        <v>0.0</v>
      </c>
    </row>
    <row r="682">
      <c r="B682" t="n">
        <v>0.057667370459099865</v>
      </c>
      <c r="C682" t="n">
        <f>$A$1 * B682</f>
        <v>0.0</v>
      </c>
    </row>
    <row r="683">
      <c r="B683" t="n">
        <v>0.3457502801725252</v>
      </c>
      <c r="C683" t="n">
        <f>$A$1 * B683</f>
        <v>0.0</v>
      </c>
    </row>
    <row r="684">
      <c r="B684" t="n">
        <v>0.3317728221293995</v>
      </c>
      <c r="C684" t="n">
        <f>$A$1 * B684</f>
        <v>0.0</v>
      </c>
    </row>
    <row r="685">
      <c r="B685" t="n">
        <v>0.4306419973533109</v>
      </c>
      <c r="C685" t="n">
        <f>$A$1 * B685</f>
        <v>0.0</v>
      </c>
    </row>
    <row r="686">
      <c r="B686" t="n">
        <v>0.7605619891234164</v>
      </c>
      <c r="C686" t="n">
        <f>$A$1 * B686</f>
        <v>0.0</v>
      </c>
    </row>
    <row r="687">
      <c r="B687" t="n">
        <v>0.10227667978629307</v>
      </c>
      <c r="C687" t="n">
        <f>$A$1 * B687</f>
        <v>0.0</v>
      </c>
    </row>
    <row r="688">
      <c r="B688" t="n">
        <v>0.6311511392382592</v>
      </c>
      <c r="C688" t="n">
        <f>$A$1 * B688</f>
        <v>0.0</v>
      </c>
    </row>
    <row r="689">
      <c r="B689" t="n">
        <v>0.5406039399013987</v>
      </c>
      <c r="C689" t="n">
        <f>$A$1 * B689</f>
        <v>0.0</v>
      </c>
    </row>
    <row r="690">
      <c r="B690" t="n">
        <v>0.5082610574816958</v>
      </c>
      <c r="C690" t="n">
        <f>$A$1 * B690</f>
        <v>0.0</v>
      </c>
    </row>
    <row r="691">
      <c r="B691" t="n">
        <v>0.5312939908831947</v>
      </c>
      <c r="C691" t="n">
        <f>$A$1 * B691</f>
        <v>0.0</v>
      </c>
    </row>
    <row r="692">
      <c r="B692" t="n">
        <v>0.2903738184678907</v>
      </c>
      <c r="C692" t="n">
        <f>$A$1 * B692</f>
        <v>0.0</v>
      </c>
    </row>
    <row r="693">
      <c r="B693" t="n">
        <v>0.32662387404446336</v>
      </c>
      <c r="C693" t="n">
        <f>$A$1 * B693</f>
        <v>0.0</v>
      </c>
    </row>
    <row r="694">
      <c r="B694" t="n">
        <v>0.6499834170936095</v>
      </c>
      <c r="C694" t="n">
        <f>$A$1 * B694</f>
        <v>0.0</v>
      </c>
    </row>
    <row r="695">
      <c r="B695" t="n">
        <v>0.37735025781774245</v>
      </c>
      <c r="C695" t="n">
        <f>$A$1 * B695</f>
        <v>0.0</v>
      </c>
    </row>
    <row r="696">
      <c r="B696" t="n">
        <v>0.5902718463001307</v>
      </c>
      <c r="C696" t="n">
        <f>$A$1 * B696</f>
        <v>0.0</v>
      </c>
    </row>
    <row r="697">
      <c r="B697" t="n">
        <v>0.5191176446569791</v>
      </c>
      <c r="C697" t="n">
        <f>$A$1 * B697</f>
        <v>0.0</v>
      </c>
    </row>
    <row r="698">
      <c r="B698" t="n">
        <v>0.4608359874253176</v>
      </c>
      <c r="C698" t="n">
        <f>$A$1 * B698</f>
        <v>0.0</v>
      </c>
    </row>
    <row r="699">
      <c r="B699" t="n">
        <v>0.6248122294317129</v>
      </c>
      <c r="C699" t="n">
        <f>$A$1 * B699</f>
        <v>0.0</v>
      </c>
    </row>
    <row r="700">
      <c r="B700" t="n">
        <v>0.2772908821739367</v>
      </c>
      <c r="C700" t="n">
        <f>$A$1 * B700</f>
        <v>0.0</v>
      </c>
    </row>
    <row r="701">
      <c r="B701" t="n">
        <v>0.8129668203470606</v>
      </c>
      <c r="C701" t="n">
        <f>$A$1 * B701</f>
        <v>0.0</v>
      </c>
    </row>
    <row r="702">
      <c r="B702" t="n">
        <v>0.006872583222695017</v>
      </c>
      <c r="C702" t="n">
        <f>$A$1 * B702</f>
        <v>0.0</v>
      </c>
    </row>
    <row r="703">
      <c r="B703" t="n">
        <v>0.004419243351038493</v>
      </c>
      <c r="C703" t="n">
        <f>$A$1 * B703</f>
        <v>0.0</v>
      </c>
    </row>
    <row r="704">
      <c r="B704" t="n">
        <v>0.579125158885701</v>
      </c>
      <c r="C704" t="n">
        <f>$A$1 * B704</f>
        <v>0.0</v>
      </c>
    </row>
    <row r="705">
      <c r="B705" t="n">
        <v>0.09554328070215823</v>
      </c>
      <c r="C705" t="n">
        <f>$A$1 * B705</f>
        <v>0.0</v>
      </c>
    </row>
    <row r="706">
      <c r="B706" t="n">
        <v>0.9141675228222292</v>
      </c>
      <c r="C706" t="n">
        <f>$A$1 * B706</f>
        <v>0.0</v>
      </c>
    </row>
    <row r="707">
      <c r="B707" t="n">
        <v>0.5923242733077915</v>
      </c>
      <c r="C707" t="n">
        <f>$A$1 * B707</f>
        <v>0.0</v>
      </c>
    </row>
    <row r="708">
      <c r="B708" t="n">
        <v>0.34491110382794676</v>
      </c>
      <c r="C708" t="n">
        <f>$A$1 * B708</f>
        <v>0.0</v>
      </c>
    </row>
    <row r="709">
      <c r="B709" t="n">
        <v>0.8086565618192469</v>
      </c>
      <c r="C709" t="n">
        <f>$A$1 * B709</f>
        <v>0.0</v>
      </c>
    </row>
    <row r="710">
      <c r="B710" t="n">
        <v>0.9118555135046003</v>
      </c>
      <c r="C710" t="n">
        <f>$A$1 * B710</f>
        <v>0.0</v>
      </c>
    </row>
    <row r="711">
      <c r="B711" t="n">
        <v>0.7435808773254798</v>
      </c>
      <c r="C711" t="n">
        <f>$A$1 * B711</f>
        <v>0.0</v>
      </c>
    </row>
    <row r="712">
      <c r="B712" t="n">
        <v>0.705383827498334</v>
      </c>
      <c r="C712" t="n">
        <f>$A$1 * B712</f>
        <v>0.0</v>
      </c>
    </row>
    <row r="713">
      <c r="B713" t="n">
        <v>0.2237479045020916</v>
      </c>
      <c r="C713" t="n">
        <f>$A$1 * B713</f>
        <v>0.0</v>
      </c>
    </row>
    <row r="714">
      <c r="B714" t="n">
        <v>0.2983467482718807</v>
      </c>
      <c r="C714" t="n">
        <f>$A$1 * B714</f>
        <v>0.0</v>
      </c>
    </row>
    <row r="715">
      <c r="B715" t="n">
        <v>0.5173845665431557</v>
      </c>
      <c r="C715" t="n">
        <f>$A$1 * B715</f>
        <v>0.0</v>
      </c>
    </row>
    <row r="716">
      <c r="B716" t="n">
        <v>0.294399307678583</v>
      </c>
      <c r="C716" t="n">
        <f>$A$1 * B716</f>
        <v>0.0</v>
      </c>
    </row>
    <row r="717">
      <c r="B717" t="n">
        <v>0.03283387407241245</v>
      </c>
      <c r="C717" t="n">
        <f>$A$1 * B717</f>
        <v>0.0</v>
      </c>
    </row>
    <row r="718">
      <c r="B718" t="n">
        <v>0.5920154645463026</v>
      </c>
      <c r="C718" t="n">
        <f>$A$1 * B718</f>
        <v>0.0</v>
      </c>
    </row>
    <row r="719">
      <c r="B719" t="n">
        <v>0.6063014087816065</v>
      </c>
      <c r="C719" t="n">
        <f>$A$1 * B719</f>
        <v>0.0</v>
      </c>
    </row>
    <row r="720">
      <c r="B720" t="n">
        <v>0.8489554466108602</v>
      </c>
      <c r="C720" t="n">
        <f>$A$1 * B720</f>
        <v>0.0</v>
      </c>
    </row>
    <row r="721">
      <c r="B721" t="n">
        <v>0.7400448573945876</v>
      </c>
      <c r="C721" t="n">
        <f>$A$1 * B721</f>
        <v>0.0</v>
      </c>
    </row>
    <row r="722">
      <c r="B722" t="n">
        <v>0.26293775005513564</v>
      </c>
      <c r="C722" t="n">
        <f>$A$1 * B722</f>
        <v>0.0</v>
      </c>
    </row>
    <row r="723">
      <c r="B723" t="n">
        <v>0.054387480964791624</v>
      </c>
      <c r="C723" t="n">
        <f>$A$1 * B723</f>
        <v>0.0</v>
      </c>
    </row>
    <row r="724">
      <c r="B724" t="n">
        <v>0.06587461032605191</v>
      </c>
      <c r="C724" t="n">
        <f>$A$1 * B724</f>
        <v>0.0</v>
      </c>
    </row>
    <row r="725">
      <c r="B725" t="n">
        <v>0.4288867453621805</v>
      </c>
      <c r="C725" t="n">
        <f>$A$1 * B725</f>
        <v>0.0</v>
      </c>
    </row>
    <row r="726">
      <c r="B726" t="n">
        <v>0.5079818345208627</v>
      </c>
      <c r="C726" t="n">
        <f>$A$1 * B726</f>
        <v>0.0</v>
      </c>
    </row>
    <row r="727">
      <c r="B727" t="n">
        <v>0.11026350869654289</v>
      </c>
      <c r="C727" t="n">
        <f>$A$1 * B727</f>
        <v>0.0</v>
      </c>
    </row>
    <row r="728">
      <c r="B728" t="n">
        <v>0.4284920582165407</v>
      </c>
      <c r="C728" t="n">
        <f>$A$1 * B728</f>
        <v>0.0</v>
      </c>
    </row>
    <row r="729">
      <c r="B729" t="n">
        <v>0.6823420077321761</v>
      </c>
      <c r="C729" t="n">
        <f>$A$1 * B729</f>
        <v>0.0</v>
      </c>
    </row>
    <row r="730">
      <c r="B730" t="n">
        <v>0.9152835990371653</v>
      </c>
      <c r="C730" t="n">
        <f>$A$1 * B730</f>
        <v>0.0</v>
      </c>
    </row>
    <row r="731">
      <c r="B731" t="n">
        <v>0.7362662012942394</v>
      </c>
      <c r="C731" t="n">
        <f>$A$1 * B731</f>
        <v>0.0</v>
      </c>
    </row>
    <row r="732">
      <c r="B732" t="n">
        <v>0.5378793598230145</v>
      </c>
      <c r="C732" t="n">
        <f>$A$1 * B732</f>
        <v>0.0</v>
      </c>
    </row>
    <row r="733">
      <c r="B733" t="n">
        <v>0.6433120936711014</v>
      </c>
      <c r="C733" t="n">
        <f>$A$1 * B733</f>
        <v>0.0</v>
      </c>
    </row>
    <row r="734">
      <c r="B734" t="n">
        <v>0.8755747595446312</v>
      </c>
      <c r="C734" t="n">
        <f>$A$1 * B734</f>
        <v>0.0</v>
      </c>
    </row>
    <row r="735">
      <c r="B735" t="n">
        <v>0.6328248229195517</v>
      </c>
      <c r="C735" t="n">
        <f>$A$1 * B735</f>
        <v>0.0</v>
      </c>
    </row>
    <row r="736">
      <c r="B736" t="n">
        <v>0.24763228983717234</v>
      </c>
      <c r="C736" t="n">
        <f>$A$1 * B736</f>
        <v>0.0</v>
      </c>
    </row>
    <row r="737">
      <c r="B737" t="n">
        <v>0.2415566617597652</v>
      </c>
      <c r="C737" t="n">
        <f>$A$1 * B737</f>
        <v>0.0</v>
      </c>
    </row>
    <row r="738">
      <c r="B738" t="n">
        <v>0.5712022514383308</v>
      </c>
      <c r="C738" t="n">
        <f>$A$1 * B738</f>
        <v>0.0</v>
      </c>
    </row>
    <row r="739">
      <c r="B739" t="n">
        <v>0.8292688152771821</v>
      </c>
      <c r="C739" t="n">
        <f>$A$1 * B739</f>
        <v>0.0</v>
      </c>
    </row>
    <row r="740">
      <c r="B740" t="n">
        <v>0.11804506787524671</v>
      </c>
      <c r="C740" t="n">
        <f>$A$1 * B740</f>
        <v>0.0</v>
      </c>
    </row>
    <row r="741">
      <c r="B741" t="n">
        <v>0.04910050488402051</v>
      </c>
      <c r="C741" t="n">
        <f>$A$1 * B741</f>
        <v>0.0</v>
      </c>
    </row>
    <row r="742">
      <c r="B742" t="n">
        <v>0.5516000551261174</v>
      </c>
      <c r="C742" t="n">
        <f>$A$1 * B742</f>
        <v>0.0</v>
      </c>
    </row>
    <row r="743">
      <c r="B743" t="n">
        <v>0.8435778892175225</v>
      </c>
      <c r="C743" t="n">
        <f>$A$1 * B743</f>
        <v>0.0</v>
      </c>
    </row>
    <row r="744">
      <c r="B744" t="n">
        <v>0.024680553395436733</v>
      </c>
      <c r="C744" t="n">
        <f>$A$1 * B744</f>
        <v>0.0</v>
      </c>
    </row>
    <row r="745">
      <c r="B745" t="n">
        <v>0.2736548270190077</v>
      </c>
      <c r="C745" t="n">
        <f>$A$1 * B745</f>
        <v>0.0</v>
      </c>
    </row>
    <row r="746">
      <c r="B746" t="n">
        <v>0.24582938819041522</v>
      </c>
      <c r="C746" t="n">
        <f>$A$1 * B746</f>
        <v>0.0</v>
      </c>
    </row>
    <row r="747">
      <c r="B747" t="n">
        <v>0.7471053678149802</v>
      </c>
      <c r="C747" t="n">
        <f>$A$1 * B747</f>
        <v>0.0</v>
      </c>
    </row>
    <row r="748">
      <c r="B748" t="n">
        <v>0.1967117531178313</v>
      </c>
      <c r="C748" t="n">
        <f>$A$1 * B748</f>
        <v>0.0</v>
      </c>
    </row>
    <row r="749">
      <c r="B749" t="n">
        <v>0.32576569096334806</v>
      </c>
      <c r="C749" t="n">
        <f>$A$1 * B749</f>
        <v>0.0</v>
      </c>
    </row>
    <row r="750">
      <c r="B750" t="n">
        <v>0.943266351382623</v>
      </c>
      <c r="C750" t="n">
        <f>$A$1 * B750</f>
        <v>0.0</v>
      </c>
    </row>
    <row r="751">
      <c r="B751" t="n">
        <v>0.5904803778072607</v>
      </c>
      <c r="C751" t="n">
        <f>$A$1 * B751</f>
        <v>0.0</v>
      </c>
    </row>
    <row r="752">
      <c r="B752" t="n">
        <v>0.6680641507416666</v>
      </c>
      <c r="C752" t="n">
        <f>$A$1 * B752</f>
        <v>0.0</v>
      </c>
    </row>
    <row r="753">
      <c r="B753" t="n">
        <v>0.0036623113070120006</v>
      </c>
      <c r="C753" t="n">
        <f>$A$1 * B753</f>
        <v>0.0</v>
      </c>
    </row>
    <row r="754">
      <c r="B754" t="n">
        <v>0.7403651501782914</v>
      </c>
      <c r="C754" t="n">
        <f>$A$1 * B754</f>
        <v>0.0</v>
      </c>
    </row>
    <row r="755">
      <c r="B755" t="n">
        <v>0.8681443259268548</v>
      </c>
      <c r="C755" t="n">
        <f>$A$1 * B755</f>
        <v>0.0</v>
      </c>
    </row>
    <row r="756">
      <c r="B756" t="n">
        <v>0.14529432071934478</v>
      </c>
      <c r="C756" t="n">
        <f>$A$1 * B756</f>
        <v>0.0</v>
      </c>
    </row>
    <row r="757">
      <c r="B757" t="n">
        <v>0.463950898692417</v>
      </c>
      <c r="C757" t="n">
        <f>$A$1 * B757</f>
        <v>0.0</v>
      </c>
    </row>
    <row r="758">
      <c r="B758" t="n">
        <v>0.3145509688068958</v>
      </c>
      <c r="C758" t="n">
        <f>$A$1 * B758</f>
        <v>0.0</v>
      </c>
    </row>
    <row r="759">
      <c r="B759" t="n">
        <v>0.2896137379236555</v>
      </c>
      <c r="C759" t="n">
        <f>$A$1 * B759</f>
        <v>0.0</v>
      </c>
    </row>
    <row r="760">
      <c r="B760" t="n">
        <v>0.4276531862009889</v>
      </c>
      <c r="C760" t="n">
        <f>$A$1 * B760</f>
        <v>0.0</v>
      </c>
    </row>
    <row r="761">
      <c r="B761" t="n">
        <v>0.36342187184652686</v>
      </c>
      <c r="C761" t="n">
        <f>$A$1 * B761</f>
        <v>0.0</v>
      </c>
    </row>
    <row r="762">
      <c r="B762" t="n">
        <v>0.03202500547065301</v>
      </c>
      <c r="C762" t="n">
        <f>$A$1 * B762</f>
        <v>0.0</v>
      </c>
    </row>
    <row r="763">
      <c r="B763" t="n">
        <v>0.43177241638390707</v>
      </c>
      <c r="C763" t="n">
        <f>$A$1 * B763</f>
        <v>0.0</v>
      </c>
    </row>
    <row r="764">
      <c r="B764" t="n">
        <v>0.5345240789537786</v>
      </c>
      <c r="C764" t="n">
        <f>$A$1 * B764</f>
        <v>0.0</v>
      </c>
    </row>
    <row r="765">
      <c r="B765" t="n">
        <v>0.7805054557871545</v>
      </c>
      <c r="C765" t="n">
        <f>$A$1 * B765</f>
        <v>0.0</v>
      </c>
    </row>
    <row r="766">
      <c r="B766" t="n">
        <v>0.33908035295833905</v>
      </c>
      <c r="C766" t="n">
        <f>$A$1 * B766</f>
        <v>0.0</v>
      </c>
    </row>
    <row r="767">
      <c r="B767" t="n">
        <v>0.7812093415910195</v>
      </c>
      <c r="C767" t="n">
        <f>$A$1 * B767</f>
        <v>0.0</v>
      </c>
    </row>
    <row r="768">
      <c r="B768" t="n">
        <v>0.6336034810724062</v>
      </c>
      <c r="C768" t="n">
        <f>$A$1 * B768</f>
        <v>0.0</v>
      </c>
    </row>
    <row r="769">
      <c r="B769" t="n">
        <v>0.46110059411797355</v>
      </c>
      <c r="C769" t="n">
        <f>$A$1 * B769</f>
        <v>0.0</v>
      </c>
    </row>
    <row r="770">
      <c r="B770" t="n">
        <v>0.4882721478516254</v>
      </c>
      <c r="C770" t="n">
        <f>$A$1 * B770</f>
        <v>0.0</v>
      </c>
    </row>
    <row r="771">
      <c r="B771" t="n">
        <v>0.8757250313148147</v>
      </c>
      <c r="C771" t="n">
        <f>$A$1 * B771</f>
        <v>0.0</v>
      </c>
    </row>
    <row r="772">
      <c r="B772" t="n">
        <v>0.30653364509801095</v>
      </c>
      <c r="C772" t="n">
        <f>$A$1 * B772</f>
        <v>0.0</v>
      </c>
    </row>
    <row r="773">
      <c r="B773" t="n">
        <v>0.6995821338881214</v>
      </c>
      <c r="C773" t="n">
        <f>$A$1 * B773</f>
        <v>0.0</v>
      </c>
    </row>
    <row r="774">
      <c r="B774" t="n">
        <v>0.6290799072154813</v>
      </c>
      <c r="C774" t="n">
        <f>$A$1 * B774</f>
        <v>0.0</v>
      </c>
    </row>
    <row r="775">
      <c r="B775" t="n">
        <v>0.5286019446755702</v>
      </c>
      <c r="C775" t="n">
        <f>$A$1 * B775</f>
        <v>0.0</v>
      </c>
    </row>
    <row r="776">
      <c r="B776" t="n">
        <v>0.2676660847153335</v>
      </c>
      <c r="C776" t="n">
        <f>$A$1 * B776</f>
        <v>0.0</v>
      </c>
    </row>
    <row r="777">
      <c r="B777" t="n">
        <v>0.7397927687744053</v>
      </c>
      <c r="C777" t="n">
        <f>$A$1 * B777</f>
        <v>0.0</v>
      </c>
    </row>
    <row r="778">
      <c r="B778" t="n">
        <v>0.7220724921677288</v>
      </c>
      <c r="C778" t="n">
        <f>$A$1 * B778</f>
        <v>0.0</v>
      </c>
    </row>
    <row r="779">
      <c r="B779" t="n">
        <v>0.11496744354212673</v>
      </c>
      <c r="C779" t="n">
        <f>$A$1 * B779</f>
        <v>0.0</v>
      </c>
    </row>
    <row r="780">
      <c r="B780" t="n">
        <v>0.4106568460601876</v>
      </c>
      <c r="C780" t="n">
        <f>$A$1 * B780</f>
        <v>0.0</v>
      </c>
    </row>
    <row r="781">
      <c r="B781" t="n">
        <v>0.15690902732093137</v>
      </c>
      <c r="C781" t="n">
        <f>$A$1 * B781</f>
        <v>0.0</v>
      </c>
    </row>
    <row r="782">
      <c r="B782" t="n">
        <v>0.09450706392393682</v>
      </c>
      <c r="C782" t="n">
        <f>$A$1 * B782</f>
        <v>0.0</v>
      </c>
    </row>
    <row r="783">
      <c r="B783" t="n">
        <v>0.4147614392510216</v>
      </c>
      <c r="C783" t="n">
        <f>$A$1 * B783</f>
        <v>0.0</v>
      </c>
    </row>
    <row r="784">
      <c r="B784" t="n">
        <v>0.627406803912643</v>
      </c>
      <c r="C784" t="n">
        <f>$A$1 * B784</f>
        <v>0.0</v>
      </c>
    </row>
    <row r="785">
      <c r="B785" t="n">
        <v>0.053391222278105444</v>
      </c>
      <c r="C785" t="n">
        <f>$A$1 * B785</f>
        <v>0.0</v>
      </c>
    </row>
    <row r="786">
      <c r="B786" t="n">
        <v>0.2701560640187983</v>
      </c>
      <c r="C786" t="n">
        <f>$A$1 * B786</f>
        <v>0.0</v>
      </c>
    </row>
    <row r="787">
      <c r="B787" t="n">
        <v>0.09261961823370124</v>
      </c>
      <c r="C787" t="n">
        <f>$A$1 * B787</f>
        <v>0.0</v>
      </c>
    </row>
    <row r="788">
      <c r="B788" t="n">
        <v>0.7533859638619413</v>
      </c>
      <c r="C788" t="n">
        <f>$A$1 * B788</f>
        <v>0.0</v>
      </c>
    </row>
    <row r="789">
      <c r="B789" t="n">
        <v>0.5630945448520057</v>
      </c>
      <c r="C789" t="n">
        <f>$A$1 * B789</f>
        <v>0.0</v>
      </c>
    </row>
    <row r="790">
      <c r="B790" t="n">
        <v>0.9222470901797409</v>
      </c>
      <c r="C790" t="n">
        <f>$A$1 * B790</f>
        <v>0.0</v>
      </c>
    </row>
    <row r="791">
      <c r="B791" t="n">
        <v>0.04249639426196561</v>
      </c>
      <c r="C791" t="n">
        <f>$A$1 * B791</f>
        <v>0.0</v>
      </c>
    </row>
    <row r="792">
      <c r="B792" t="n">
        <v>0.6615305681870068</v>
      </c>
      <c r="C792" t="n">
        <f>$A$1 * B792</f>
        <v>0.0</v>
      </c>
    </row>
    <row r="793">
      <c r="B793" t="n">
        <v>0.2524016746672454</v>
      </c>
      <c r="C793" t="n">
        <f>$A$1 * B793</f>
        <v>0.0</v>
      </c>
    </row>
    <row r="794">
      <c r="B794" t="n">
        <v>0.44763060564566615</v>
      </c>
      <c r="C794" t="n">
        <f>$A$1 * B794</f>
        <v>0.0</v>
      </c>
    </row>
    <row r="795">
      <c r="B795" t="n">
        <v>0.23085518732627563</v>
      </c>
      <c r="C795" t="n">
        <f>$A$1 * B795</f>
        <v>0.0</v>
      </c>
    </row>
    <row r="796">
      <c r="B796" t="n">
        <v>0.7849153514804068</v>
      </c>
      <c r="C796" t="n">
        <f>$A$1 * B796</f>
        <v>0.0</v>
      </c>
    </row>
    <row r="797">
      <c r="B797" t="n">
        <v>0.9997527813225164</v>
      </c>
      <c r="C797" t="n">
        <f>$A$1 * B797</f>
        <v>0.0</v>
      </c>
    </row>
    <row r="798">
      <c r="B798" t="n">
        <v>0.790951870331205</v>
      </c>
      <c r="C798" t="n">
        <f>$A$1 * B798</f>
        <v>0.0</v>
      </c>
    </row>
    <row r="799">
      <c r="B799" t="n">
        <v>0.05475822256309559</v>
      </c>
      <c r="C799" t="n">
        <f>$A$1 * B799</f>
        <v>0.0</v>
      </c>
    </row>
    <row r="800">
      <c r="B800" t="n">
        <v>0.9612413406659367</v>
      </c>
      <c r="C800" t="n">
        <f>$A$1 * B800</f>
        <v>0.0</v>
      </c>
    </row>
    <row r="801">
      <c r="B801" t="n">
        <v>0.10616118175984257</v>
      </c>
      <c r="C801" t="n">
        <f>$A$1 * B801</f>
        <v>0.0</v>
      </c>
    </row>
    <row r="802">
      <c r="B802" t="n">
        <v>0.887185726078627</v>
      </c>
      <c r="C802" t="n">
        <f>$A$1 * B802</f>
        <v>0.0</v>
      </c>
    </row>
    <row r="803">
      <c r="B803" t="n">
        <v>0.3956770654627818</v>
      </c>
      <c r="C803" t="n">
        <f>$A$1 * B803</f>
        <v>0.0</v>
      </c>
    </row>
    <row r="804">
      <c r="B804" t="n">
        <v>0.959026569706399</v>
      </c>
      <c r="C804" t="n">
        <f>$A$1 * B804</f>
        <v>0.0</v>
      </c>
    </row>
    <row r="805">
      <c r="B805" t="n">
        <v>0.48236463311542777</v>
      </c>
      <c r="C805" t="n">
        <f>$A$1 * B805</f>
        <v>0.0</v>
      </c>
    </row>
    <row r="806">
      <c r="B806" t="n">
        <v>0.4395796006879181</v>
      </c>
      <c r="C806" t="n">
        <f>$A$1 * B806</f>
        <v>0.0</v>
      </c>
    </row>
    <row r="807">
      <c r="B807" t="n">
        <v>0.5945451189496591</v>
      </c>
      <c r="C807" t="n">
        <f>$A$1 * B807</f>
        <v>0.0</v>
      </c>
    </row>
    <row r="808">
      <c r="B808" t="n">
        <v>0.6616958845063345</v>
      </c>
      <c r="C808" t="n">
        <f>$A$1 * B808</f>
        <v>0.0</v>
      </c>
    </row>
    <row r="809">
      <c r="B809" t="n">
        <v>0.29057553689196136</v>
      </c>
      <c r="C809" t="n">
        <f>$A$1 * B809</f>
        <v>0.0</v>
      </c>
    </row>
    <row r="810">
      <c r="B810" t="n">
        <v>0.7776504882395283</v>
      </c>
      <c r="C810" t="n">
        <f>$A$1 * B810</f>
        <v>0.0</v>
      </c>
    </row>
    <row r="811">
      <c r="B811" t="n">
        <v>0.1136454937269662</v>
      </c>
      <c r="C811" t="n">
        <f>$A$1 * B811</f>
        <v>0.0</v>
      </c>
    </row>
    <row r="812">
      <c r="B812" t="n">
        <v>0.08753212813003275</v>
      </c>
      <c r="C812" t="n">
        <f>$A$1 * B812</f>
        <v>0.0</v>
      </c>
    </row>
    <row r="813">
      <c r="B813" t="n">
        <v>0.183036260827807</v>
      </c>
      <c r="C813" t="n">
        <f>$A$1 * B813</f>
        <v>0.0</v>
      </c>
    </row>
    <row r="814">
      <c r="B814" t="n">
        <v>0.9271009657894557</v>
      </c>
      <c r="C814" t="n">
        <f>$A$1 * B814</f>
        <v>0.0</v>
      </c>
    </row>
    <row r="815">
      <c r="B815" t="n">
        <v>0.03416214868337364</v>
      </c>
      <c r="C815" t="n">
        <f>$A$1 * B815</f>
        <v>0.0</v>
      </c>
    </row>
    <row r="816">
      <c r="B816" t="n">
        <v>0.4711187924985648</v>
      </c>
      <c r="C816" t="n">
        <f>$A$1 * B816</f>
        <v>0.0</v>
      </c>
    </row>
    <row r="817">
      <c r="B817" t="n">
        <v>0.6348603371381185</v>
      </c>
      <c r="C817" t="n">
        <f>$A$1 * B817</f>
        <v>0.0</v>
      </c>
    </row>
    <row r="818">
      <c r="B818" t="n">
        <v>0.21208821965786606</v>
      </c>
      <c r="C818" t="n">
        <f>$A$1 * B818</f>
        <v>0.0</v>
      </c>
    </row>
    <row r="819">
      <c r="B819" t="n">
        <v>0.4120712402631205</v>
      </c>
      <c r="C819" t="n">
        <f>$A$1 * B819</f>
        <v>0.0</v>
      </c>
    </row>
    <row r="820">
      <c r="B820" t="n">
        <v>0.19454487079800808</v>
      </c>
      <c r="C820" t="n">
        <f>$A$1 * B820</f>
        <v>0.0</v>
      </c>
    </row>
    <row r="821">
      <c r="B821" t="n">
        <v>0.07243216168149691</v>
      </c>
      <c r="C821" t="n">
        <f>$A$1 * B821</f>
        <v>0.0</v>
      </c>
    </row>
    <row r="822">
      <c r="B822" t="n">
        <v>0.2185506765509314</v>
      </c>
      <c r="C822" t="n">
        <f>$A$1 * B822</f>
        <v>0.0</v>
      </c>
    </row>
    <row r="823">
      <c r="B823" t="n">
        <v>0.045279293261092146</v>
      </c>
      <c r="C823" t="n">
        <f>$A$1 * B823</f>
        <v>0.0</v>
      </c>
    </row>
    <row r="824">
      <c r="B824" t="n">
        <v>0.856448597209651</v>
      </c>
      <c r="C824" t="n">
        <f>$A$1 * B824</f>
        <v>0.0</v>
      </c>
    </row>
    <row r="825">
      <c r="B825" t="n">
        <v>0.017990949930556166</v>
      </c>
      <c r="C825" t="n">
        <f>$A$1 * B825</f>
        <v>0.0</v>
      </c>
    </row>
    <row r="826">
      <c r="B826" t="n">
        <v>0.4197517633177462</v>
      </c>
      <c r="C826" t="n">
        <f>$A$1 * B826</f>
        <v>0.0</v>
      </c>
    </row>
    <row r="827">
      <c r="B827" t="n">
        <v>0.5499516067058637</v>
      </c>
      <c r="C827" t="n">
        <f>$A$1 * B827</f>
        <v>0.0</v>
      </c>
    </row>
    <row r="828">
      <c r="B828" t="n">
        <v>0.04352693142604591</v>
      </c>
      <c r="C828" t="n">
        <f>$A$1 * B828</f>
        <v>0.0</v>
      </c>
    </row>
    <row r="829">
      <c r="B829" t="n">
        <v>0.8800766678846081</v>
      </c>
      <c r="C829" t="n">
        <f>$A$1 * B829</f>
        <v>0.0</v>
      </c>
    </row>
    <row r="830">
      <c r="B830" t="n">
        <v>0.3143731739598954</v>
      </c>
      <c r="C830" t="n">
        <f>$A$1 * B830</f>
        <v>0.0</v>
      </c>
    </row>
    <row r="831">
      <c r="B831" t="n">
        <v>0.9805970472919793</v>
      </c>
      <c r="C831" t="n">
        <f>$A$1 * B831</f>
        <v>0.0</v>
      </c>
    </row>
    <row r="832">
      <c r="B832" t="n">
        <v>0.7035608976917318</v>
      </c>
      <c r="C832" t="n">
        <f>$A$1 * B832</f>
        <v>0.0</v>
      </c>
    </row>
    <row r="833">
      <c r="B833" t="n">
        <v>0.5644449199850132</v>
      </c>
      <c r="C833" t="n">
        <f>$A$1 * B833</f>
        <v>0.0</v>
      </c>
    </row>
    <row r="834">
      <c r="B834" t="n">
        <v>0.5307795225712004</v>
      </c>
      <c r="C834" t="n">
        <f>$A$1 * B834</f>
        <v>0.0</v>
      </c>
    </row>
    <row r="835">
      <c r="B835" t="n">
        <v>0.5768693033643622</v>
      </c>
      <c r="C835" t="n">
        <f>$A$1 * B835</f>
        <v>0.0</v>
      </c>
    </row>
    <row r="836">
      <c r="B836" t="n">
        <v>0.5683488344463135</v>
      </c>
      <c r="C836" t="n">
        <f>$A$1 * B836</f>
        <v>0.0</v>
      </c>
    </row>
    <row r="837">
      <c r="B837" t="n">
        <v>0.931296307899797</v>
      </c>
      <c r="C837" t="n">
        <f>$A$1 * B837</f>
        <v>0.0</v>
      </c>
    </row>
    <row r="838">
      <c r="B838" t="n">
        <v>0.2798333960454167</v>
      </c>
      <c r="C838" t="n">
        <f>$A$1 * B838</f>
        <v>0.0</v>
      </c>
    </row>
    <row r="839">
      <c r="B839" t="n">
        <v>0.13407061549156207</v>
      </c>
      <c r="C839" t="n">
        <f>$A$1 * B839</f>
        <v>0.0</v>
      </c>
    </row>
    <row r="840">
      <c r="B840" t="n">
        <v>0.2853472221510982</v>
      </c>
      <c r="C840" t="n">
        <f>$A$1 * B840</f>
        <v>0.0</v>
      </c>
    </row>
    <row r="841">
      <c r="B841" t="n">
        <v>0.5029359544359525</v>
      </c>
      <c r="C841" t="n">
        <f>$A$1 * B841</f>
        <v>0.0</v>
      </c>
    </row>
    <row r="842">
      <c r="B842" t="n">
        <v>0.33196421752590455</v>
      </c>
      <c r="C842" t="n">
        <f>$A$1 * B842</f>
        <v>0.0</v>
      </c>
    </row>
    <row r="843">
      <c r="B843" t="n">
        <v>0.6395731239634719</v>
      </c>
      <c r="C843" t="n">
        <f>$A$1 * B843</f>
        <v>0.0</v>
      </c>
    </row>
    <row r="844">
      <c r="B844" t="n">
        <v>0.9406230502239957</v>
      </c>
      <c r="C844" t="n">
        <f>$A$1 * B844</f>
        <v>0.0</v>
      </c>
    </row>
    <row r="845">
      <c r="B845" t="n">
        <v>0.49269042131107</v>
      </c>
      <c r="C845" t="n">
        <f>$A$1 * B845</f>
        <v>0.0</v>
      </c>
    </row>
    <row r="846">
      <c r="B846" t="n">
        <v>0.7174867144479887</v>
      </c>
      <c r="C846" t="n">
        <f>$A$1 * B846</f>
        <v>0.0</v>
      </c>
    </row>
    <row r="847">
      <c r="B847" t="n">
        <v>0.7472636650038698</v>
      </c>
      <c r="C847" t="n">
        <f>$A$1 * B847</f>
        <v>0.0</v>
      </c>
    </row>
    <row r="848">
      <c r="B848" t="n">
        <v>0.317124023901604</v>
      </c>
      <c r="C848" t="n">
        <f>$A$1 * B848</f>
        <v>0.0</v>
      </c>
    </row>
    <row r="849">
      <c r="B849" t="n">
        <v>0.9318230621799544</v>
      </c>
      <c r="C849" t="n">
        <f>$A$1 * B849</f>
        <v>0.0</v>
      </c>
    </row>
    <row r="850">
      <c r="B850" t="n">
        <v>0.5157774933990793</v>
      </c>
      <c r="C850" t="n">
        <f>$A$1 * B850</f>
        <v>0.0</v>
      </c>
    </row>
    <row r="851">
      <c r="B851" t="n">
        <v>0.7226371863351965</v>
      </c>
      <c r="C851" t="n">
        <f>$A$1 * B851</f>
        <v>0.0</v>
      </c>
    </row>
    <row r="852">
      <c r="B852" t="n">
        <v>0.10001323630289538</v>
      </c>
      <c r="C852" t="n">
        <f>$A$1 * B852</f>
        <v>0.0</v>
      </c>
    </row>
    <row r="853">
      <c r="B853" t="n">
        <v>0.8113880122700002</v>
      </c>
      <c r="C853" t="n">
        <f>$A$1 * B853</f>
        <v>0.0</v>
      </c>
    </row>
    <row r="854">
      <c r="B854" t="n">
        <v>0.924326400335879</v>
      </c>
      <c r="C854" t="n">
        <f>$A$1 * B854</f>
        <v>0.0</v>
      </c>
    </row>
    <row r="855">
      <c r="B855" t="n">
        <v>0.41982736689463873</v>
      </c>
      <c r="C855" t="n">
        <f>$A$1 * B855</f>
        <v>0.0</v>
      </c>
    </row>
    <row r="856">
      <c r="B856" t="n">
        <v>0.5982216863082519</v>
      </c>
      <c r="C856" t="n">
        <f>$A$1 * B856</f>
        <v>0.0</v>
      </c>
    </row>
    <row r="857">
      <c r="B857" t="n">
        <v>0.4503376059096985</v>
      </c>
      <c r="C857" t="n">
        <f>$A$1 * B857</f>
        <v>0.0</v>
      </c>
    </row>
    <row r="858">
      <c r="B858" t="n">
        <v>0.03852013509041241</v>
      </c>
      <c r="C858" t="n">
        <f>$A$1 * B858</f>
        <v>0.0</v>
      </c>
    </row>
    <row r="859">
      <c r="B859" t="n">
        <v>0.3684870115361141</v>
      </c>
      <c r="C859" t="n">
        <f>$A$1 * B859</f>
        <v>0.0</v>
      </c>
    </row>
    <row r="860">
      <c r="B860" t="n">
        <v>0.8383904537260178</v>
      </c>
      <c r="C860" t="n">
        <f>$A$1 * B860</f>
        <v>0.0</v>
      </c>
    </row>
    <row r="861">
      <c r="B861" t="n">
        <v>0.9473617878798543</v>
      </c>
      <c r="C861" t="n">
        <f>$A$1 * B861</f>
        <v>0.0</v>
      </c>
    </row>
    <row r="862">
      <c r="B862" t="n">
        <v>0.04343758075854198</v>
      </c>
      <c r="C862" t="n">
        <f>$A$1 * B862</f>
        <v>0.0</v>
      </c>
    </row>
    <row r="863">
      <c r="B863" t="n">
        <v>0.2325998940606212</v>
      </c>
      <c r="C863" t="n">
        <f>$A$1 * B863</f>
        <v>0.0</v>
      </c>
    </row>
    <row r="864">
      <c r="B864" t="n">
        <v>0.09033502500480861</v>
      </c>
      <c r="C864" t="n">
        <f>$A$1 * B864</f>
        <v>0.0</v>
      </c>
    </row>
    <row r="865">
      <c r="B865" t="n">
        <v>0.4197068001696437</v>
      </c>
      <c r="C865" t="n">
        <f>$A$1 * B865</f>
        <v>0.0</v>
      </c>
    </row>
    <row r="866">
      <c r="B866" t="n">
        <v>0.5037565312565807</v>
      </c>
      <c r="C866" t="n">
        <f>$A$1 * B866</f>
        <v>0.0</v>
      </c>
    </row>
    <row r="867">
      <c r="B867" t="n">
        <v>0.8847853882629467</v>
      </c>
      <c r="C867" t="n">
        <f>$A$1 * B867</f>
        <v>0.0</v>
      </c>
    </row>
    <row r="868">
      <c r="B868" t="n">
        <v>0.546685708610733</v>
      </c>
      <c r="C868" t="n">
        <f>$A$1 * B868</f>
        <v>0.0</v>
      </c>
    </row>
    <row r="869">
      <c r="B869" t="n">
        <v>0.8285239781235004</v>
      </c>
      <c r="C869" t="n">
        <f>$A$1 * B869</f>
        <v>0.0</v>
      </c>
    </row>
    <row r="870">
      <c r="B870" t="n">
        <v>0.8999159834751376</v>
      </c>
      <c r="C870" t="n">
        <f>$A$1 * B870</f>
        <v>0.0</v>
      </c>
    </row>
    <row r="871">
      <c r="B871" t="n">
        <v>0.3634167581233866</v>
      </c>
      <c r="C871" t="n">
        <f>$A$1 * B871</f>
        <v>0.0</v>
      </c>
    </row>
    <row r="872">
      <c r="B872" t="n">
        <v>0.5758062410614306</v>
      </c>
      <c r="C872" t="n">
        <f>$A$1 * B872</f>
        <v>0.0</v>
      </c>
    </row>
    <row r="873">
      <c r="B873" t="n">
        <v>0.7016846991536044</v>
      </c>
      <c r="C873" t="n">
        <f>$A$1 * B873</f>
        <v>0.0</v>
      </c>
    </row>
    <row r="874">
      <c r="B874" t="n">
        <v>0.989155805551553</v>
      </c>
      <c r="C874" t="n">
        <f>$A$1 * B874</f>
        <v>0.0</v>
      </c>
    </row>
    <row r="875">
      <c r="B875" t="n">
        <v>0.4752120721122455</v>
      </c>
      <c r="C875" t="n">
        <f>$A$1 * B875</f>
        <v>0.0</v>
      </c>
    </row>
    <row r="876">
      <c r="B876" t="n">
        <v>0.04060256282217889</v>
      </c>
      <c r="C876" t="n">
        <f>$A$1 * B876</f>
        <v>0.0</v>
      </c>
    </row>
    <row r="877">
      <c r="B877" t="n">
        <v>0.3399866773888778</v>
      </c>
      <c r="C877" t="n">
        <f>$A$1 * B877</f>
        <v>0.0</v>
      </c>
    </row>
    <row r="878">
      <c r="B878" t="n">
        <v>0.2519052995015304</v>
      </c>
      <c r="C878" t="n">
        <f>$A$1 * B878</f>
        <v>0.0</v>
      </c>
    </row>
    <row r="879">
      <c r="B879" t="n">
        <v>0.003818030009564599</v>
      </c>
      <c r="C879" t="n">
        <f>$A$1 * B879</f>
        <v>0.0</v>
      </c>
    </row>
    <row r="880">
      <c r="B880" t="n">
        <v>0.6450699113598927</v>
      </c>
      <c r="C880" t="n">
        <f>$A$1 * B880</f>
        <v>0.0</v>
      </c>
    </row>
    <row r="881">
      <c r="B881" t="n">
        <v>0.9361994213859716</v>
      </c>
      <c r="C881" t="n">
        <f>$A$1 * B881</f>
        <v>0.0</v>
      </c>
    </row>
    <row r="882">
      <c r="B882" t="n">
        <v>0.09332753524523751</v>
      </c>
      <c r="C882" t="n">
        <f>$A$1 * B882</f>
        <v>0.0</v>
      </c>
    </row>
    <row r="883">
      <c r="B883" t="n">
        <v>0.8925270599619661</v>
      </c>
      <c r="C883" t="n">
        <f>$A$1 * B883</f>
        <v>0.0</v>
      </c>
    </row>
    <row r="884">
      <c r="B884" t="n">
        <v>0.9970203801557</v>
      </c>
      <c r="C884" t="n">
        <f>$A$1 * B884</f>
        <v>0.0</v>
      </c>
    </row>
    <row r="885">
      <c r="B885" t="n">
        <v>0.6731521747243521</v>
      </c>
      <c r="C885" t="n">
        <f>$A$1 * B885</f>
        <v>0.0</v>
      </c>
    </row>
    <row r="886">
      <c r="B886" t="n">
        <v>0.744153943360728</v>
      </c>
      <c r="C886" t="n">
        <f>$A$1 * B886</f>
        <v>0.0</v>
      </c>
    </row>
    <row r="887">
      <c r="B887" t="n">
        <v>0.49766331934158936</v>
      </c>
      <c r="C887" t="n">
        <f>$A$1 * B887</f>
        <v>0.0</v>
      </c>
    </row>
    <row r="888">
      <c r="B888" t="n">
        <v>0.35403936190503615</v>
      </c>
      <c r="C888" t="n">
        <f>$A$1 * B888</f>
        <v>0.0</v>
      </c>
    </row>
    <row r="889">
      <c r="B889" t="n">
        <v>0.7067703546444084</v>
      </c>
      <c r="C889" t="n">
        <f>$A$1 * B889</f>
        <v>0.0</v>
      </c>
    </row>
    <row r="890">
      <c r="B890" t="n">
        <v>0.2216206809477973</v>
      </c>
      <c r="C890" t="n">
        <f>$A$1 * B890</f>
        <v>0.0</v>
      </c>
    </row>
    <row r="891">
      <c r="B891" t="n">
        <v>0.21448048757013927</v>
      </c>
      <c r="C891" t="n">
        <f>$A$1 * B891</f>
        <v>0.0</v>
      </c>
    </row>
    <row r="892">
      <c r="B892" t="n">
        <v>0.9484499852818135</v>
      </c>
      <c r="C892" t="n">
        <f>$A$1 * B892</f>
        <v>0.0</v>
      </c>
    </row>
    <row r="893">
      <c r="B893" t="n">
        <v>0.713349832978432</v>
      </c>
      <c r="C893" t="n">
        <f>$A$1 * B893</f>
        <v>0.0</v>
      </c>
    </row>
    <row r="894">
      <c r="B894" t="n">
        <v>0.3420867424949743</v>
      </c>
      <c r="C894" t="n">
        <f>$A$1 * B894</f>
        <v>0.0</v>
      </c>
    </row>
    <row r="895">
      <c r="B895" t="n">
        <v>0.1525342639128826</v>
      </c>
      <c r="C895" t="n">
        <f>$A$1 * B895</f>
        <v>0.0</v>
      </c>
    </row>
    <row r="896">
      <c r="B896" t="n">
        <v>0.8288420772301254</v>
      </c>
      <c r="C896" t="n">
        <f>$A$1 * B896</f>
        <v>0.0</v>
      </c>
    </row>
    <row r="897">
      <c r="B897" t="n">
        <v>0.9356801844635967</v>
      </c>
      <c r="C897" t="n">
        <f>$A$1 * B897</f>
        <v>0.0</v>
      </c>
    </row>
    <row r="898">
      <c r="B898" t="n">
        <v>0.6106346658580443</v>
      </c>
      <c r="C898" t="n">
        <f>$A$1 * B898</f>
        <v>0.0</v>
      </c>
    </row>
    <row r="899">
      <c r="B899" t="n">
        <v>0.7335431668348396</v>
      </c>
      <c r="C899" t="n">
        <f>$A$1 * B899</f>
        <v>0.0</v>
      </c>
    </row>
    <row r="900">
      <c r="B900" t="n">
        <v>0.38572453376661664</v>
      </c>
      <c r="C900" t="n">
        <f>$A$1 * B900</f>
        <v>0.0</v>
      </c>
    </row>
    <row r="901">
      <c r="B901" t="n">
        <v>0.055509693780308456</v>
      </c>
      <c r="C901" t="n">
        <f>$A$1 * B901</f>
        <v>0.0</v>
      </c>
    </row>
    <row r="902">
      <c r="B902" t="n">
        <v>0.1612287839393135</v>
      </c>
      <c r="C902" t="n">
        <f>$A$1 * B902</f>
        <v>0.0</v>
      </c>
    </row>
    <row r="903">
      <c r="B903" t="n">
        <v>0.921833283709668</v>
      </c>
      <c r="C903" t="n">
        <f>$A$1 * B903</f>
        <v>0.0</v>
      </c>
    </row>
    <row r="904">
      <c r="B904" t="n">
        <v>0.8853867150904385</v>
      </c>
      <c r="C904" t="n">
        <f>$A$1 * B904</f>
        <v>0.0</v>
      </c>
    </row>
    <row r="905">
      <c r="B905" t="n">
        <v>0.36463261374077804</v>
      </c>
      <c r="C905" t="n">
        <f>$A$1 * B905</f>
        <v>0.0</v>
      </c>
    </row>
    <row r="906">
      <c r="B906" t="n">
        <v>0.720019886740641</v>
      </c>
      <c r="C906" t="n">
        <f>$A$1 * B906</f>
        <v>0.0</v>
      </c>
    </row>
    <row r="907">
      <c r="B907" t="n">
        <v>0.7071215729403598</v>
      </c>
      <c r="C907" t="n">
        <f>$A$1 * B907</f>
        <v>0.0</v>
      </c>
    </row>
    <row r="908">
      <c r="B908" t="n">
        <v>0.9333221748078138</v>
      </c>
      <c r="C908" t="n">
        <f>$A$1 * B908</f>
        <v>0.0</v>
      </c>
    </row>
    <row r="909">
      <c r="B909" t="n">
        <v>0.8115343877495101</v>
      </c>
      <c r="C909" t="n">
        <f>$A$1 * B909</f>
        <v>0.0</v>
      </c>
    </row>
    <row r="910">
      <c r="B910" t="n">
        <v>0.6559417547136219</v>
      </c>
      <c r="C910" t="n">
        <f>$A$1 * B910</f>
        <v>0.0</v>
      </c>
    </row>
    <row r="911">
      <c r="B911" t="n">
        <v>0.7381403873235609</v>
      </c>
      <c r="C911" t="n">
        <f>$A$1 * B911</f>
        <v>0.0</v>
      </c>
    </row>
    <row r="912">
      <c r="B912" t="n">
        <v>0.19872036009868344</v>
      </c>
      <c r="C912" t="n">
        <f>$A$1 * B912</f>
        <v>0.0</v>
      </c>
    </row>
    <row r="913">
      <c r="B913" t="n">
        <v>0.31626788565806063</v>
      </c>
      <c r="C913" t="n">
        <f>$A$1 * B913</f>
        <v>0.0</v>
      </c>
    </row>
    <row r="914">
      <c r="B914" t="n">
        <v>0.34361134344543354</v>
      </c>
      <c r="C914" t="n">
        <f>$A$1 * B914</f>
        <v>0.0</v>
      </c>
    </row>
    <row r="915">
      <c r="B915" t="n">
        <v>0.9044658377232577</v>
      </c>
      <c r="C915" t="n">
        <f>$A$1 * B915</f>
        <v>0.0</v>
      </c>
    </row>
    <row r="916">
      <c r="B916" t="n">
        <v>0.9363717748793019</v>
      </c>
      <c r="C916" t="n">
        <f>$A$1 * B916</f>
        <v>0.0</v>
      </c>
    </row>
    <row r="917">
      <c r="B917" t="n">
        <v>0.33666988088214655</v>
      </c>
      <c r="C917" t="n">
        <f>$A$1 * B917</f>
        <v>0.0</v>
      </c>
    </row>
    <row r="918">
      <c r="B918" t="n">
        <v>0.6580060680347789</v>
      </c>
      <c r="C918" t="n">
        <f>$A$1 * B918</f>
        <v>0.0</v>
      </c>
    </row>
    <row r="919">
      <c r="B919" t="n">
        <v>0.14194030625448406</v>
      </c>
      <c r="C919" t="n">
        <f>$A$1 * B919</f>
        <v>0.0</v>
      </c>
    </row>
    <row r="920">
      <c r="B920" t="n">
        <v>0.6503418590576383</v>
      </c>
      <c r="C920" t="n">
        <f>$A$1 * B920</f>
        <v>0.0</v>
      </c>
    </row>
    <row r="921">
      <c r="B921" t="n">
        <v>0.14782512059274255</v>
      </c>
      <c r="C921" t="n">
        <f>$A$1 * B921</f>
        <v>0.0</v>
      </c>
    </row>
    <row r="922">
      <c r="B922" t="n">
        <v>0.059521672355830724</v>
      </c>
      <c r="C922" t="n">
        <f>$A$1 * B922</f>
        <v>0.0</v>
      </c>
    </row>
    <row r="923">
      <c r="B923" t="n">
        <v>0.8865715824352378</v>
      </c>
      <c r="C923" t="n">
        <f>$A$1 * B923</f>
        <v>0.0</v>
      </c>
    </row>
    <row r="924">
      <c r="B924" t="n">
        <v>0.901521304442583</v>
      </c>
      <c r="C924" t="n">
        <f>$A$1 * B924</f>
        <v>0.0</v>
      </c>
    </row>
    <row r="925">
      <c r="B925" t="n">
        <v>0.986751720477616</v>
      </c>
      <c r="C925" t="n">
        <f>$A$1 * B925</f>
        <v>0.0</v>
      </c>
    </row>
    <row r="926">
      <c r="B926" t="n">
        <v>0.7455146580144733</v>
      </c>
      <c r="C926" t="n">
        <f>$A$1 * B926</f>
        <v>0.0</v>
      </c>
    </row>
    <row r="927">
      <c r="B927" t="n">
        <v>0.3263085100458727</v>
      </c>
      <c r="C927" t="n">
        <f>$A$1 * B927</f>
        <v>0.0</v>
      </c>
    </row>
    <row r="928">
      <c r="B928" t="n">
        <v>0.37184717319392935</v>
      </c>
      <c r="C928" t="n">
        <f>$A$1 * B928</f>
        <v>0.0</v>
      </c>
    </row>
    <row r="929">
      <c r="B929" t="n">
        <v>0.29300804566209426</v>
      </c>
      <c r="C929" t="n">
        <f>$A$1 * B929</f>
        <v>0.0</v>
      </c>
    </row>
    <row r="930">
      <c r="B930" t="n">
        <v>0.9201333961376275</v>
      </c>
      <c r="C930" t="n">
        <f>$A$1 * B930</f>
        <v>0.0</v>
      </c>
    </row>
    <row r="931">
      <c r="B931" t="n">
        <v>0.4762549655255798</v>
      </c>
      <c r="C931" t="n">
        <f>$A$1 * B931</f>
        <v>0.0</v>
      </c>
    </row>
    <row r="932">
      <c r="B932" t="n">
        <v>0.13008145742887467</v>
      </c>
      <c r="C932" t="n">
        <f>$A$1 * B932</f>
        <v>0.0</v>
      </c>
    </row>
    <row r="933">
      <c r="B933" t="n">
        <v>0.7385680236068259</v>
      </c>
      <c r="C933" t="n">
        <f>$A$1 * B933</f>
        <v>0.0</v>
      </c>
    </row>
    <row r="934">
      <c r="B934" t="n">
        <v>0.09814257985573094</v>
      </c>
      <c r="C934" t="n">
        <f>$A$1 * B934</f>
        <v>0.0</v>
      </c>
    </row>
    <row r="935">
      <c r="B935" t="n">
        <v>0.7897997230387465</v>
      </c>
      <c r="C935" t="n">
        <f>$A$1 * B935</f>
        <v>0.0</v>
      </c>
    </row>
    <row r="936">
      <c r="B936" t="n">
        <v>0.7827491882695441</v>
      </c>
      <c r="C936" t="n">
        <f>$A$1 * B936</f>
        <v>0.0</v>
      </c>
    </row>
    <row r="937">
      <c r="B937" t="n">
        <v>0.8216309525281015</v>
      </c>
      <c r="C937" t="n">
        <f>$A$1 * B937</f>
        <v>0.0</v>
      </c>
    </row>
    <row r="938">
      <c r="B938" t="n">
        <v>0.5700909946375093</v>
      </c>
      <c r="C938" t="n">
        <f>$A$1 * B938</f>
        <v>0.0</v>
      </c>
    </row>
    <row r="939">
      <c r="B939" t="n">
        <v>0.9306691754146035</v>
      </c>
      <c r="C939" t="n">
        <f>$A$1 * B939</f>
        <v>0.0</v>
      </c>
    </row>
    <row r="940">
      <c r="B940" t="n">
        <v>0.4531333527131636</v>
      </c>
      <c r="C940" t="n">
        <f>$A$1 * B940</f>
        <v>0.0</v>
      </c>
    </row>
    <row r="941">
      <c r="B941" t="n">
        <v>0.945372259972004</v>
      </c>
      <c r="C941" t="n">
        <f>$A$1 * B941</f>
        <v>0.0</v>
      </c>
    </row>
    <row r="942">
      <c r="B942" t="n">
        <v>0.17119549692323244</v>
      </c>
      <c r="C942" t="n">
        <f>$A$1 * B942</f>
        <v>0.0</v>
      </c>
    </row>
    <row r="943">
      <c r="B943" t="n">
        <v>0.8981327081868303</v>
      </c>
      <c r="C943" t="n">
        <f>$A$1 * B943</f>
        <v>0.0</v>
      </c>
    </row>
    <row r="944">
      <c r="B944" t="n">
        <v>0.2303778693257662</v>
      </c>
      <c r="C944" t="n">
        <f>$A$1 * B944</f>
        <v>0.0</v>
      </c>
    </row>
    <row r="945">
      <c r="B945" t="n">
        <v>0.11849940328463204</v>
      </c>
      <c r="C945" t="n">
        <f>$A$1 * B945</f>
        <v>0.0</v>
      </c>
    </row>
    <row r="946">
      <c r="B946" t="n">
        <v>0.1018465610377487</v>
      </c>
      <c r="C946" t="n">
        <f>$A$1 * B946</f>
        <v>0.0</v>
      </c>
    </row>
    <row r="947">
      <c r="B947" t="n">
        <v>0.6274462712589451</v>
      </c>
      <c r="C947" t="n">
        <f>$A$1 * B947</f>
        <v>0.0</v>
      </c>
    </row>
    <row r="948">
      <c r="B948" t="n">
        <v>0.258836467965319</v>
      </c>
      <c r="C948" t="n">
        <f>$A$1 * B948</f>
        <v>0.0</v>
      </c>
    </row>
    <row r="949">
      <c r="B949" t="n">
        <v>0.49196667503043756</v>
      </c>
      <c r="C949" t="n">
        <f>$A$1 * B949</f>
        <v>0.0</v>
      </c>
    </row>
    <row r="950">
      <c r="B950" t="n">
        <v>0.5520368865755446</v>
      </c>
      <c r="C950" t="n">
        <f>$A$1 * B950</f>
        <v>0.0</v>
      </c>
    </row>
    <row r="951">
      <c r="B951" t="n">
        <v>0.3261718304767547</v>
      </c>
      <c r="C951" t="n">
        <f>$A$1 * B951</f>
        <v>0.0</v>
      </c>
    </row>
    <row r="952">
      <c r="B952" t="n">
        <v>0.8697890433788316</v>
      </c>
      <c r="C952" t="n">
        <f>$A$1 * B952</f>
        <v>0.0</v>
      </c>
    </row>
    <row r="953">
      <c r="B953" t="n">
        <v>0.2756875620798537</v>
      </c>
      <c r="C953" t="n">
        <f>$A$1 * B953</f>
        <v>0.0</v>
      </c>
    </row>
    <row r="954">
      <c r="B954" t="n">
        <v>0.4588896536314303</v>
      </c>
      <c r="C954" t="n">
        <f>$A$1 * B954</f>
        <v>0.0</v>
      </c>
    </row>
    <row r="955">
      <c r="B955" t="n">
        <v>0.057645377641300066</v>
      </c>
      <c r="C955" t="n">
        <f>$A$1 * B955</f>
        <v>0.0</v>
      </c>
    </row>
    <row r="956">
      <c r="B956" t="n">
        <v>0.1847743377731238</v>
      </c>
      <c r="C956" t="n">
        <f>$A$1 * B956</f>
        <v>0.0</v>
      </c>
    </row>
    <row r="957">
      <c r="B957" t="n">
        <v>0.7083869579744988</v>
      </c>
      <c r="C957" t="n">
        <f>$A$1 * B957</f>
        <v>0.0</v>
      </c>
    </row>
    <row r="958">
      <c r="B958" t="n">
        <v>0.6261424219272462</v>
      </c>
      <c r="C958" t="n">
        <f>$A$1 * B958</f>
        <v>0.0</v>
      </c>
    </row>
    <row r="959">
      <c r="B959" t="n">
        <v>0.15399453562017795</v>
      </c>
      <c r="C959" t="n">
        <f>$A$1 * B959</f>
        <v>0.0</v>
      </c>
    </row>
    <row r="960">
      <c r="B960" t="n">
        <v>0.7262629590744426</v>
      </c>
      <c r="C960" t="n">
        <f>$A$1 * B960</f>
        <v>0.0</v>
      </c>
    </row>
    <row r="961">
      <c r="B961" t="n">
        <v>0.2529192587035174</v>
      </c>
      <c r="C961" t="n">
        <f>$A$1 * B961</f>
        <v>0.0</v>
      </c>
    </row>
    <row r="962">
      <c r="B962" t="n">
        <v>0.9182355630668941</v>
      </c>
      <c r="C962" t="n">
        <f>$A$1 * B962</f>
        <v>0.0</v>
      </c>
    </row>
    <row r="963">
      <c r="B963" t="n">
        <v>0.5337821866005409</v>
      </c>
      <c r="C963" t="n">
        <f>$A$1 * B963</f>
        <v>0.0</v>
      </c>
    </row>
    <row r="964">
      <c r="B964" t="n">
        <v>0.2227191398049191</v>
      </c>
      <c r="C964" t="n">
        <f>$A$1 * B964</f>
        <v>0.0</v>
      </c>
    </row>
    <row r="965">
      <c r="B965" t="n">
        <v>0.7035312286843227</v>
      </c>
      <c r="C965" t="n">
        <f>$A$1 * B965</f>
        <v>0.0</v>
      </c>
    </row>
    <row r="966">
      <c r="B966" t="n">
        <v>0.9552775692479903</v>
      </c>
      <c r="C966" t="n">
        <f>$A$1 * B966</f>
        <v>0.0</v>
      </c>
    </row>
    <row r="967">
      <c r="B967" t="n">
        <v>0.7925426681795661</v>
      </c>
      <c r="C967" t="n">
        <f>$A$1 * B967</f>
        <v>0.0</v>
      </c>
    </row>
    <row r="968">
      <c r="B968" t="n">
        <v>0.9626342313964442</v>
      </c>
      <c r="C968" t="n">
        <f>$A$1 * B968</f>
        <v>0.0</v>
      </c>
    </row>
    <row r="969">
      <c r="B969" t="n">
        <v>0.314784421353415</v>
      </c>
      <c r="C969" t="n">
        <f>$A$1 * B969</f>
        <v>0.0</v>
      </c>
    </row>
    <row r="970">
      <c r="B970" t="n">
        <v>0.6403724910700277</v>
      </c>
      <c r="C970" t="n">
        <f>$A$1 * B970</f>
        <v>0.0</v>
      </c>
    </row>
    <row r="971">
      <c r="B971" t="n">
        <v>0.4344235681853842</v>
      </c>
      <c r="C971" t="n">
        <f>$A$1 * B971</f>
        <v>0.0</v>
      </c>
    </row>
    <row r="972">
      <c r="B972" t="n">
        <v>0.12351894930524554</v>
      </c>
      <c r="C972" t="n">
        <f>$A$1 * B972</f>
        <v>0.0</v>
      </c>
    </row>
    <row r="973">
      <c r="B973" t="n">
        <v>0.014199103755927922</v>
      </c>
      <c r="C973" t="n">
        <f>$A$1 * B973</f>
        <v>0.0</v>
      </c>
    </row>
    <row r="974">
      <c r="B974" t="n">
        <v>0.5817190742432369</v>
      </c>
      <c r="C974" t="n">
        <f>$A$1 * B974</f>
        <v>0.0</v>
      </c>
    </row>
    <row r="975">
      <c r="B975" t="n">
        <v>0.42229599327784273</v>
      </c>
      <c r="C975" t="n">
        <f>$A$1 * B975</f>
        <v>0.0</v>
      </c>
    </row>
    <row r="976">
      <c r="B976" t="n">
        <v>0.8205590164670973</v>
      </c>
      <c r="C976" t="n">
        <f>$A$1 * B976</f>
        <v>0.0</v>
      </c>
    </row>
    <row r="977">
      <c r="B977" t="n">
        <v>0.8997869029374016</v>
      </c>
      <c r="C977" t="n">
        <f>$A$1 * B977</f>
        <v>0.0</v>
      </c>
    </row>
    <row r="978">
      <c r="B978" t="n">
        <v>0.4503607622403333</v>
      </c>
      <c r="C978" t="n">
        <f>$A$1 * B978</f>
        <v>0.0</v>
      </c>
    </row>
    <row r="979">
      <c r="B979" t="n">
        <v>0.29426808154602013</v>
      </c>
      <c r="C979" t="n">
        <f>$A$1 * B979</f>
        <v>0.0</v>
      </c>
    </row>
    <row r="980">
      <c r="B980" t="n">
        <v>0.1263337729592825</v>
      </c>
      <c r="C980" t="n">
        <f>$A$1 * B980</f>
        <v>0.0</v>
      </c>
    </row>
    <row r="981">
      <c r="B981" t="n">
        <v>0.6822523454110292</v>
      </c>
      <c r="C981" t="n">
        <f>$A$1 * B981</f>
        <v>0.0</v>
      </c>
    </row>
    <row r="982">
      <c r="B982" t="n">
        <v>0.7548677713444505</v>
      </c>
      <c r="C982" t="n">
        <f>$A$1 * B982</f>
        <v>0.0</v>
      </c>
    </row>
    <row r="983">
      <c r="B983" t="n">
        <v>0.8721535605743425</v>
      </c>
      <c r="C983" t="n">
        <f>$A$1 * B983</f>
        <v>0.0</v>
      </c>
    </row>
    <row r="984">
      <c r="B984" t="n">
        <v>0.5922091456256806</v>
      </c>
      <c r="C984" t="n">
        <f>$A$1 * B984</f>
        <v>0.0</v>
      </c>
    </row>
    <row r="985">
      <c r="B985" t="n">
        <v>0.6610342568319307</v>
      </c>
      <c r="C985" t="n">
        <f>$A$1 * B985</f>
        <v>0.0</v>
      </c>
    </row>
    <row r="986">
      <c r="B986" t="n">
        <v>0.027135999456340598</v>
      </c>
      <c r="C986" t="n">
        <f>$A$1 * B986</f>
        <v>0.0</v>
      </c>
    </row>
    <row r="987">
      <c r="B987" t="n">
        <v>0.8633555704298064</v>
      </c>
      <c r="C987" t="n">
        <f>$A$1 * B987</f>
        <v>0.0</v>
      </c>
    </row>
    <row r="988">
      <c r="B988" t="n">
        <v>0.760799262158477</v>
      </c>
      <c r="C988" t="n">
        <f>$A$1 * B988</f>
        <v>0.0</v>
      </c>
    </row>
    <row r="989">
      <c r="B989" t="n">
        <v>0.99824408805948</v>
      </c>
      <c r="C989" t="n">
        <f>$A$1 * B989</f>
        <v>0.0</v>
      </c>
    </row>
    <row r="990">
      <c r="B990" t="n">
        <v>0.966285258703233</v>
      </c>
      <c r="C990" t="n">
        <f>$A$1 * B990</f>
        <v>0.0</v>
      </c>
    </row>
    <row r="991">
      <c r="B991" t="n">
        <v>1.1946274322083283E-4</v>
      </c>
      <c r="C991" t="n">
        <f>$A$1 * B991</f>
        <v>0.0</v>
      </c>
    </row>
    <row r="992">
      <c r="B992" t="n">
        <v>0.09007785690301051</v>
      </c>
      <c r="C992" t="n">
        <f>$A$1 * B992</f>
        <v>0.0</v>
      </c>
    </row>
    <row r="993">
      <c r="B993" t="n">
        <v>0.38932154115610307</v>
      </c>
      <c r="C993" t="n">
        <f>$A$1 * B993</f>
        <v>0.0</v>
      </c>
    </row>
    <row r="994">
      <c r="B994" t="n">
        <v>0.635031459462946</v>
      </c>
      <c r="C994" t="n">
        <f>$A$1 * B994</f>
        <v>0.0</v>
      </c>
    </row>
    <row r="995">
      <c r="B995" t="n">
        <v>0.14814368086318586</v>
      </c>
      <c r="C995" t="n">
        <f>$A$1 * B995</f>
        <v>0.0</v>
      </c>
    </row>
    <row r="996">
      <c r="B996" t="n">
        <v>0.13250818925267838</v>
      </c>
      <c r="C996" t="n">
        <f>$A$1 * B996</f>
        <v>0.0</v>
      </c>
    </row>
    <row r="997">
      <c r="B997" t="n">
        <v>0.18218815422200763</v>
      </c>
      <c r="C997" t="n">
        <f>$A$1 * B997</f>
        <v>0.0</v>
      </c>
    </row>
    <row r="998">
      <c r="B998" t="n">
        <v>0.36744943960907217</v>
      </c>
      <c r="C998" t="n">
        <f>$A$1 * B998</f>
        <v>0.0</v>
      </c>
    </row>
    <row r="999">
      <c r="B999" t="n">
        <v>0.639293580858231</v>
      </c>
      <c r="C999" t="n">
        <f>$A$1 * B999</f>
        <v>0.0</v>
      </c>
    </row>
    <row r="1000">
      <c r="B1000" t="n">
        <v>0.30140398144442926</v>
      </c>
      <c r="C1000" t="n">
        <f>$A$1 * B1000</f>
        <v>0.0</v>
      </c>
    </row>
    <row r="1001">
      <c r="B1001" t="n">
        <v>0.6721389014353751</v>
      </c>
      <c r="C1001" t="n">
        <f>$A$1 * B1001</f>
        <v>0.0</v>
      </c>
    </row>
    <row r="1002">
      <c r="B1002" t="n">
        <v>0.05372570245939379</v>
      </c>
      <c r="C1002" t="n">
        <f>$A$1 * B1002</f>
        <v>0.0</v>
      </c>
    </row>
    <row r="1003">
      <c r="B1003" t="n">
        <v>0.6015310759455771</v>
      </c>
      <c r="C1003" t="n">
        <f>$A$1 * B1003</f>
        <v>0.0</v>
      </c>
    </row>
    <row r="1004">
      <c r="B1004" t="n">
        <v>0.27458396881802793</v>
      </c>
      <c r="C1004" t="n">
        <f>$A$1 * B1004</f>
        <v>0.0</v>
      </c>
    </row>
    <row r="1005">
      <c r="B1005" t="n">
        <v>0.3595934893923377</v>
      </c>
      <c r="C1005" t="n">
        <f>$A$1 * B1005</f>
        <v>0.0</v>
      </c>
    </row>
    <row r="1006">
      <c r="B1006" t="n">
        <v>0.646712158056425</v>
      </c>
      <c r="C1006" t="n">
        <f>$A$1 * B1006</f>
        <v>0.0</v>
      </c>
    </row>
    <row r="1007">
      <c r="B1007" t="n">
        <v>0.8750693866285968</v>
      </c>
      <c r="C1007" t="n">
        <f>$A$1 * B1007</f>
        <v>0.0</v>
      </c>
    </row>
    <row r="1008">
      <c r="B1008" t="n">
        <v>0.4051028330620453</v>
      </c>
      <c r="C1008" t="n">
        <f>$A$1 * B1008</f>
        <v>0.0</v>
      </c>
    </row>
    <row r="1009">
      <c r="B1009" t="n">
        <v>0.5207946073540228</v>
      </c>
      <c r="C1009" t="n">
        <f>$A$1 * B1009</f>
        <v>0.0</v>
      </c>
    </row>
    <row r="1010">
      <c r="B1010" t="n">
        <v>0.764508384342074</v>
      </c>
      <c r="C1010" t="n">
        <f>$A$1 * B1010</f>
        <v>0.0</v>
      </c>
    </row>
    <row r="1011">
      <c r="B1011" t="n">
        <v>0.9334204487708609</v>
      </c>
      <c r="C1011" t="n">
        <f>$A$1 * B1011</f>
        <v>0.0</v>
      </c>
    </row>
    <row r="1012">
      <c r="B1012" t="n">
        <v>0.07157554802359656</v>
      </c>
      <c r="C1012" t="n">
        <f>$A$1 * B1012</f>
        <v>0.0</v>
      </c>
    </row>
    <row r="1013">
      <c r="B1013" t="n">
        <v>0.5187092656218193</v>
      </c>
      <c r="C1013" t="n">
        <f>$A$1 * B1013</f>
        <v>0.0</v>
      </c>
    </row>
    <row r="1014">
      <c r="B1014" t="n">
        <v>0.9090546205319787</v>
      </c>
      <c r="C1014" t="n">
        <f>$A$1 * B1014</f>
        <v>0.0</v>
      </c>
    </row>
    <row r="1015">
      <c r="B1015" t="n">
        <v>0.7599329298585085</v>
      </c>
      <c r="C1015" t="n">
        <f>$A$1 * B1015</f>
        <v>0.0</v>
      </c>
    </row>
    <row r="1016">
      <c r="B1016" t="n">
        <v>0.31855781107281866</v>
      </c>
      <c r="C1016" t="n">
        <f>$A$1 * B1016</f>
        <v>0.0</v>
      </c>
    </row>
    <row r="1017">
      <c r="B1017" t="n">
        <v>0.8317358587723328</v>
      </c>
      <c r="C1017" t="n">
        <f>$A$1 * B1017</f>
        <v>0.0</v>
      </c>
    </row>
    <row r="1018">
      <c r="B1018" t="n">
        <v>0.6437282838188514</v>
      </c>
      <c r="C1018" t="n">
        <f>$A$1 * B1018</f>
        <v>0.0</v>
      </c>
    </row>
    <row r="1019">
      <c r="B1019" t="n">
        <v>0.06163149958697134</v>
      </c>
      <c r="C1019" t="n">
        <f>$A$1 * B1019</f>
        <v>0.0</v>
      </c>
    </row>
    <row r="1020">
      <c r="B1020" t="n">
        <v>0.8461000201957117</v>
      </c>
      <c r="C1020" t="n">
        <f>$A$1 * B1020</f>
        <v>0.0</v>
      </c>
    </row>
    <row r="1021">
      <c r="B1021" t="n">
        <v>0.11669973248554022</v>
      </c>
      <c r="C1021" t="n">
        <f>$A$1 * B1021</f>
        <v>0.0</v>
      </c>
    </row>
    <row r="1022">
      <c r="B1022" t="n">
        <v>0.9221477026634296</v>
      </c>
      <c r="C1022" t="n">
        <f>$A$1 * B1022</f>
        <v>0.0</v>
      </c>
    </row>
    <row r="1023">
      <c r="B1023" t="n">
        <v>0.7954406781755722</v>
      </c>
      <c r="C1023" t="n">
        <f>$A$1 * B1023</f>
        <v>0.0</v>
      </c>
    </row>
    <row r="1024">
      <c r="B1024" t="n">
        <v>0.0942093115394963</v>
      </c>
      <c r="C1024" t="n">
        <f>$A$1 * B1024</f>
        <v>0.0</v>
      </c>
    </row>
    <row r="1025">
      <c r="B1025" t="n">
        <v>0.14695871180742015</v>
      </c>
      <c r="C1025" t="n">
        <f>$A$1 * B1025</f>
        <v>0.0</v>
      </c>
    </row>
    <row r="1026">
      <c r="B1026" t="n">
        <v>0.6243806903039244</v>
      </c>
      <c r="C1026" t="n">
        <f>$A$1 * B1026</f>
        <v>0.0</v>
      </c>
    </row>
    <row r="1027">
      <c r="B1027" t="n">
        <v>0.8163560115659003</v>
      </c>
      <c r="C1027" t="n">
        <f>$A$1 * B1027</f>
        <v>0.0</v>
      </c>
    </row>
    <row r="1028">
      <c r="B1028" t="n">
        <v>0.2663948568103969</v>
      </c>
      <c r="C1028" t="n">
        <f>$A$1 * B1028</f>
        <v>0.0</v>
      </c>
    </row>
    <row r="1029">
      <c r="B1029" t="n">
        <v>0.25032173566430993</v>
      </c>
      <c r="C1029" t="n">
        <f>$A$1 * B1029</f>
        <v>0.0</v>
      </c>
    </row>
    <row r="1030">
      <c r="B1030" t="n">
        <v>0.07172632255395528</v>
      </c>
      <c r="C1030" t="n">
        <f>$A$1 * B1030</f>
        <v>0.0</v>
      </c>
    </row>
    <row r="1031">
      <c r="B1031" t="n">
        <v>0.6818454749045676</v>
      </c>
      <c r="C1031" t="n">
        <f>$A$1 * B1031</f>
        <v>0.0</v>
      </c>
    </row>
    <row r="1032">
      <c r="B1032" t="n">
        <v>0.474451753402672</v>
      </c>
      <c r="C1032" t="n">
        <f>$A$1 * B1032</f>
        <v>0.0</v>
      </c>
    </row>
    <row r="1033">
      <c r="B1033" t="n">
        <v>0.5581937776440554</v>
      </c>
      <c r="C1033" t="n">
        <f>$A$1 * B1033</f>
        <v>0.0</v>
      </c>
    </row>
    <row r="1034">
      <c r="B1034" t="n">
        <v>0.7631748849936724</v>
      </c>
      <c r="C1034" t="n">
        <f>$A$1 * B1034</f>
        <v>0.0</v>
      </c>
    </row>
    <row r="1035">
      <c r="B1035" t="n">
        <v>0.5997602108528585</v>
      </c>
      <c r="C1035" t="n">
        <f>$A$1 * B1035</f>
        <v>0.0</v>
      </c>
    </row>
    <row r="1036">
      <c r="B1036" t="n">
        <v>0.10591081225408139</v>
      </c>
      <c r="C1036" t="n">
        <f>$A$1 * B1036</f>
        <v>0.0</v>
      </c>
    </row>
    <row r="1037">
      <c r="B1037" t="n">
        <v>0.9009076704690774</v>
      </c>
      <c r="C1037" t="n">
        <f>$A$1 * B1037</f>
        <v>0.0</v>
      </c>
    </row>
    <row r="1038">
      <c r="B1038" t="n">
        <v>0.2524646412404512</v>
      </c>
      <c r="C1038" t="n">
        <f>$A$1 * B1038</f>
        <v>0.0</v>
      </c>
    </row>
    <row r="1039">
      <c r="B1039" t="n">
        <v>0.1683861321688196</v>
      </c>
      <c r="C1039" t="n">
        <f>$A$1 * B1039</f>
        <v>0.0</v>
      </c>
    </row>
    <row r="1040">
      <c r="B1040" t="n">
        <v>0.8746209277533715</v>
      </c>
      <c r="C1040" t="n">
        <f>$A$1 * B1040</f>
        <v>0.0</v>
      </c>
    </row>
    <row r="1041">
      <c r="B1041" t="n">
        <v>0.37561450639573113</v>
      </c>
      <c r="C1041" t="n">
        <f>$A$1 * B1041</f>
        <v>0.0</v>
      </c>
    </row>
    <row r="1042">
      <c r="B1042" t="n">
        <v>0.8908700833477091</v>
      </c>
      <c r="C1042" t="n">
        <f>$A$1 * B1042</f>
        <v>0.0</v>
      </c>
    </row>
    <row r="1043">
      <c r="B1043" t="n">
        <v>0.5350357554815081</v>
      </c>
      <c r="C1043" t="n">
        <f>$A$1 * B1043</f>
        <v>0.0</v>
      </c>
    </row>
    <row r="1044">
      <c r="B1044" t="n">
        <v>0.9564307042916508</v>
      </c>
      <c r="C1044" t="n">
        <f>$A$1 * B1044</f>
        <v>0.0</v>
      </c>
    </row>
    <row r="1045">
      <c r="B1045" t="n">
        <v>0.9989433551195281</v>
      </c>
      <c r="C1045" t="n">
        <f>$A$1 * B1045</f>
        <v>0.0</v>
      </c>
    </row>
    <row r="1046">
      <c r="B1046" t="n">
        <v>0.9786124202618842</v>
      </c>
      <c r="C1046" t="n">
        <f>$A$1 * B1046</f>
        <v>0.0</v>
      </c>
    </row>
    <row r="1047">
      <c r="B1047" t="n">
        <v>0.45174789836315443</v>
      </c>
      <c r="C1047" t="n">
        <f>$A$1 * B1047</f>
        <v>0.0</v>
      </c>
    </row>
    <row r="1048">
      <c r="B1048" t="n">
        <v>0.857522238140508</v>
      </c>
      <c r="C1048" t="n">
        <f>$A$1 * B1048</f>
        <v>0.0</v>
      </c>
    </row>
    <row r="1049">
      <c r="B1049" t="n">
        <v>0.34239569863508357</v>
      </c>
      <c r="C1049" t="n">
        <f>$A$1 * B1049</f>
        <v>0.0</v>
      </c>
    </row>
    <row r="1050">
      <c r="B1050" t="n">
        <v>0.3372100636769654</v>
      </c>
      <c r="C1050" t="n">
        <f>$A$1 * B1050</f>
        <v>0.0</v>
      </c>
    </row>
    <row r="1051">
      <c r="B1051" t="n">
        <v>0.2833355082644059</v>
      </c>
      <c r="C1051" t="n">
        <f>$A$1 * B1051</f>
        <v>0.0</v>
      </c>
    </row>
    <row r="1052">
      <c r="B1052" t="n">
        <v>0.838995954337985</v>
      </c>
      <c r="C1052" t="n">
        <f>$A$1 * B1052</f>
        <v>0.0</v>
      </c>
    </row>
    <row r="1053">
      <c r="B1053" t="n">
        <v>0.11638465499396133</v>
      </c>
      <c r="C1053" t="n">
        <f>$A$1 * B1053</f>
        <v>0.0</v>
      </c>
    </row>
    <row r="1054">
      <c r="B1054" t="n">
        <v>0.31357393008534284</v>
      </c>
      <c r="C1054" t="n">
        <f>$A$1 * B1054</f>
        <v>0.0</v>
      </c>
    </row>
    <row r="1055">
      <c r="B1055" t="n">
        <v>0.04657048653458851</v>
      </c>
      <c r="C1055" t="n">
        <f>$A$1 * B1055</f>
        <v>0.0</v>
      </c>
    </row>
    <row r="1056">
      <c r="B1056" t="n">
        <v>0.03454519247087118</v>
      </c>
      <c r="C1056" t="n">
        <f>$A$1 * B1056</f>
        <v>0.0</v>
      </c>
    </row>
    <row r="1057">
      <c r="B1057" t="n">
        <v>0.7345762945211942</v>
      </c>
      <c r="C1057" t="n">
        <f>$A$1 * B1057</f>
        <v>0.0</v>
      </c>
    </row>
    <row r="1058">
      <c r="B1058" t="n">
        <v>0.16925964852825692</v>
      </c>
      <c r="C1058" t="n">
        <f>$A$1 * B1058</f>
        <v>0.0</v>
      </c>
    </row>
    <row r="1059">
      <c r="B1059" t="n">
        <v>0.48286516216196784</v>
      </c>
      <c r="C1059" t="n">
        <f>$A$1 * B1059</f>
        <v>0.0</v>
      </c>
    </row>
    <row r="1060">
      <c r="B1060" t="n">
        <v>0.22478960200218068</v>
      </c>
      <c r="C1060" t="n">
        <f>$A$1 * B1060</f>
        <v>0.0</v>
      </c>
    </row>
    <row r="1061">
      <c r="B1061" t="n">
        <v>0.1801727470531892</v>
      </c>
      <c r="C1061" t="n">
        <f>$A$1 * B1061</f>
        <v>0.0</v>
      </c>
    </row>
    <row r="1062">
      <c r="B1062" t="n">
        <v>0.7293807209232361</v>
      </c>
      <c r="C1062" t="n">
        <f>$A$1 * B1062</f>
        <v>0.0</v>
      </c>
    </row>
    <row r="1063">
      <c r="B1063" t="n">
        <v>0.4664965501736109</v>
      </c>
      <c r="C1063" t="n">
        <f>$A$1 * B1063</f>
        <v>0.0</v>
      </c>
    </row>
    <row r="1064">
      <c r="B1064" t="n">
        <v>0.22074458830552746</v>
      </c>
      <c r="C1064" t="n">
        <f>$A$1 * B1064</f>
        <v>0.0</v>
      </c>
    </row>
    <row r="1065">
      <c r="B1065" t="n">
        <v>0.9821320734861443</v>
      </c>
      <c r="C1065" t="n">
        <f>$A$1 * B1065</f>
        <v>0.0</v>
      </c>
    </row>
    <row r="1066">
      <c r="B1066" t="n">
        <v>0.10710443176754958</v>
      </c>
      <c r="C1066" t="n">
        <f>$A$1 * B1066</f>
        <v>0.0</v>
      </c>
    </row>
    <row r="1067">
      <c r="B1067" t="n">
        <v>0.20771755065297448</v>
      </c>
      <c r="C1067" t="n">
        <f>$A$1 * B1067</f>
        <v>0.0</v>
      </c>
    </row>
    <row r="1068">
      <c r="B1068" t="n">
        <v>0.4745944636937254</v>
      </c>
      <c r="C1068" t="n">
        <f>$A$1 * B1068</f>
        <v>0.0</v>
      </c>
    </row>
    <row r="1069">
      <c r="B1069" t="n">
        <v>0.6729918336469232</v>
      </c>
      <c r="C1069" t="n">
        <f>$A$1 * B1069</f>
        <v>0.0</v>
      </c>
    </row>
    <row r="1070">
      <c r="B1070" t="n">
        <v>0.29087461121159375</v>
      </c>
      <c r="C1070" t="n">
        <f>$A$1 * B1070</f>
        <v>0.0</v>
      </c>
    </row>
    <row r="1071">
      <c r="B1071" t="n">
        <v>0.19000405511308294</v>
      </c>
      <c r="C1071" t="n">
        <f>$A$1 * B1071</f>
        <v>0.0</v>
      </c>
    </row>
    <row r="1072">
      <c r="B1072" t="n">
        <v>0.8240536367465757</v>
      </c>
      <c r="C1072" t="n">
        <f>$A$1 * B1072</f>
        <v>0.0</v>
      </c>
    </row>
    <row r="1073">
      <c r="B1073" t="n">
        <v>0.9026829574598297</v>
      </c>
      <c r="C1073" t="n">
        <f>$A$1 * B1073</f>
        <v>0.0</v>
      </c>
    </row>
    <row r="1074">
      <c r="B1074" t="n">
        <v>0.9762462438418448</v>
      </c>
      <c r="C1074" t="n">
        <f>$A$1 * B1074</f>
        <v>0.0</v>
      </c>
    </row>
    <row r="1075">
      <c r="B1075" t="n">
        <v>0.6130712601991836</v>
      </c>
      <c r="C1075" t="n">
        <f>$A$1 * B1075</f>
        <v>0.0</v>
      </c>
    </row>
    <row r="1076">
      <c r="B1076" t="n">
        <v>0.8830628604380677</v>
      </c>
      <c r="C1076" t="n">
        <f>$A$1 * B1076</f>
        <v>0.0</v>
      </c>
    </row>
    <row r="1077">
      <c r="B1077" t="n">
        <v>0.8732347162551</v>
      </c>
      <c r="C1077" t="n">
        <f>$A$1 * B1077</f>
        <v>0.0</v>
      </c>
    </row>
    <row r="1078">
      <c r="B1078" t="n">
        <v>0.96060464142828</v>
      </c>
      <c r="C1078" t="n">
        <f>$A$1 * B1078</f>
        <v>0.0</v>
      </c>
    </row>
    <row r="1079">
      <c r="B1079" t="n">
        <v>0.1046690811155413</v>
      </c>
      <c r="C1079" t="n">
        <f>$A$1 * B1079</f>
        <v>0.0</v>
      </c>
    </row>
    <row r="1080">
      <c r="B1080" t="n">
        <v>0.0452673286516988</v>
      </c>
      <c r="C1080" t="n">
        <f>$A$1 * B1080</f>
        <v>0.0</v>
      </c>
    </row>
    <row r="1081">
      <c r="B1081" t="n">
        <v>0.21340584585635236</v>
      </c>
      <c r="C1081" t="n">
        <f>$A$1 * B1081</f>
        <v>0.0</v>
      </c>
    </row>
    <row r="1082">
      <c r="B1082" t="n">
        <v>0.2790469443881769</v>
      </c>
      <c r="C1082" t="n">
        <f>$A$1 * B1082</f>
        <v>0.0</v>
      </c>
    </row>
    <row r="1083">
      <c r="B1083" t="n">
        <v>0.7842485245196059</v>
      </c>
      <c r="C1083" t="n">
        <f>$A$1 * B1083</f>
        <v>0.0</v>
      </c>
    </row>
    <row r="1084">
      <c r="B1084" t="n">
        <v>0.9234815045413771</v>
      </c>
      <c r="C1084" t="n">
        <f>$A$1 * B1084</f>
        <v>0.0</v>
      </c>
    </row>
    <row r="1085">
      <c r="B1085" t="n">
        <v>0.861021411517348</v>
      </c>
      <c r="C1085" t="n">
        <f>$A$1 * B1085</f>
        <v>0.0</v>
      </c>
    </row>
    <row r="1086">
      <c r="B1086" t="n">
        <v>0.4314569251753656</v>
      </c>
      <c r="C1086" t="n">
        <f>$A$1 * B1086</f>
        <v>0.0</v>
      </c>
    </row>
    <row r="1087">
      <c r="B1087" t="n">
        <v>0.8737439743756915</v>
      </c>
      <c r="C1087" t="n">
        <f>$A$1 * B1087</f>
        <v>0.0</v>
      </c>
    </row>
    <row r="1088">
      <c r="B1088" t="n">
        <v>0.07402079007146989</v>
      </c>
      <c r="C1088" t="n">
        <f>$A$1 * B1088</f>
        <v>0.0</v>
      </c>
    </row>
    <row r="1089">
      <c r="B1089" t="n">
        <v>0.4383533348959344</v>
      </c>
      <c r="C1089" t="n">
        <f>$A$1 * B1089</f>
        <v>0.0</v>
      </c>
    </row>
    <row r="1090">
      <c r="B1090" t="n">
        <v>0.25520654247766805</v>
      </c>
      <c r="C1090" t="n">
        <f>$A$1 * B1090</f>
        <v>0.0</v>
      </c>
    </row>
    <row r="1091">
      <c r="B1091" t="n">
        <v>0.6419506059873055</v>
      </c>
      <c r="C1091" t="n">
        <f>$A$1 * B1091</f>
        <v>0.0</v>
      </c>
    </row>
    <row r="1092">
      <c r="B1092" t="n">
        <v>0.044576826971892136</v>
      </c>
      <c r="C1092" t="n">
        <f>$A$1 * B1092</f>
        <v>0.0</v>
      </c>
    </row>
    <row r="1093">
      <c r="B1093" t="n">
        <v>0.389272108100859</v>
      </c>
      <c r="C1093" t="n">
        <f>$A$1 * B1093</f>
        <v>0.0</v>
      </c>
    </row>
    <row r="1094">
      <c r="B1094" t="n">
        <v>0.5037672852726921</v>
      </c>
      <c r="C1094" t="n">
        <f>$A$1 * B1094</f>
        <v>0.0</v>
      </c>
    </row>
    <row r="1095">
      <c r="B1095" t="n">
        <v>0.9101217600387475</v>
      </c>
      <c r="C1095" t="n">
        <f>$A$1 * B1095</f>
        <v>0.0</v>
      </c>
    </row>
    <row r="1096">
      <c r="B1096" t="n">
        <v>0.8432708936940663</v>
      </c>
      <c r="C1096" t="n">
        <f>$A$1 * B1096</f>
        <v>0.0</v>
      </c>
    </row>
    <row r="1097">
      <c r="B1097" t="n">
        <v>0.1363826622324208</v>
      </c>
      <c r="C1097" t="n">
        <f>$A$1 * B1097</f>
        <v>0.0</v>
      </c>
    </row>
    <row r="1098">
      <c r="B1098" t="n">
        <v>0.6742112348245091</v>
      </c>
      <c r="C1098" t="n">
        <f>$A$1 * B1098</f>
        <v>0.0</v>
      </c>
    </row>
    <row r="1099">
      <c r="B1099" t="n">
        <v>0.41450559899396555</v>
      </c>
      <c r="C1099" t="n">
        <f>$A$1 * B1099</f>
        <v>0.0</v>
      </c>
    </row>
    <row r="1100">
      <c r="B1100" t="n">
        <v>0.20263043830830407</v>
      </c>
      <c r="C1100" t="n">
        <f>$A$1 * B1100</f>
        <v>0.0</v>
      </c>
    </row>
    <row r="1101">
      <c r="B1101" t="n">
        <v>0.6689957943999253</v>
      </c>
      <c r="C1101" t="n">
        <f>$A$1 * B1101</f>
        <v>0.0</v>
      </c>
    </row>
    <row r="1102">
      <c r="B1102" t="n">
        <v>0.6890143780156989</v>
      </c>
      <c r="C1102" t="n">
        <f>$A$1 * B1102</f>
        <v>0.0</v>
      </c>
    </row>
    <row r="1103">
      <c r="B1103" t="n">
        <v>0.712882184057857</v>
      </c>
      <c r="C1103" t="n">
        <f>$A$1 * B1103</f>
        <v>0.0</v>
      </c>
    </row>
    <row r="1104">
      <c r="B1104" t="n">
        <v>0.9673568265664014</v>
      </c>
      <c r="C1104" t="n">
        <f>$A$1 * B1104</f>
        <v>0.0</v>
      </c>
    </row>
    <row r="1105">
      <c r="B1105" t="n">
        <v>0.6041798237782396</v>
      </c>
      <c r="C1105" t="n">
        <f>$A$1 * B1105</f>
        <v>0.0</v>
      </c>
    </row>
    <row r="1106">
      <c r="B1106" t="n">
        <v>0.6928217831988193</v>
      </c>
      <c r="C1106" t="n">
        <f>$A$1 * B1106</f>
        <v>0.0</v>
      </c>
    </row>
    <row r="1107">
      <c r="B1107" t="n">
        <v>0.777930136009401</v>
      </c>
      <c r="C1107" t="n">
        <f>$A$1 * B1107</f>
        <v>0.0</v>
      </c>
    </row>
    <row r="1108">
      <c r="B1108" t="n">
        <v>0.24645780702652276</v>
      </c>
      <c r="C1108" t="n">
        <f>$A$1 * B1108</f>
        <v>0.0</v>
      </c>
    </row>
    <row r="1109">
      <c r="B1109" t="n">
        <v>0.9409940591951519</v>
      </c>
      <c r="C1109" t="n">
        <f>$A$1 * B1109</f>
        <v>0.0</v>
      </c>
    </row>
    <row r="1110">
      <c r="B1110" t="n">
        <v>0.71623074367493</v>
      </c>
      <c r="C1110" t="n">
        <f>$A$1 * B1110</f>
        <v>0.0</v>
      </c>
    </row>
    <row r="1111">
      <c r="B1111" t="n">
        <v>0.8473645910709996</v>
      </c>
      <c r="C1111" t="n">
        <f>$A$1 * B1111</f>
        <v>0.0</v>
      </c>
    </row>
    <row r="1112">
      <c r="B1112" t="n">
        <v>0.40258738108220027</v>
      </c>
      <c r="C1112" t="n">
        <f>$A$1 * B1112</f>
        <v>0.0</v>
      </c>
    </row>
    <row r="1113">
      <c r="B1113" t="n">
        <v>0.6071918990556857</v>
      </c>
      <c r="C1113" t="n">
        <f>$A$1 * B1113</f>
        <v>0.0</v>
      </c>
    </row>
    <row r="1114">
      <c r="B1114" t="n">
        <v>0.6249857458666485</v>
      </c>
      <c r="C1114" t="n">
        <f>$A$1 * B1114</f>
        <v>0.0</v>
      </c>
    </row>
    <row r="1115">
      <c r="B1115" t="n">
        <v>0.5157286558581784</v>
      </c>
      <c r="C1115" t="n">
        <f>$A$1 * B1115</f>
        <v>0.0</v>
      </c>
    </row>
    <row r="1116">
      <c r="B1116" t="n">
        <v>0.3401325621090331</v>
      </c>
      <c r="C1116" t="n">
        <f>$A$1 * B1116</f>
        <v>0.0</v>
      </c>
    </row>
    <row r="1117">
      <c r="B1117" t="n">
        <v>0.6156962112532695</v>
      </c>
      <c r="C1117" t="n">
        <f>$A$1 * B1117</f>
        <v>0.0</v>
      </c>
    </row>
    <row r="1118">
      <c r="B1118" t="n">
        <v>0.8374163884306066</v>
      </c>
      <c r="C1118" t="n">
        <f>$A$1 * B1118</f>
        <v>0.0</v>
      </c>
    </row>
    <row r="1119">
      <c r="B1119" t="n">
        <v>0.04111074922132729</v>
      </c>
      <c r="C1119" t="n">
        <f>$A$1 * B1119</f>
        <v>0.0</v>
      </c>
    </row>
    <row r="1120">
      <c r="B1120" t="n">
        <v>0.5479632363367766</v>
      </c>
      <c r="C1120" t="n">
        <f>$A$1 * B1120</f>
        <v>0.0</v>
      </c>
    </row>
    <row r="1121">
      <c r="B1121" t="n">
        <v>0.5010841299453669</v>
      </c>
      <c r="C1121" t="n">
        <f>$A$1 * B1121</f>
        <v>0.0</v>
      </c>
    </row>
    <row r="1122">
      <c r="B1122" t="n">
        <v>0.6448863916368606</v>
      </c>
      <c r="C1122" t="n">
        <f>$A$1 * B1122</f>
        <v>0.0</v>
      </c>
    </row>
    <row r="1123">
      <c r="B1123" t="n">
        <v>0.3825102881685549</v>
      </c>
      <c r="C1123" t="n">
        <f>$A$1 * B1123</f>
        <v>0.0</v>
      </c>
    </row>
    <row r="1124">
      <c r="B1124" t="n">
        <v>0.8493628698793866</v>
      </c>
      <c r="C1124" t="n">
        <f>$A$1 * B1124</f>
        <v>0.0</v>
      </c>
    </row>
    <row r="1125">
      <c r="B1125" t="n">
        <v>0.868883129202243</v>
      </c>
      <c r="C1125" t="n">
        <f>$A$1 * B1125</f>
        <v>0.0</v>
      </c>
    </row>
    <row r="1126">
      <c r="B1126" t="n">
        <v>0.4084654773090378</v>
      </c>
      <c r="C1126" t="n">
        <f>$A$1 * B1126</f>
        <v>0.0</v>
      </c>
    </row>
    <row r="1127">
      <c r="B1127" t="n">
        <v>0.31849675885789674</v>
      </c>
      <c r="C1127" t="n">
        <f>$A$1 * B1127</f>
        <v>0.0</v>
      </c>
    </row>
    <row r="1128">
      <c r="B1128" t="n">
        <v>0.027387770422610203</v>
      </c>
      <c r="C1128" t="n">
        <f>$A$1 * B1128</f>
        <v>0.0</v>
      </c>
    </row>
    <row r="1129">
      <c r="B1129" t="n">
        <v>0.28046310475193836</v>
      </c>
      <c r="C1129" t="n">
        <f>$A$1 * B1129</f>
        <v>0.0</v>
      </c>
    </row>
    <row r="1130">
      <c r="B1130" t="n">
        <v>0.8759321772490407</v>
      </c>
      <c r="C1130" t="n">
        <f>$A$1 * B1130</f>
        <v>0.0</v>
      </c>
    </row>
    <row r="1131">
      <c r="B1131" t="n">
        <v>0.1517503797529156</v>
      </c>
      <c r="C1131" t="n">
        <f>$A$1 * B1131</f>
        <v>0.0</v>
      </c>
    </row>
    <row r="1132">
      <c r="B1132" t="n">
        <v>0.5032841263670956</v>
      </c>
      <c r="C1132" t="n">
        <f>$A$1 * B1132</f>
        <v>0.0</v>
      </c>
    </row>
    <row r="1133">
      <c r="B1133" t="n">
        <v>0.952432799885598</v>
      </c>
      <c r="C1133" t="n">
        <f>$A$1 * B1133</f>
        <v>0.0</v>
      </c>
    </row>
    <row r="1134">
      <c r="B1134" t="n">
        <v>0.7972224132014462</v>
      </c>
      <c r="C1134" t="n">
        <f>$A$1 * B1134</f>
        <v>0.0</v>
      </c>
    </row>
    <row r="1135">
      <c r="B1135" t="n">
        <v>0.7923439606331784</v>
      </c>
      <c r="C1135" t="n">
        <f>$A$1 * B1135</f>
        <v>0.0</v>
      </c>
    </row>
    <row r="1136">
      <c r="B1136" t="n">
        <v>0.10251684816271767</v>
      </c>
      <c r="C1136" t="n">
        <f>$A$1 * B1136</f>
        <v>0.0</v>
      </c>
    </row>
    <row r="1137">
      <c r="B1137" t="n">
        <v>0.2165260360468062</v>
      </c>
      <c r="C1137" t="n">
        <f>$A$1 * B1137</f>
        <v>0.0</v>
      </c>
    </row>
    <row r="1138">
      <c r="B1138" t="n">
        <v>0.4305190071106275</v>
      </c>
      <c r="C1138" t="n">
        <f>$A$1 * B1138</f>
        <v>0.0</v>
      </c>
    </row>
    <row r="1139">
      <c r="B1139" t="n">
        <v>0.14784879559983244</v>
      </c>
      <c r="C1139" t="n">
        <f>$A$1 * B1139</f>
        <v>0.0</v>
      </c>
    </row>
    <row r="1140">
      <c r="B1140" t="n">
        <v>0.7172930385792549</v>
      </c>
      <c r="C1140" t="n">
        <f>$A$1 * B1140</f>
        <v>0.0</v>
      </c>
    </row>
    <row r="1141">
      <c r="B1141" t="n">
        <v>0.5659191781143239</v>
      </c>
      <c r="C1141" t="n">
        <f>$A$1 * B1141</f>
        <v>0.0</v>
      </c>
    </row>
    <row r="1142">
      <c r="B1142" t="n">
        <v>0.46774868601678166</v>
      </c>
      <c r="C1142" t="n">
        <f>$A$1 * B1142</f>
        <v>0.0</v>
      </c>
    </row>
    <row r="1143">
      <c r="B1143" t="n">
        <v>0.6910695264531026</v>
      </c>
      <c r="C1143" t="n">
        <f>$A$1 * B1143</f>
        <v>0.0</v>
      </c>
    </row>
    <row r="1144">
      <c r="B1144" t="n">
        <v>0.7882626356827749</v>
      </c>
      <c r="C1144" t="n">
        <f>$A$1 * B1144</f>
        <v>0.0</v>
      </c>
    </row>
    <row r="1145">
      <c r="B1145" t="n">
        <v>0.8604795164086535</v>
      </c>
      <c r="C1145" t="n">
        <f>$A$1 * B1145</f>
        <v>0.0</v>
      </c>
    </row>
    <row r="1146">
      <c r="B1146" t="n">
        <v>0.5581605176602408</v>
      </c>
      <c r="C1146" t="n">
        <f>$A$1 * B1146</f>
        <v>0.0</v>
      </c>
    </row>
    <row r="1147">
      <c r="B1147" t="n">
        <v>0.7269217725619979</v>
      </c>
      <c r="C1147" t="n">
        <f>$A$1 * B1147</f>
        <v>0.0</v>
      </c>
    </row>
    <row r="1148">
      <c r="B1148" t="n">
        <v>0.9796024249875223</v>
      </c>
      <c r="C1148" t="n">
        <f>$A$1 * B1148</f>
        <v>0.0</v>
      </c>
    </row>
    <row r="1149">
      <c r="B1149" t="n">
        <v>0.6845424372919421</v>
      </c>
      <c r="C1149" t="n">
        <f>$A$1 * B1149</f>
        <v>0.0</v>
      </c>
    </row>
    <row r="1150">
      <c r="B1150" t="n">
        <v>0.6962887107288015</v>
      </c>
      <c r="C1150" t="n">
        <f>$A$1 * B1150</f>
        <v>0.0</v>
      </c>
    </row>
    <row r="1151">
      <c r="B1151" t="n">
        <v>0.06942264909322016</v>
      </c>
      <c r="C1151" t="n">
        <f>$A$1 * B1151</f>
        <v>0.0</v>
      </c>
    </row>
    <row r="1152">
      <c r="B1152" t="n">
        <v>0.5289369690631601</v>
      </c>
      <c r="C1152" t="n">
        <f>$A$1 * B1152</f>
        <v>0.0</v>
      </c>
    </row>
    <row r="1153">
      <c r="B1153" t="n">
        <v>0.4625596844530957</v>
      </c>
      <c r="C1153" t="n">
        <f>$A$1 * B1153</f>
        <v>0.0</v>
      </c>
    </row>
    <row r="1154">
      <c r="B1154" t="n">
        <v>0.2723795707225908</v>
      </c>
      <c r="C1154" t="n">
        <f>$A$1 * B1154</f>
        <v>0.0</v>
      </c>
    </row>
    <row r="1155">
      <c r="B1155" t="n">
        <v>0.12277972000584658</v>
      </c>
      <c r="C1155" t="n">
        <f>$A$1 * B1155</f>
        <v>0.0</v>
      </c>
    </row>
    <row r="1156">
      <c r="B1156" t="n">
        <v>0.16000342468584605</v>
      </c>
      <c r="C1156" t="n">
        <f>$A$1 * B1156</f>
        <v>0.0</v>
      </c>
    </row>
    <row r="1157">
      <c r="B1157" t="n">
        <v>0.552059221904027</v>
      </c>
      <c r="C1157" t="n">
        <f>$A$1 * B1157</f>
        <v>0.0</v>
      </c>
    </row>
    <row r="1158">
      <c r="B1158" t="n">
        <v>0.5939125993008201</v>
      </c>
      <c r="C1158" t="n">
        <f>$A$1 * B1158</f>
        <v>0.0</v>
      </c>
    </row>
    <row r="1159">
      <c r="B1159" t="n">
        <v>0.38297929352404747</v>
      </c>
      <c r="C1159" t="n">
        <f>$A$1 * B1159</f>
        <v>0.0</v>
      </c>
    </row>
    <row r="1160">
      <c r="B1160" t="n">
        <v>0.8881355771104663</v>
      </c>
      <c r="C1160" t="n">
        <f>$A$1 * B1160</f>
        <v>0.0</v>
      </c>
    </row>
    <row r="1161">
      <c r="B1161" t="n">
        <v>0.6191535279951591</v>
      </c>
      <c r="C1161" t="n">
        <f>$A$1 * B1161</f>
        <v>0.0</v>
      </c>
    </row>
    <row r="1162">
      <c r="B1162" t="n">
        <v>0.7741500614920692</v>
      </c>
      <c r="C1162" t="n">
        <f>$A$1 * B1162</f>
        <v>0.0</v>
      </c>
    </row>
    <row r="1163">
      <c r="B1163" t="n">
        <v>0.40304848015669203</v>
      </c>
      <c r="C1163" t="n">
        <f>$A$1 * B1163</f>
        <v>0.0</v>
      </c>
    </row>
    <row r="1164">
      <c r="B1164" t="n">
        <v>0.5698266177668525</v>
      </c>
      <c r="C1164" t="n">
        <f>$A$1 * B1164</f>
        <v>0.0</v>
      </c>
    </row>
    <row r="1165">
      <c r="B1165" t="n">
        <v>0.8812705834387138</v>
      </c>
      <c r="C1165" t="n">
        <f>$A$1 * B1165</f>
        <v>0.0</v>
      </c>
    </row>
    <row r="1166">
      <c r="B1166" t="n">
        <v>0.972403498293111</v>
      </c>
      <c r="C1166" t="n">
        <f>$A$1 * B1166</f>
        <v>0.0</v>
      </c>
    </row>
    <row r="1167">
      <c r="B1167" t="n">
        <v>0.8683250035736071</v>
      </c>
      <c r="C1167" t="n">
        <f>$A$1 * B1167</f>
        <v>0.0</v>
      </c>
    </row>
    <row r="1168">
      <c r="B1168" t="n">
        <v>0.6184443739965932</v>
      </c>
      <c r="C1168" t="n">
        <f>$A$1 * B1168</f>
        <v>0.0</v>
      </c>
    </row>
    <row r="1169">
      <c r="B1169" t="n">
        <v>0.7845255804561684</v>
      </c>
      <c r="C1169" t="n">
        <f>$A$1 * B1169</f>
        <v>0.0</v>
      </c>
    </row>
    <row r="1170">
      <c r="B1170" t="n">
        <v>0.3586100134194541</v>
      </c>
      <c r="C1170" t="n">
        <f>$A$1 * B1170</f>
        <v>0.0</v>
      </c>
    </row>
    <row r="1171">
      <c r="B1171" t="n">
        <v>0.7554990992006557</v>
      </c>
      <c r="C1171" t="n">
        <f>$A$1 * B1171</f>
        <v>0.0</v>
      </c>
    </row>
    <row r="1172">
      <c r="B1172" t="n">
        <v>0.44562657939139905</v>
      </c>
      <c r="C1172" t="n">
        <f>$A$1 * B1172</f>
        <v>0.0</v>
      </c>
    </row>
    <row r="1173">
      <c r="B1173" t="n">
        <v>0.49754915964072366</v>
      </c>
      <c r="C1173" t="n">
        <f>$A$1 * B1173</f>
        <v>0.0</v>
      </c>
    </row>
    <row r="1174">
      <c r="B1174" t="n">
        <v>0.3619965646482073</v>
      </c>
      <c r="C1174" t="n">
        <f>$A$1 * B1174</f>
        <v>0.0</v>
      </c>
    </row>
    <row r="1175">
      <c r="B1175" t="n">
        <v>0.9501484908290556</v>
      </c>
      <c r="C1175" t="n">
        <f>$A$1 * B1175</f>
        <v>0.0</v>
      </c>
    </row>
    <row r="1176">
      <c r="B1176" t="n">
        <v>0.6771577208556694</v>
      </c>
      <c r="C1176" t="n">
        <f>$A$1 * B1176</f>
        <v>0.0</v>
      </c>
    </row>
    <row r="1177">
      <c r="B1177" t="n">
        <v>0.07601188061107134</v>
      </c>
      <c r="C1177" t="n">
        <f>$A$1 * B1177</f>
        <v>0.0</v>
      </c>
    </row>
    <row r="1178">
      <c r="B1178" t="n">
        <v>0.6551965191756463</v>
      </c>
      <c r="C1178" t="n">
        <f>$A$1 * B1178</f>
        <v>0.0</v>
      </c>
    </row>
    <row r="1179">
      <c r="B1179" t="n">
        <v>0.8440413026855554</v>
      </c>
      <c r="C1179" t="n">
        <f>$A$1 * B1179</f>
        <v>0.0</v>
      </c>
    </row>
    <row r="1180">
      <c r="B1180" t="n">
        <v>0.7429261756647562</v>
      </c>
      <c r="C1180" t="n">
        <f>$A$1 * B1180</f>
        <v>0.0</v>
      </c>
    </row>
    <row r="1181">
      <c r="B1181" t="n">
        <v>0.8969954008312853</v>
      </c>
      <c r="C1181" t="n">
        <f>$A$1 * B1181</f>
        <v>0.0</v>
      </c>
    </row>
    <row r="1182">
      <c r="B1182" t="n">
        <v>0.8881773816920111</v>
      </c>
      <c r="C1182" t="n">
        <f>$A$1 * B1182</f>
        <v>0.0</v>
      </c>
    </row>
    <row r="1183">
      <c r="B1183" t="n">
        <v>0.02446826907238764</v>
      </c>
      <c r="C1183" t="n">
        <f>$A$1 * B1183</f>
        <v>0.0</v>
      </c>
    </row>
    <row r="1184">
      <c r="B1184" t="n">
        <v>0.18964264838013678</v>
      </c>
      <c r="C1184" t="n">
        <f>$A$1 * B1184</f>
        <v>0.0</v>
      </c>
    </row>
    <row r="1185">
      <c r="B1185" t="n">
        <v>0.9325477783724125</v>
      </c>
      <c r="C1185" t="n">
        <f>$A$1 * B1185</f>
        <v>0.0</v>
      </c>
    </row>
    <row r="1186">
      <c r="B1186" t="n">
        <v>0.7770310638132655</v>
      </c>
      <c r="C1186" t="n">
        <f>$A$1 * B1186</f>
        <v>0.0</v>
      </c>
    </row>
    <row r="1187">
      <c r="B1187" t="n">
        <v>0.4400803613599241</v>
      </c>
      <c r="C1187" t="n">
        <f>$A$1 * B1187</f>
        <v>0.0</v>
      </c>
    </row>
    <row r="1188">
      <c r="B1188" t="n">
        <v>0.11182875076121357</v>
      </c>
      <c r="C1188" t="n">
        <f>$A$1 * B1188</f>
        <v>0.0</v>
      </c>
    </row>
    <row r="1189">
      <c r="B1189" t="n">
        <v>0.05134455593535925</v>
      </c>
      <c r="C1189" t="n">
        <f>$A$1 * B1189</f>
        <v>0.0</v>
      </c>
    </row>
    <row r="1190">
      <c r="B1190" t="n">
        <v>0.49067049483432423</v>
      </c>
      <c r="C1190" t="n">
        <f>$A$1 * B1190</f>
        <v>0.0</v>
      </c>
    </row>
    <row r="1191">
      <c r="B1191" t="n">
        <v>0.14476912616106818</v>
      </c>
      <c r="C1191" t="n">
        <f>$A$1 * B1191</f>
        <v>0.0</v>
      </c>
    </row>
    <row r="1192">
      <c r="B1192" t="n">
        <v>0.939024272279213</v>
      </c>
      <c r="C1192" t="n">
        <f>$A$1 * B1192</f>
        <v>0.0</v>
      </c>
    </row>
    <row r="1193">
      <c r="B1193" t="n">
        <v>0.5141490780174615</v>
      </c>
      <c r="C1193" t="n">
        <f>$A$1 * B1193</f>
        <v>0.0</v>
      </c>
    </row>
    <row r="1194">
      <c r="B1194" t="n">
        <v>0.5049238152993922</v>
      </c>
      <c r="C1194" t="n">
        <f>$A$1 * B1194</f>
        <v>0.0</v>
      </c>
    </row>
    <row r="1195">
      <c r="B1195" t="n">
        <v>0.9149459751518754</v>
      </c>
      <c r="C1195" t="n">
        <f>$A$1 * B1195</f>
        <v>0.0</v>
      </c>
    </row>
    <row r="1196">
      <c r="B1196" t="n">
        <v>0.7031540002030482</v>
      </c>
      <c r="C1196" t="n">
        <f>$A$1 * B1196</f>
        <v>0.0</v>
      </c>
    </row>
    <row r="1197">
      <c r="B1197" t="n">
        <v>0.8309267664930209</v>
      </c>
      <c r="C1197" t="n">
        <f>$A$1 * B1197</f>
        <v>0.0</v>
      </c>
    </row>
    <row r="1198">
      <c r="B1198" t="n">
        <v>0.8740064547813762</v>
      </c>
      <c r="C1198" t="n">
        <f>$A$1 * B1198</f>
        <v>0.0</v>
      </c>
    </row>
    <row r="1199">
      <c r="B1199" t="n">
        <v>0.6863349898198255</v>
      </c>
      <c r="C1199" t="n">
        <f>$A$1 * B1199</f>
        <v>0.0</v>
      </c>
    </row>
    <row r="1200">
      <c r="B1200" t="n">
        <v>0.2765669436210849</v>
      </c>
      <c r="C1200" t="n">
        <f>$A$1 * B1200</f>
        <v>0.0</v>
      </c>
    </row>
    <row r="1201">
      <c r="B1201" t="n">
        <v>0.5479085847019178</v>
      </c>
      <c r="C1201" t="n">
        <f>$A$1 * B1201</f>
        <v>0.0</v>
      </c>
    </row>
    <row r="1202">
      <c r="B1202" t="n">
        <v>0.26213081418563344</v>
      </c>
      <c r="C1202" t="n">
        <f>$A$1 * B1202</f>
        <v>0.0</v>
      </c>
    </row>
    <row r="1203">
      <c r="B1203" t="n">
        <v>0.5377748610091264</v>
      </c>
      <c r="C1203" t="n">
        <f>$A$1 * B1203</f>
        <v>0.0</v>
      </c>
    </row>
    <row r="1204">
      <c r="B1204" t="n">
        <v>0.052144590778156696</v>
      </c>
      <c r="C1204" t="n">
        <f>$A$1 * B1204</f>
        <v>0.0</v>
      </c>
    </row>
    <row r="1205">
      <c r="B1205" t="n">
        <v>0.5061420808081739</v>
      </c>
      <c r="C1205" t="n">
        <f>$A$1 * B1205</f>
        <v>0.0</v>
      </c>
    </row>
    <row r="1206">
      <c r="B1206" t="n">
        <v>0.8849972554461387</v>
      </c>
      <c r="C1206" t="n">
        <f>$A$1 * B1206</f>
        <v>0.0</v>
      </c>
    </row>
    <row r="1207">
      <c r="B1207" t="n">
        <v>0.4754968224471656</v>
      </c>
      <c r="C1207" t="n">
        <f>$A$1 * B1207</f>
        <v>0.0</v>
      </c>
    </row>
    <row r="1208">
      <c r="B1208" t="n">
        <v>0.8942138413715833</v>
      </c>
      <c r="C1208" t="n">
        <f>$A$1 * B1208</f>
        <v>0.0</v>
      </c>
    </row>
    <row r="1209">
      <c r="B1209" t="n">
        <v>0.09160211458597911</v>
      </c>
      <c r="C1209" t="n">
        <f>$A$1 * B1209</f>
        <v>0.0</v>
      </c>
    </row>
    <row r="1210">
      <c r="B1210" t="n">
        <v>0.45044507235096665</v>
      </c>
      <c r="C1210" t="n">
        <f>$A$1 * B1210</f>
        <v>0.0</v>
      </c>
    </row>
    <row r="1211">
      <c r="B1211" t="n">
        <v>0.7301955089108201</v>
      </c>
      <c r="C1211" t="n">
        <f>$A$1 * B1211</f>
        <v>0.0</v>
      </c>
    </row>
    <row r="1212">
      <c r="B1212" t="n">
        <v>0.4773491593414171</v>
      </c>
      <c r="C1212" t="n">
        <f>$A$1 * B1212</f>
        <v>0.0</v>
      </c>
    </row>
    <row r="1213">
      <c r="B1213" t="n">
        <v>0.027387729503205116</v>
      </c>
      <c r="C1213" t="n">
        <f>$A$1 * B1213</f>
        <v>0.0</v>
      </c>
    </row>
    <row r="1214">
      <c r="B1214" t="n">
        <v>0.5618203130556053</v>
      </c>
      <c r="C1214" t="n">
        <f>$A$1 * B1214</f>
        <v>0.0</v>
      </c>
    </row>
    <row r="1215">
      <c r="B1215" t="n">
        <v>0.7808018499423938</v>
      </c>
      <c r="C1215" t="n">
        <f>$A$1 * B1215</f>
        <v>0.0</v>
      </c>
    </row>
    <row r="1216">
      <c r="B1216" t="n">
        <v>0.42311642402982874</v>
      </c>
      <c r="C1216" t="n">
        <f>$A$1 * B1216</f>
        <v>0.0</v>
      </c>
    </row>
    <row r="1217">
      <c r="B1217" t="n">
        <v>0.6032562129474474</v>
      </c>
      <c r="C1217" t="n">
        <f>$A$1 * B1217</f>
        <v>0.0</v>
      </c>
    </row>
    <row r="1218">
      <c r="B1218" t="n">
        <v>0.8398850949199171</v>
      </c>
      <c r="C1218" t="n">
        <f>$A$1 * B1218</f>
        <v>0.0</v>
      </c>
    </row>
    <row r="1219">
      <c r="B1219" t="n">
        <v>0.20120905784282406</v>
      </c>
      <c r="C1219" t="n">
        <f>$A$1 * B1219</f>
        <v>0.0</v>
      </c>
    </row>
    <row r="1220">
      <c r="B1220" t="n">
        <v>0.7630518317902383</v>
      </c>
      <c r="C1220" t="n">
        <f>$A$1 * B1220</f>
        <v>0.0</v>
      </c>
    </row>
    <row r="1221">
      <c r="B1221" t="n">
        <v>0.8468825263728829</v>
      </c>
      <c r="C1221" t="n">
        <f>$A$1 * B1221</f>
        <v>0.0</v>
      </c>
    </row>
    <row r="1222">
      <c r="B1222" t="n">
        <v>0.3625544649007204</v>
      </c>
      <c r="C1222" t="n">
        <f>$A$1 * B1222</f>
        <v>0.0</v>
      </c>
    </row>
    <row r="1223">
      <c r="B1223" t="n">
        <v>0.21671928366084114</v>
      </c>
      <c r="C1223" t="n">
        <f>$A$1 * B1223</f>
        <v>0.0</v>
      </c>
    </row>
    <row r="1224">
      <c r="B1224" t="n">
        <v>0.04510864569450734</v>
      </c>
      <c r="C1224" t="n">
        <f>$A$1 * B1224</f>
        <v>0.0</v>
      </c>
    </row>
    <row r="1225">
      <c r="B1225" t="n">
        <v>0.21196513005837314</v>
      </c>
      <c r="C1225" t="n">
        <f>$A$1 * B1225</f>
        <v>0.0</v>
      </c>
    </row>
    <row r="1226">
      <c r="B1226" t="n">
        <v>0.5147239050902694</v>
      </c>
      <c r="C1226" t="n">
        <f>$A$1 * B1226</f>
        <v>0.0</v>
      </c>
    </row>
    <row r="1227">
      <c r="B1227" t="n">
        <v>0.048659543076813194</v>
      </c>
      <c r="C1227" t="n">
        <f>$A$1 * B1227</f>
        <v>0.0</v>
      </c>
    </row>
    <row r="1228">
      <c r="B1228" t="n">
        <v>0.13774742482496705</v>
      </c>
      <c r="C1228" t="n">
        <f>$A$1 * B1228</f>
        <v>0.0</v>
      </c>
    </row>
    <row r="1229">
      <c r="B1229" t="n">
        <v>0.2132093057715263</v>
      </c>
      <c r="C1229" t="n">
        <f>$A$1 * B1229</f>
        <v>0.0</v>
      </c>
    </row>
    <row r="1230">
      <c r="B1230" t="n">
        <v>0.6940251008943134</v>
      </c>
      <c r="C1230" t="n">
        <f>$A$1 * B1230</f>
        <v>0.0</v>
      </c>
    </row>
    <row r="1231">
      <c r="B1231" t="n">
        <v>0.03591769805745637</v>
      </c>
      <c r="C1231" t="n">
        <f>$A$1 * B1231</f>
        <v>0.0</v>
      </c>
    </row>
    <row r="1232">
      <c r="B1232" t="n">
        <v>0.4020330638976277</v>
      </c>
      <c r="C1232" t="n">
        <f>$A$1 * B1232</f>
        <v>0.0</v>
      </c>
    </row>
    <row r="1233">
      <c r="B1233" t="n">
        <v>0.29286666400802863</v>
      </c>
      <c r="C1233" t="n">
        <f>$A$1 * B1233</f>
        <v>0.0</v>
      </c>
    </row>
    <row r="1234">
      <c r="B1234" t="n">
        <v>0.4687586737612963</v>
      </c>
      <c r="C1234" t="n">
        <f>$A$1 * B1234</f>
        <v>0.0</v>
      </c>
    </row>
    <row r="1235">
      <c r="B1235" t="n">
        <v>0.28081344114706586</v>
      </c>
      <c r="C1235" t="n">
        <f>$A$1 * B1235</f>
        <v>0.0</v>
      </c>
    </row>
    <row r="1236">
      <c r="B1236" t="n">
        <v>0.45230683577949427</v>
      </c>
      <c r="C1236" t="n">
        <f>$A$1 * B1236</f>
        <v>0.0</v>
      </c>
    </row>
    <row r="1237">
      <c r="B1237" t="n">
        <v>0.38158328701916766</v>
      </c>
      <c r="C1237" t="n">
        <f>$A$1 * B1237</f>
        <v>0.0</v>
      </c>
    </row>
    <row r="1238">
      <c r="B1238" t="n">
        <v>0.6299030857220802</v>
      </c>
      <c r="C1238" t="n">
        <f>$A$1 * B1238</f>
        <v>0.0</v>
      </c>
    </row>
    <row r="1239">
      <c r="B1239" t="n">
        <v>0.9148472175267868</v>
      </c>
      <c r="C1239" t="n">
        <f>$A$1 * B1239</f>
        <v>0.0</v>
      </c>
    </row>
    <row r="1240">
      <c r="B1240" t="n">
        <v>0.8364454208616999</v>
      </c>
      <c r="C1240" t="n">
        <f>$A$1 * B1240</f>
        <v>0.0</v>
      </c>
    </row>
    <row r="1241">
      <c r="B1241" t="n">
        <v>0.12203340431534071</v>
      </c>
      <c r="C1241" t="n">
        <f>$A$1 * B1241</f>
        <v>0.0</v>
      </c>
    </row>
    <row r="1242">
      <c r="B1242" t="n">
        <v>0.8518335938881793</v>
      </c>
      <c r="C1242" t="n">
        <f>$A$1 * B1242</f>
        <v>0.0</v>
      </c>
    </row>
    <row r="1243">
      <c r="B1243" t="n">
        <v>0.2249536221659817</v>
      </c>
      <c r="C1243" t="n">
        <f>$A$1 * B1243</f>
        <v>0.0</v>
      </c>
    </row>
    <row r="1244">
      <c r="B1244" t="n">
        <v>0.8651876996087448</v>
      </c>
      <c r="C1244" t="n">
        <f>$A$1 * B1244</f>
        <v>0.0</v>
      </c>
    </row>
    <row r="1245">
      <c r="B1245" t="n">
        <v>0.858165150394846</v>
      </c>
      <c r="C1245" t="n">
        <f>$A$1 * B1245</f>
        <v>0.0</v>
      </c>
    </row>
    <row r="1246">
      <c r="B1246" t="n">
        <v>0.7168828209302597</v>
      </c>
      <c r="C1246" t="n">
        <f>$A$1 * B1246</f>
        <v>0.0</v>
      </c>
    </row>
    <row r="1247">
      <c r="B1247" t="n">
        <v>0.7948217729848495</v>
      </c>
      <c r="C1247" t="n">
        <f>$A$1 * B1247</f>
        <v>0.0</v>
      </c>
    </row>
    <row r="1248">
      <c r="B1248" t="n">
        <v>0.47915019995356445</v>
      </c>
      <c r="C1248" t="n">
        <f>$A$1 * B1248</f>
        <v>0.0</v>
      </c>
    </row>
    <row r="1249">
      <c r="B1249" t="n">
        <v>0.7482473860039046</v>
      </c>
      <c r="C1249" t="n">
        <f>$A$1 * B1249</f>
        <v>0.0</v>
      </c>
    </row>
    <row r="1250">
      <c r="B1250" t="n">
        <v>0.27080656929305735</v>
      </c>
      <c r="C1250" t="n">
        <f>$A$1 * B1250</f>
        <v>0.0</v>
      </c>
    </row>
    <row r="1251">
      <c r="B1251" t="n">
        <v>0.7533007031607015</v>
      </c>
      <c r="C1251" t="n">
        <f>$A$1 * B1251</f>
        <v>0.0</v>
      </c>
    </row>
    <row r="1252">
      <c r="B1252" t="n">
        <v>0.3688767784455458</v>
      </c>
      <c r="C1252" t="n">
        <f>$A$1 * B1252</f>
        <v>0.0</v>
      </c>
    </row>
    <row r="1253">
      <c r="B1253" t="n">
        <v>0.3890048386501044</v>
      </c>
      <c r="C1253" t="n">
        <f>$A$1 * B1253</f>
        <v>0.0</v>
      </c>
    </row>
    <row r="1254">
      <c r="B1254" t="n">
        <v>0.2922252172083525</v>
      </c>
      <c r="C1254" t="n">
        <f>$A$1 * B1254</f>
        <v>0.0</v>
      </c>
    </row>
    <row r="1255">
      <c r="B1255" t="n">
        <v>0.08505942902950825</v>
      </c>
      <c r="C1255" t="n">
        <f>$A$1 * B1255</f>
        <v>0.0</v>
      </c>
    </row>
    <row r="1256">
      <c r="B1256" t="n">
        <v>0.5720029315396441</v>
      </c>
      <c r="C1256" t="n">
        <f>$A$1 * B1256</f>
        <v>0.0</v>
      </c>
    </row>
    <row r="1257">
      <c r="B1257" t="n">
        <v>0.3368567310982715</v>
      </c>
      <c r="C1257" t="n">
        <f>$A$1 * B1257</f>
        <v>0.0</v>
      </c>
    </row>
    <row r="1258">
      <c r="B1258" t="n">
        <v>0.22440510310878103</v>
      </c>
      <c r="C1258" t="n">
        <f>$A$1 * B1258</f>
        <v>0.0</v>
      </c>
    </row>
    <row r="1259">
      <c r="B1259" t="n">
        <v>0.7343464680856686</v>
      </c>
      <c r="C1259" t="n">
        <f>$A$1 * B1259</f>
        <v>0.0</v>
      </c>
    </row>
    <row r="1260">
      <c r="B1260" t="n">
        <v>0.04084561392919506</v>
      </c>
      <c r="C1260" t="n">
        <f>$A$1 * B1260</f>
        <v>0.0</v>
      </c>
    </row>
    <row r="1261">
      <c r="B1261" t="n">
        <v>0.23792065961778086</v>
      </c>
      <c r="C1261" t="n">
        <f>$A$1 * B1261</f>
        <v>0.0</v>
      </c>
    </row>
    <row r="1262">
      <c r="B1262" t="n">
        <v>0.8423734144519818</v>
      </c>
      <c r="C1262" t="n">
        <f>$A$1 * B1262</f>
        <v>0.0</v>
      </c>
    </row>
    <row r="1263">
      <c r="B1263" t="n">
        <v>0.6185212429447183</v>
      </c>
      <c r="C1263" t="n">
        <f>$A$1 * B1263</f>
        <v>0.0</v>
      </c>
    </row>
    <row r="1264">
      <c r="B1264" t="n">
        <v>0.6331256449153251</v>
      </c>
      <c r="C1264" t="n">
        <f>$A$1 * B1264</f>
        <v>0.0</v>
      </c>
    </row>
    <row r="1265">
      <c r="B1265" t="n">
        <v>0.5357147400904536</v>
      </c>
      <c r="C1265" t="n">
        <f>$A$1 * B1265</f>
        <v>0.0</v>
      </c>
    </row>
    <row r="1266">
      <c r="B1266" t="n">
        <v>0.7799902145542421</v>
      </c>
      <c r="C1266" t="n">
        <f>$A$1 * B1266</f>
        <v>0.0</v>
      </c>
    </row>
    <row r="1267">
      <c r="B1267" t="n">
        <v>0.3203135061299117</v>
      </c>
      <c r="C1267" t="n">
        <f>$A$1 * B1267</f>
        <v>0.0</v>
      </c>
    </row>
    <row r="1268">
      <c r="B1268" t="n">
        <v>0.34533598180564207</v>
      </c>
      <c r="C1268" t="n">
        <f>$A$1 * B1268</f>
        <v>0.0</v>
      </c>
    </row>
    <row r="1269">
      <c r="B1269" t="n">
        <v>0.8284749487975246</v>
      </c>
      <c r="C1269" t="n">
        <f>$A$1 * B1269</f>
        <v>0.0</v>
      </c>
    </row>
    <row r="1270">
      <c r="B1270" t="n">
        <v>0.07319595188842487</v>
      </c>
      <c r="C1270" t="n">
        <f>$A$1 * B1270</f>
        <v>0.0</v>
      </c>
    </row>
    <row r="1271">
      <c r="B1271" t="n">
        <v>0.23582433728592933</v>
      </c>
      <c r="C1271" t="n">
        <f>$A$1 * B1271</f>
        <v>0.0</v>
      </c>
    </row>
    <row r="1272">
      <c r="B1272" t="n">
        <v>0.7672190911212631</v>
      </c>
      <c r="C1272" t="n">
        <f>$A$1 * B1272</f>
        <v>0.0</v>
      </c>
    </row>
    <row r="1273">
      <c r="B1273" t="n">
        <v>0.47438456817472086</v>
      </c>
      <c r="C1273" t="n">
        <f>$A$1 * B1273</f>
        <v>0.0</v>
      </c>
    </row>
    <row r="1274">
      <c r="B1274" t="n">
        <v>0.25396078680552214</v>
      </c>
      <c r="C1274" t="n">
        <f>$A$1 * B1274</f>
        <v>0.0</v>
      </c>
    </row>
    <row r="1275">
      <c r="B1275" t="n">
        <v>0.8492323575961543</v>
      </c>
      <c r="C1275" t="n">
        <f>$A$1 * B1275</f>
        <v>0.0</v>
      </c>
    </row>
    <row r="1276">
      <c r="B1276" t="n">
        <v>0.8710103798227533</v>
      </c>
      <c r="C1276" t="n">
        <f>$A$1 * B1276</f>
        <v>0.0</v>
      </c>
    </row>
    <row r="1277">
      <c r="B1277" t="n">
        <v>0.8748752354266939</v>
      </c>
      <c r="C1277" t="n">
        <f>$A$1 * B1277</f>
        <v>0.0</v>
      </c>
    </row>
    <row r="1278">
      <c r="B1278" t="n">
        <v>0.3699232172091397</v>
      </c>
      <c r="C1278" t="n">
        <f>$A$1 * B1278</f>
        <v>0.0</v>
      </c>
    </row>
    <row r="1279">
      <c r="B1279" t="n">
        <v>0.8064985937837466</v>
      </c>
      <c r="C1279" t="n">
        <f>$A$1 * B1279</f>
        <v>0.0</v>
      </c>
    </row>
    <row r="1280">
      <c r="B1280" t="n">
        <v>0.7294747064381365</v>
      </c>
      <c r="C1280" t="n">
        <f>$A$1 * B1280</f>
        <v>0.0</v>
      </c>
    </row>
    <row r="1281">
      <c r="B1281" t="n">
        <v>0.39152205388456984</v>
      </c>
      <c r="C1281" t="n">
        <f>$A$1 * B1281</f>
        <v>0.0</v>
      </c>
    </row>
    <row r="1282">
      <c r="B1282" t="n">
        <v>0.5326521705157091</v>
      </c>
      <c r="C1282" t="n">
        <f>$A$1 * B1282</f>
        <v>0.0</v>
      </c>
    </row>
    <row r="1283">
      <c r="B1283" t="n">
        <v>0.49155239783028404</v>
      </c>
      <c r="C1283" t="n">
        <f>$A$1 * B1283</f>
        <v>0.0</v>
      </c>
    </row>
    <row r="1284">
      <c r="B1284" t="n">
        <v>0.05124569420833924</v>
      </c>
      <c r="C1284" t="n">
        <f>$A$1 * B1284</f>
        <v>0.0</v>
      </c>
    </row>
    <row r="1285">
      <c r="B1285" t="n">
        <v>0.15242711947045884</v>
      </c>
      <c r="C1285" t="n">
        <f>$A$1 * B1285</f>
        <v>0.0</v>
      </c>
    </row>
    <row r="1286">
      <c r="B1286" t="n">
        <v>0.7449622918567117</v>
      </c>
      <c r="C1286" t="n">
        <f>$A$1 * B1286</f>
        <v>0.0</v>
      </c>
    </row>
    <row r="1287">
      <c r="B1287" t="n">
        <v>0.07049033010446637</v>
      </c>
      <c r="C1287" t="n">
        <f>$A$1 * B1287</f>
        <v>0.0</v>
      </c>
    </row>
    <row r="1288">
      <c r="B1288" t="n">
        <v>0.2354659883016721</v>
      </c>
      <c r="C1288" t="n">
        <f>$A$1 * B1288</f>
        <v>0.0</v>
      </c>
    </row>
    <row r="1289">
      <c r="B1289" t="n">
        <v>0.49370176545832833</v>
      </c>
      <c r="C1289" t="n">
        <f>$A$1 * B1289</f>
        <v>0.0</v>
      </c>
    </row>
    <row r="1290">
      <c r="B1290" t="n">
        <v>0.8469708499538178</v>
      </c>
      <c r="C1290" t="n">
        <f>$A$1 * B1290</f>
        <v>0.0</v>
      </c>
    </row>
    <row r="1291">
      <c r="B1291" t="n">
        <v>0.6521819341600873</v>
      </c>
      <c r="C1291" t="n">
        <f>$A$1 * B1291</f>
        <v>0.0</v>
      </c>
    </row>
    <row r="1292">
      <c r="B1292" t="n">
        <v>0.46176153034747025</v>
      </c>
      <c r="C1292" t="n">
        <f>$A$1 * B1292</f>
        <v>0.0</v>
      </c>
    </row>
    <row r="1293">
      <c r="B1293" t="n">
        <v>0.20362014984365173</v>
      </c>
      <c r="C1293" t="n">
        <f>$A$1 * B1293</f>
        <v>0.0</v>
      </c>
    </row>
    <row r="1294">
      <c r="B1294" t="n">
        <v>0.011224596367103268</v>
      </c>
      <c r="C1294" t="n">
        <f>$A$1 * B1294</f>
        <v>0.0</v>
      </c>
    </row>
    <row r="1295">
      <c r="B1295" t="n">
        <v>0.9408584317632565</v>
      </c>
      <c r="C1295" t="n">
        <f>$A$1 * B1295</f>
        <v>0.0</v>
      </c>
    </row>
    <row r="1296">
      <c r="B1296" t="n">
        <v>0.9864130137026977</v>
      </c>
      <c r="C1296" t="n">
        <f>$A$1 * B1296</f>
        <v>0.0</v>
      </c>
    </row>
    <row r="1297">
      <c r="B1297" t="n">
        <v>0.659692266746655</v>
      </c>
      <c r="C1297" t="n">
        <f>$A$1 * B1297</f>
        <v>0.0</v>
      </c>
    </row>
    <row r="1298">
      <c r="B1298" t="n">
        <v>0.2108247694297659</v>
      </c>
      <c r="C1298" t="n">
        <f>$A$1 * B1298</f>
        <v>0.0</v>
      </c>
    </row>
    <row r="1299">
      <c r="B1299" t="n">
        <v>0.46566571721697214</v>
      </c>
      <c r="C1299" t="n">
        <f>$A$1 * B1299</f>
        <v>0.0</v>
      </c>
    </row>
    <row r="1300">
      <c r="B1300" t="n">
        <v>0.6214758794876872</v>
      </c>
      <c r="C1300" t="n">
        <f>$A$1 * B1300</f>
        <v>0.0</v>
      </c>
    </row>
    <row r="1301">
      <c r="B1301" t="n">
        <v>0.905456582015064</v>
      </c>
      <c r="C1301" t="n">
        <f>$A$1 * B1301</f>
        <v>0.0</v>
      </c>
    </row>
    <row r="1302">
      <c r="B1302" t="n">
        <v>0.7663140459930128</v>
      </c>
      <c r="C1302" t="n">
        <f>$A$1 * B1302</f>
        <v>0.0</v>
      </c>
    </row>
    <row r="1303">
      <c r="B1303" t="n">
        <v>0.9561837593888235</v>
      </c>
      <c r="C1303" t="n">
        <f>$A$1 * B1303</f>
        <v>0.0</v>
      </c>
    </row>
    <row r="1304">
      <c r="B1304" t="n">
        <v>0.19561799238230504</v>
      </c>
      <c r="C1304" t="n">
        <f>$A$1 * B1304</f>
        <v>0.0</v>
      </c>
    </row>
    <row r="1305">
      <c r="B1305" t="n">
        <v>0.8882739150552352</v>
      </c>
      <c r="C1305" t="n">
        <f>$A$1 * B1305</f>
        <v>0.0</v>
      </c>
    </row>
    <row r="1306">
      <c r="B1306" t="n">
        <v>0.0868854349535132</v>
      </c>
      <c r="C1306" t="n">
        <f>$A$1 * B1306</f>
        <v>0.0</v>
      </c>
    </row>
    <row r="1307">
      <c r="B1307" t="n">
        <v>0.5604085104337234</v>
      </c>
      <c r="C1307" t="n">
        <f>$A$1 * B1307</f>
        <v>0.0</v>
      </c>
    </row>
    <row r="1308">
      <c r="B1308" t="n">
        <v>0.24523259243376894</v>
      </c>
      <c r="C1308" t="n">
        <f>$A$1 * B1308</f>
        <v>0.0</v>
      </c>
    </row>
    <row r="1309">
      <c r="B1309" t="n">
        <v>0.03857373782091311</v>
      </c>
      <c r="C1309" t="n">
        <f>$A$1 * B1309</f>
        <v>0.0</v>
      </c>
    </row>
    <row r="1310">
      <c r="B1310" t="n">
        <v>0.33575852361840053</v>
      </c>
      <c r="C1310" t="n">
        <f>$A$1 * B1310</f>
        <v>0.0</v>
      </c>
    </row>
    <row r="1311">
      <c r="B1311" t="n">
        <v>0.08714720426474931</v>
      </c>
      <c r="C1311" t="n">
        <f>$A$1 * B1311</f>
        <v>0.0</v>
      </c>
    </row>
    <row r="1312">
      <c r="B1312" t="n">
        <v>0.5673997354174376</v>
      </c>
      <c r="C1312" t="n">
        <f>$A$1 * B1312</f>
        <v>0.0</v>
      </c>
    </row>
    <row r="1313">
      <c r="B1313" t="n">
        <v>0.12436454280126974</v>
      </c>
      <c r="C1313" t="n">
        <f>$A$1 * B1313</f>
        <v>0.0</v>
      </c>
    </row>
    <row r="1314">
      <c r="B1314" t="n">
        <v>0.641838109408327</v>
      </c>
      <c r="C1314" t="n">
        <f>$A$1 * B1314</f>
        <v>0.0</v>
      </c>
    </row>
    <row r="1315">
      <c r="B1315" t="n">
        <v>0.8156736260602615</v>
      </c>
      <c r="C1315" t="n">
        <f>$A$1 * B1315</f>
        <v>0.0</v>
      </c>
    </row>
    <row r="1316">
      <c r="B1316" t="n">
        <v>0.8577790723800128</v>
      </c>
      <c r="C1316" t="n">
        <f>$A$1 * B1316</f>
        <v>0.0</v>
      </c>
    </row>
    <row r="1317">
      <c r="B1317" t="n">
        <v>0.3379503817184073</v>
      </c>
      <c r="C1317" t="n">
        <f>$A$1 * B1317</f>
        <v>0.0</v>
      </c>
    </row>
    <row r="1318">
      <c r="B1318" t="n">
        <v>0.8079330578823907</v>
      </c>
      <c r="C1318" t="n">
        <f>$A$1 * B1318</f>
        <v>0.0</v>
      </c>
    </row>
    <row r="1319">
      <c r="B1319" t="n">
        <v>0.5665381360194937</v>
      </c>
      <c r="C1319" t="n">
        <f>$A$1 * B1319</f>
        <v>0.0</v>
      </c>
    </row>
    <row r="1320">
      <c r="B1320" t="n">
        <v>0.5545740731786496</v>
      </c>
      <c r="C1320" t="n">
        <f>$A$1 * B1320</f>
        <v>0.0</v>
      </c>
    </row>
    <row r="1321">
      <c r="B1321" t="n">
        <v>0.07000008757350651</v>
      </c>
      <c r="C1321" t="n">
        <f>$A$1 * B1321</f>
        <v>0.0</v>
      </c>
    </row>
    <row r="1322">
      <c r="B1322" t="n">
        <v>0.1956109758589154</v>
      </c>
      <c r="C1322" t="n">
        <f>$A$1 * B1322</f>
        <v>0.0</v>
      </c>
    </row>
    <row r="1323">
      <c r="B1323" t="n">
        <v>0.43649948558184315</v>
      </c>
      <c r="C1323" t="n">
        <f>$A$1 * B1323</f>
        <v>0.0</v>
      </c>
    </row>
    <row r="1324">
      <c r="B1324" t="n">
        <v>0.2849270419548129</v>
      </c>
      <c r="C1324" t="n">
        <f>$A$1 * B1324</f>
        <v>0.0</v>
      </c>
    </row>
    <row r="1325">
      <c r="B1325" t="n">
        <v>0.36422587106624826</v>
      </c>
      <c r="C1325" t="n">
        <f>$A$1 * B1325</f>
        <v>0.0</v>
      </c>
    </row>
    <row r="1326">
      <c r="B1326" t="n">
        <v>0.9586375941021449</v>
      </c>
      <c r="C1326" t="n">
        <f>$A$1 * B1326</f>
        <v>0.0</v>
      </c>
    </row>
    <row r="1327">
      <c r="B1327" t="n">
        <v>0.46416121758427664</v>
      </c>
      <c r="C1327" t="n">
        <f>$A$1 * B1327</f>
        <v>0.0</v>
      </c>
    </row>
    <row r="1328">
      <c r="B1328" t="n">
        <v>0.5052509239102485</v>
      </c>
      <c r="C1328" t="n">
        <f>$A$1 * B1328</f>
        <v>0.0</v>
      </c>
    </row>
    <row r="1329">
      <c r="B1329" t="n">
        <v>0.2724448535454944</v>
      </c>
      <c r="C1329" t="n">
        <f>$A$1 * B1329</f>
        <v>0.0</v>
      </c>
    </row>
    <row r="1330">
      <c r="B1330" t="n">
        <v>0.34231761301402874</v>
      </c>
      <c r="C1330" t="n">
        <f>$A$1 * B1330</f>
        <v>0.0</v>
      </c>
    </row>
    <row r="1331">
      <c r="B1331" t="n">
        <v>0.1492734975913136</v>
      </c>
      <c r="C1331" t="n">
        <f>$A$1 * B1331</f>
        <v>0.0</v>
      </c>
    </row>
    <row r="1332">
      <c r="B1332" t="n">
        <v>0.17830134087926552</v>
      </c>
      <c r="C1332" t="n">
        <f>$A$1 * B1332</f>
        <v>0.0</v>
      </c>
    </row>
    <row r="1333">
      <c r="B1333" t="n">
        <v>0.6151270930836471</v>
      </c>
      <c r="C1333" t="n">
        <f>$A$1 * B1333</f>
        <v>0.0</v>
      </c>
    </row>
    <row r="1334">
      <c r="B1334" t="n">
        <v>0.7196648178532243</v>
      </c>
      <c r="C1334" t="n">
        <f>$A$1 * B1334</f>
        <v>0.0</v>
      </c>
    </row>
    <row r="1335">
      <c r="B1335" t="n">
        <v>0.45949545567047334</v>
      </c>
      <c r="C1335" t="n">
        <f>$A$1 * B1335</f>
        <v>0.0</v>
      </c>
    </row>
    <row r="1336">
      <c r="B1336" t="n">
        <v>0.4139536217363461</v>
      </c>
      <c r="C1336" t="n">
        <f>$A$1 * B1336</f>
        <v>0.0</v>
      </c>
    </row>
    <row r="1337">
      <c r="B1337" t="n">
        <v>0.8359512593320756</v>
      </c>
      <c r="C1337" t="n">
        <f>$A$1 * B1337</f>
        <v>0.0</v>
      </c>
    </row>
    <row r="1338">
      <c r="B1338" t="n">
        <v>0.40529008231110686</v>
      </c>
      <c r="C1338" t="n">
        <f>$A$1 * B1338</f>
        <v>0.0</v>
      </c>
    </row>
    <row r="1339">
      <c r="B1339" t="n">
        <v>0.9021703611445407</v>
      </c>
      <c r="C1339" t="n">
        <f>$A$1 * B1339</f>
        <v>0.0</v>
      </c>
    </row>
    <row r="1340">
      <c r="B1340" t="n">
        <v>0.6011847393191252</v>
      </c>
      <c r="C1340" t="n">
        <f>$A$1 * B1340</f>
        <v>0.0</v>
      </c>
    </row>
    <row r="1341">
      <c r="B1341" t="n">
        <v>0.3942293702281652</v>
      </c>
      <c r="C1341" t="n">
        <f>$A$1 * B1341</f>
        <v>0.0</v>
      </c>
    </row>
    <row r="1342">
      <c r="B1342" t="n">
        <v>0.6601071823631706</v>
      </c>
      <c r="C1342" t="n">
        <f>$A$1 * B1342</f>
        <v>0.0</v>
      </c>
    </row>
    <row r="1343">
      <c r="B1343" t="n">
        <v>0.5633453381497447</v>
      </c>
      <c r="C1343" t="n">
        <f>$A$1 * B1343</f>
        <v>0.0</v>
      </c>
    </row>
    <row r="1344">
      <c r="B1344" t="n">
        <v>0.9977081719715243</v>
      </c>
      <c r="C1344" t="n">
        <f>$A$1 * B1344</f>
        <v>0.0</v>
      </c>
    </row>
    <row r="1345">
      <c r="B1345" t="n">
        <v>0.33072672467897835</v>
      </c>
      <c r="C1345" t="n">
        <f>$A$1 * B1345</f>
        <v>0.0</v>
      </c>
    </row>
    <row r="1346">
      <c r="B1346" t="n">
        <v>0.03184851188134841</v>
      </c>
      <c r="C1346" t="n">
        <f>$A$1 * B1346</f>
        <v>0.0</v>
      </c>
    </row>
    <row r="1347">
      <c r="B1347" t="n">
        <v>0.27251729998424934</v>
      </c>
      <c r="C1347" t="n">
        <f>$A$1 * B1347</f>
        <v>0.0</v>
      </c>
    </row>
    <row r="1348">
      <c r="B1348" t="n">
        <v>0.16662498989636032</v>
      </c>
      <c r="C1348" t="n">
        <f>$A$1 * B1348</f>
        <v>0.0</v>
      </c>
    </row>
    <row r="1349">
      <c r="B1349" t="n">
        <v>0.3216004238870964</v>
      </c>
      <c r="C1349" t="n">
        <f>$A$1 * B1349</f>
        <v>0.0</v>
      </c>
    </row>
    <row r="1350">
      <c r="B1350" t="n">
        <v>0.9037508920892114</v>
      </c>
      <c r="C1350" t="n">
        <f>$A$1 * B1350</f>
        <v>0.0</v>
      </c>
    </row>
    <row r="1351">
      <c r="B1351" t="n">
        <v>0.15199016832280987</v>
      </c>
      <c r="C1351" t="n">
        <f>$A$1 * B1351</f>
        <v>0.0</v>
      </c>
    </row>
    <row r="1352">
      <c r="B1352" t="n">
        <v>0.4911998396243641</v>
      </c>
      <c r="C1352" t="n">
        <f>$A$1 * B1352</f>
        <v>0.0</v>
      </c>
    </row>
    <row r="1353">
      <c r="B1353" t="n">
        <v>0.4898591544038653</v>
      </c>
      <c r="C1353" t="n">
        <f>$A$1 * B1353</f>
        <v>0.0</v>
      </c>
    </row>
    <row r="1354">
      <c r="B1354" t="n">
        <v>0.3790875755107256</v>
      </c>
      <c r="C1354" t="n">
        <f>$A$1 * B1354</f>
        <v>0.0</v>
      </c>
    </row>
    <row r="1355">
      <c r="B1355" t="n">
        <v>0.39966991618684455</v>
      </c>
      <c r="C1355" t="n">
        <f>$A$1 * B1355</f>
        <v>0.0</v>
      </c>
    </row>
    <row r="1356">
      <c r="B1356" t="n">
        <v>0.47015357199212426</v>
      </c>
      <c r="C1356" t="n">
        <f>$A$1 * B1356</f>
        <v>0.0</v>
      </c>
    </row>
    <row r="1357">
      <c r="B1357" t="n">
        <v>0.41458464890869573</v>
      </c>
      <c r="C1357" t="n">
        <f>$A$1 * B1357</f>
        <v>0.0</v>
      </c>
    </row>
    <row r="1358">
      <c r="B1358" t="n">
        <v>0.5905337610191401</v>
      </c>
      <c r="C1358" t="n">
        <f>$A$1 * B1358</f>
        <v>0.0</v>
      </c>
    </row>
    <row r="1359">
      <c r="B1359" t="n">
        <v>0.6154632928805753</v>
      </c>
      <c r="C1359" t="n">
        <f>$A$1 * B1359</f>
        <v>0.0</v>
      </c>
    </row>
    <row r="1360">
      <c r="B1360" t="n">
        <v>0.4313616667809478</v>
      </c>
      <c r="C1360" t="n">
        <f>$A$1 * B1360</f>
        <v>0.0</v>
      </c>
    </row>
    <row r="1361">
      <c r="B1361" t="n">
        <v>0.7232815667607113</v>
      </c>
      <c r="C1361" t="n">
        <f>$A$1 * B1361</f>
        <v>0.0</v>
      </c>
    </row>
    <row r="1362">
      <c r="B1362" t="n">
        <v>0.9088914364096663</v>
      </c>
      <c r="C1362" t="n">
        <f>$A$1 * B1362</f>
        <v>0.0</v>
      </c>
    </row>
    <row r="1363">
      <c r="B1363" t="n">
        <v>0.23252694961789433</v>
      </c>
      <c r="C1363" t="n">
        <f>$A$1 * B1363</f>
        <v>0.0</v>
      </c>
    </row>
    <row r="1364">
      <c r="B1364" t="n">
        <v>0.18602426571157338</v>
      </c>
      <c r="C1364" t="n">
        <f>$A$1 * B1364</f>
        <v>0.0</v>
      </c>
    </row>
    <row r="1365">
      <c r="B1365" t="n">
        <v>0.5707429653198921</v>
      </c>
      <c r="C1365" t="n">
        <f>$A$1 * B1365</f>
        <v>0.0</v>
      </c>
    </row>
    <row r="1366">
      <c r="B1366" t="n">
        <v>0.2011510513375323</v>
      </c>
      <c r="C1366" t="n">
        <f>$A$1 * B1366</f>
        <v>0.0</v>
      </c>
    </row>
    <row r="1367">
      <c r="B1367" t="n">
        <v>0.46877923655941245</v>
      </c>
      <c r="C1367" t="n">
        <f>$A$1 * B1367</f>
        <v>0.0</v>
      </c>
    </row>
    <row r="1368">
      <c r="B1368" t="n">
        <v>0.5825909237938592</v>
      </c>
      <c r="C1368" t="n">
        <f>$A$1 * B1368</f>
        <v>0.0</v>
      </c>
    </row>
    <row r="1369">
      <c r="B1369" t="n">
        <v>0.9421800031807872</v>
      </c>
      <c r="C1369" t="n">
        <f>$A$1 * B1369</f>
        <v>0.0</v>
      </c>
    </row>
    <row r="1370">
      <c r="B1370" t="n">
        <v>0.04881655980138244</v>
      </c>
      <c r="C1370" t="n">
        <f>$A$1 * B1370</f>
        <v>0.0</v>
      </c>
    </row>
    <row r="1371">
      <c r="B1371" t="n">
        <v>0.6782816181105001</v>
      </c>
      <c r="C1371" t="n">
        <f>$A$1 * B1371</f>
        <v>0.0</v>
      </c>
    </row>
    <row r="1372">
      <c r="B1372" t="n">
        <v>1.5563118388617347E-4</v>
      </c>
      <c r="C1372" t="n">
        <f>$A$1 * B1372</f>
        <v>0.0</v>
      </c>
    </row>
    <row r="1373">
      <c r="B1373" t="n">
        <v>0.24861082583844396</v>
      </c>
      <c r="C1373" t="n">
        <f>$A$1 * B1373</f>
        <v>0.0</v>
      </c>
    </row>
    <row r="1374">
      <c r="B1374" t="n">
        <v>0.7295719909484799</v>
      </c>
      <c r="C1374" t="n">
        <f>$A$1 * B1374</f>
        <v>0.0</v>
      </c>
    </row>
    <row r="1375">
      <c r="B1375" t="n">
        <v>0.9168879127925299</v>
      </c>
      <c r="C1375" t="n">
        <f>$A$1 * B1375</f>
        <v>0.0</v>
      </c>
    </row>
    <row r="1376">
      <c r="B1376" t="n">
        <v>0.8922272914841871</v>
      </c>
      <c r="C1376" t="n">
        <f>$A$1 * B1376</f>
        <v>0.0</v>
      </c>
    </row>
    <row r="1377">
      <c r="B1377" t="n">
        <v>0.9909393807288895</v>
      </c>
      <c r="C1377" t="n">
        <f>$A$1 * B1377</f>
        <v>0.0</v>
      </c>
    </row>
    <row r="1378">
      <c r="B1378" t="n">
        <v>0.14236796060487256</v>
      </c>
      <c r="C1378" t="n">
        <f>$A$1 * B1378</f>
        <v>0.0</v>
      </c>
    </row>
    <row r="1379">
      <c r="B1379" t="n">
        <v>0.39016487127762445</v>
      </c>
      <c r="C1379" t="n">
        <f>$A$1 * B1379</f>
        <v>0.0</v>
      </c>
    </row>
    <row r="1380">
      <c r="B1380" t="n">
        <v>0.2348099669441993</v>
      </c>
      <c r="C1380" t="n">
        <f>$A$1 * B1380</f>
        <v>0.0</v>
      </c>
    </row>
    <row r="1381">
      <c r="B1381" t="n">
        <v>0.18737984842513034</v>
      </c>
      <c r="C1381" t="n">
        <f>$A$1 * B1381</f>
        <v>0.0</v>
      </c>
    </row>
    <row r="1382">
      <c r="B1382" t="n">
        <v>0.24754735306249032</v>
      </c>
      <c r="C1382" t="n">
        <f>$A$1 * B1382</f>
        <v>0.0</v>
      </c>
    </row>
    <row r="1383">
      <c r="B1383" t="n">
        <v>0.15390772403979436</v>
      </c>
      <c r="C1383" t="n">
        <f>$A$1 * B1383</f>
        <v>0.0</v>
      </c>
    </row>
    <row r="1384">
      <c r="B1384" t="n">
        <v>0.8289600375615525</v>
      </c>
      <c r="C1384" t="n">
        <f>$A$1 * B1384</f>
        <v>0.0</v>
      </c>
    </row>
    <row r="1385">
      <c r="B1385" t="n">
        <v>0.6338681296461401</v>
      </c>
      <c r="C1385" t="n">
        <f>$A$1 * B1385</f>
        <v>0.0</v>
      </c>
    </row>
    <row r="1386">
      <c r="B1386" t="n">
        <v>0.5854262721372274</v>
      </c>
      <c r="C1386" t="n">
        <f>$A$1 * B1386</f>
        <v>0.0</v>
      </c>
    </row>
    <row r="1387">
      <c r="B1387" t="n">
        <v>0.3016226727795369</v>
      </c>
      <c r="C1387" t="n">
        <f>$A$1 * B1387</f>
        <v>0.0</v>
      </c>
    </row>
    <row r="1388">
      <c r="B1388" t="n">
        <v>0.08498020026561337</v>
      </c>
      <c r="C1388" t="n">
        <f>$A$1 * B1388</f>
        <v>0.0</v>
      </c>
    </row>
    <row r="1389">
      <c r="B1389" t="n">
        <v>0.418380496990457</v>
      </c>
      <c r="C1389" t="n">
        <f>$A$1 * B1389</f>
        <v>0.0</v>
      </c>
    </row>
    <row r="1390">
      <c r="B1390" t="n">
        <v>0.2542658163349787</v>
      </c>
      <c r="C1390" t="n">
        <f>$A$1 * B1390</f>
        <v>0.0</v>
      </c>
    </row>
    <row r="1391">
      <c r="B1391" t="n">
        <v>0.8632356830563573</v>
      </c>
      <c r="C1391" t="n">
        <f>$A$1 * B1391</f>
        <v>0.0</v>
      </c>
    </row>
    <row r="1392">
      <c r="B1392" t="n">
        <v>0.4922081136599844</v>
      </c>
      <c r="C1392" t="n">
        <f>$A$1 * B1392</f>
        <v>0.0</v>
      </c>
    </row>
    <row r="1393">
      <c r="B1393" t="n">
        <v>0.7788274654777908</v>
      </c>
      <c r="C1393" t="n">
        <f>$A$1 * B1393</f>
        <v>0.0</v>
      </c>
    </row>
    <row r="1394">
      <c r="B1394" t="n">
        <v>0.9518707323436552</v>
      </c>
      <c r="C1394" t="n">
        <f>$A$1 * B1394</f>
        <v>0.0</v>
      </c>
    </row>
    <row r="1395">
      <c r="B1395" t="n">
        <v>0.5646467649130937</v>
      </c>
      <c r="C1395" t="n">
        <f>$A$1 * B1395</f>
        <v>0.0</v>
      </c>
    </row>
    <row r="1396">
      <c r="B1396" t="n">
        <v>0.39791487485757426</v>
      </c>
      <c r="C1396" t="n">
        <f>$A$1 * B1396</f>
        <v>0.0</v>
      </c>
    </row>
    <row r="1397">
      <c r="B1397" t="n">
        <v>0.2518145954460401</v>
      </c>
      <c r="C1397" t="n">
        <f>$A$1 * B1397</f>
        <v>0.0</v>
      </c>
    </row>
    <row r="1398">
      <c r="B1398" t="n">
        <v>0.21762070717669502</v>
      </c>
      <c r="C1398" t="n">
        <f>$A$1 * B1398</f>
        <v>0.0</v>
      </c>
    </row>
    <row r="1399">
      <c r="B1399" t="n">
        <v>0.6403325619314075</v>
      </c>
      <c r="C1399" t="n">
        <f>$A$1 * B1399</f>
        <v>0.0</v>
      </c>
    </row>
    <row r="1400">
      <c r="B1400" t="n">
        <v>0.9822728521249021</v>
      </c>
      <c r="C1400" t="n">
        <f>$A$1 * B1400</f>
        <v>0.0</v>
      </c>
    </row>
    <row r="1401">
      <c r="B1401" t="n">
        <v>0.6595629288342659</v>
      </c>
      <c r="C1401" t="n">
        <f>$A$1 * B1401</f>
        <v>0.0</v>
      </c>
    </row>
    <row r="1402">
      <c r="B1402" t="n">
        <v>0.994361121849805</v>
      </c>
      <c r="C1402" t="n">
        <f>$A$1 * B1402</f>
        <v>0.0</v>
      </c>
    </row>
    <row r="1403">
      <c r="B1403" t="n">
        <v>0.14467234786356176</v>
      </c>
      <c r="C1403" t="n">
        <f>$A$1 * B1403</f>
        <v>0.0</v>
      </c>
    </row>
    <row r="1404">
      <c r="B1404" t="n">
        <v>0.1665710192887485</v>
      </c>
      <c r="C1404" t="n">
        <f>$A$1 * B1404</f>
        <v>0.0</v>
      </c>
    </row>
    <row r="1405">
      <c r="B1405" t="n">
        <v>0.12345538204620976</v>
      </c>
      <c r="C1405" t="n">
        <f>$A$1 * B1405</f>
        <v>0.0</v>
      </c>
    </row>
    <row r="1406">
      <c r="B1406" t="n">
        <v>0.5772162657424882</v>
      </c>
      <c r="C1406" t="n">
        <f>$A$1 * B1406</f>
        <v>0.0</v>
      </c>
    </row>
    <row r="1407">
      <c r="B1407" t="n">
        <v>0.518186760930195</v>
      </c>
      <c r="C1407" t="n">
        <f>$A$1 * B1407</f>
        <v>0.0</v>
      </c>
    </row>
    <row r="1408">
      <c r="B1408" t="n">
        <v>0.4516854820891021</v>
      </c>
      <c r="C1408" t="n">
        <f>$A$1 * B1408</f>
        <v>0.0</v>
      </c>
    </row>
    <row r="1409">
      <c r="B1409" t="n">
        <v>0.4385881748635527</v>
      </c>
      <c r="C1409" t="n">
        <f>$A$1 * B1409</f>
        <v>0.0</v>
      </c>
    </row>
    <row r="1410">
      <c r="B1410" t="n">
        <v>0.19193239412377938</v>
      </c>
      <c r="C1410" t="n">
        <f>$A$1 * B1410</f>
        <v>0.0</v>
      </c>
    </row>
    <row r="1411">
      <c r="B1411" t="n">
        <v>0.8930565821774838</v>
      </c>
      <c r="C1411" t="n">
        <f>$A$1 * B1411</f>
        <v>0.0</v>
      </c>
    </row>
    <row r="1412">
      <c r="B1412" t="n">
        <v>0.23498954131800454</v>
      </c>
      <c r="C1412" t="n">
        <f>$A$1 * B1412</f>
        <v>0.0</v>
      </c>
    </row>
    <row r="1413">
      <c r="B1413" t="n">
        <v>0.9458772419402841</v>
      </c>
      <c r="C1413" t="n">
        <f>$A$1 * B1413</f>
        <v>0.0</v>
      </c>
    </row>
    <row r="1414">
      <c r="B1414" t="n">
        <v>0.9765008091458333</v>
      </c>
      <c r="C1414" t="n">
        <f>$A$1 * B1414</f>
        <v>0.0</v>
      </c>
    </row>
    <row r="1415">
      <c r="B1415" t="n">
        <v>0.396490518005873</v>
      </c>
      <c r="C1415" t="n">
        <f>$A$1 * B1415</f>
        <v>0.0</v>
      </c>
    </row>
    <row r="1416">
      <c r="B1416" t="n">
        <v>0.1404375374890927</v>
      </c>
      <c r="C1416" t="n">
        <f>$A$1 * B1416</f>
        <v>0.0</v>
      </c>
    </row>
    <row r="1417">
      <c r="B1417" t="n">
        <v>0.47912277046308005</v>
      </c>
      <c r="C1417" t="n">
        <f>$A$1 * B1417</f>
        <v>0.0</v>
      </c>
    </row>
    <row r="1418">
      <c r="B1418" t="n">
        <v>0.19079564203245092</v>
      </c>
      <c r="C1418" t="n">
        <f>$A$1 * B1418</f>
        <v>0.0</v>
      </c>
    </row>
    <row r="1419">
      <c r="B1419" t="n">
        <v>0.04230304058731982</v>
      </c>
      <c r="C1419" t="n">
        <f>$A$1 * B1419</f>
        <v>0.0</v>
      </c>
    </row>
    <row r="1420">
      <c r="B1420" t="n">
        <v>0.5459176794923309</v>
      </c>
      <c r="C1420" t="n">
        <f>$A$1 * B1420</f>
        <v>0.0</v>
      </c>
    </row>
    <row r="1421">
      <c r="B1421" t="n">
        <v>0.7424943502971931</v>
      </c>
      <c r="C1421" t="n">
        <f>$A$1 * B1421</f>
        <v>0.0</v>
      </c>
    </row>
    <row r="1422">
      <c r="B1422" t="n">
        <v>0.3241917602191251</v>
      </c>
      <c r="C1422" t="n">
        <f>$A$1 * B1422</f>
        <v>0.0</v>
      </c>
    </row>
    <row r="1423">
      <c r="B1423" t="n">
        <v>0.5891311125831414</v>
      </c>
      <c r="C1423" t="n">
        <f>$A$1 * B1423</f>
        <v>0.0</v>
      </c>
    </row>
    <row r="1424">
      <c r="B1424" t="n">
        <v>0.3472491888563334</v>
      </c>
      <c r="C1424" t="n">
        <f>$A$1 * B1424</f>
        <v>0.0</v>
      </c>
    </row>
    <row r="1425">
      <c r="B1425" t="n">
        <v>0.5429377968878147</v>
      </c>
      <c r="C1425" t="n">
        <f>$A$1 * B1425</f>
        <v>0.0</v>
      </c>
    </row>
    <row r="1426">
      <c r="B1426" t="n">
        <v>0.295033762485854</v>
      </c>
      <c r="C1426" t="n">
        <f>$A$1 * B1426</f>
        <v>0.0</v>
      </c>
    </row>
    <row r="1427">
      <c r="B1427" t="n">
        <v>0.3939923962278994</v>
      </c>
      <c r="C1427" t="n">
        <f>$A$1 * B1427</f>
        <v>0.0</v>
      </c>
    </row>
    <row r="1428">
      <c r="B1428" t="n">
        <v>0.9080095201013203</v>
      </c>
      <c r="C1428" t="n">
        <f>$A$1 * B1428</f>
        <v>0.0</v>
      </c>
    </row>
    <row r="1429">
      <c r="B1429" t="n">
        <v>0.7375650303605922</v>
      </c>
      <c r="C1429" t="n">
        <f>$A$1 * B1429</f>
        <v>0.0</v>
      </c>
    </row>
    <row r="1430">
      <c r="B1430" t="n">
        <v>0.33910341132690325</v>
      </c>
      <c r="C1430" t="n">
        <f>$A$1 * B1430</f>
        <v>0.0</v>
      </c>
    </row>
    <row r="1431">
      <c r="B1431" t="n">
        <v>0.8314280639593911</v>
      </c>
      <c r="C1431" t="n">
        <f>$A$1 * B1431</f>
        <v>0.0</v>
      </c>
    </row>
    <row r="1432">
      <c r="B1432" t="n">
        <v>0.19291341102549908</v>
      </c>
      <c r="C1432" t="n">
        <f>$A$1 * B1432</f>
        <v>0.0</v>
      </c>
    </row>
    <row r="1433">
      <c r="B1433" t="n">
        <v>0.2695849084986808</v>
      </c>
      <c r="C1433" t="n">
        <f>$A$1 * B1433</f>
        <v>0.0</v>
      </c>
    </row>
    <row r="1434">
      <c r="B1434" t="n">
        <v>0.2793714136381984</v>
      </c>
      <c r="C1434" t="n">
        <f>$A$1 * B1434</f>
        <v>0.0</v>
      </c>
    </row>
    <row r="1435">
      <c r="B1435" t="n">
        <v>0.5815461127388963</v>
      </c>
      <c r="C1435" t="n">
        <f>$A$1 * B1435</f>
        <v>0.0</v>
      </c>
    </row>
    <row r="1436">
      <c r="B1436" t="n">
        <v>0.3041804518514378</v>
      </c>
      <c r="C1436" t="n">
        <f>$A$1 * B1436</f>
        <v>0.0</v>
      </c>
    </row>
    <row r="1437">
      <c r="B1437" t="n">
        <v>0.06525876818127707</v>
      </c>
      <c r="C1437" t="n">
        <f>$A$1 * B1437</f>
        <v>0.0</v>
      </c>
    </row>
    <row r="1438">
      <c r="B1438" t="n">
        <v>0.6297902888391702</v>
      </c>
      <c r="C1438" t="n">
        <f>$A$1 * B1438</f>
        <v>0.0</v>
      </c>
    </row>
    <row r="1439">
      <c r="B1439" t="n">
        <v>0.1632654216659457</v>
      </c>
      <c r="C1439" t="n">
        <f>$A$1 * B1439</f>
        <v>0.0</v>
      </c>
    </row>
    <row r="1440">
      <c r="B1440" t="n">
        <v>0.14275875277861771</v>
      </c>
      <c r="C1440" t="n">
        <f>$A$1 * B1440</f>
        <v>0.0</v>
      </c>
    </row>
    <row r="1441">
      <c r="B1441" t="n">
        <v>0.4939370343222962</v>
      </c>
      <c r="C1441" t="n">
        <f>$A$1 * B1441</f>
        <v>0.0</v>
      </c>
    </row>
    <row r="1442">
      <c r="B1442" t="n">
        <v>0.8301728168754364</v>
      </c>
      <c r="C1442" t="n">
        <f>$A$1 * B1442</f>
        <v>0.0</v>
      </c>
    </row>
    <row r="1443">
      <c r="B1443" t="n">
        <v>0.16879623548276523</v>
      </c>
      <c r="C1443" t="n">
        <f>$A$1 * B1443</f>
        <v>0.0</v>
      </c>
    </row>
    <row r="1444">
      <c r="B1444" t="n">
        <v>0.3561891819344023</v>
      </c>
      <c r="C1444" t="n">
        <f>$A$1 * B1444</f>
        <v>0.0</v>
      </c>
    </row>
    <row r="1445">
      <c r="B1445" t="n">
        <v>0.12342351249893524</v>
      </c>
      <c r="C1445" t="n">
        <f>$A$1 * B1445</f>
        <v>0.0</v>
      </c>
    </row>
    <row r="1446">
      <c r="B1446" t="n">
        <v>0.9635934841547739</v>
      </c>
      <c r="C1446" t="n">
        <f>$A$1 * B1446</f>
        <v>0.0</v>
      </c>
    </row>
    <row r="1447">
      <c r="B1447" t="n">
        <v>0.23686451691006327</v>
      </c>
      <c r="C1447" t="n">
        <f>$A$1 * B1447</f>
        <v>0.0</v>
      </c>
    </row>
    <row r="1448">
      <c r="B1448" t="n">
        <v>0.8683269820651172</v>
      </c>
      <c r="C1448" t="n">
        <f>$A$1 * B1448</f>
        <v>0.0</v>
      </c>
    </row>
    <row r="1449">
      <c r="B1449" t="n">
        <v>0.14569169663358572</v>
      </c>
      <c r="C1449" t="n">
        <f>$A$1 * B1449</f>
        <v>0.0</v>
      </c>
    </row>
    <row r="1450">
      <c r="B1450" t="n">
        <v>0.17190414239257767</v>
      </c>
      <c r="C1450" t="n">
        <f>$A$1 * B1450</f>
        <v>0.0</v>
      </c>
    </row>
    <row r="1451">
      <c r="B1451" t="n">
        <v>0.41688199775368895</v>
      </c>
      <c r="C1451" t="n">
        <f>$A$1 * B1451</f>
        <v>0.0</v>
      </c>
    </row>
    <row r="1452">
      <c r="B1452" t="n">
        <v>0.9952080802048516</v>
      </c>
      <c r="C1452" t="n">
        <f>$A$1 * B1452</f>
        <v>0.0</v>
      </c>
    </row>
    <row r="1453">
      <c r="B1453" t="n">
        <v>0.5598183215479108</v>
      </c>
      <c r="C1453" t="n">
        <f>$A$1 * B1453</f>
        <v>0.0</v>
      </c>
    </row>
    <row r="1454">
      <c r="B1454" t="n">
        <v>0.8607099314500443</v>
      </c>
      <c r="C1454" t="n">
        <f>$A$1 * B1454</f>
        <v>0.0</v>
      </c>
    </row>
    <row r="1455">
      <c r="B1455" t="n">
        <v>0.6546758189868135</v>
      </c>
      <c r="C1455" t="n">
        <f>$A$1 * B1455</f>
        <v>0.0</v>
      </c>
    </row>
    <row r="1456">
      <c r="B1456" t="n">
        <v>0.38873233518534134</v>
      </c>
      <c r="C1456" t="n">
        <f>$A$1 * B1456</f>
        <v>0.0</v>
      </c>
    </row>
    <row r="1457">
      <c r="B1457" t="n">
        <v>0.7889375613212193</v>
      </c>
      <c r="C1457" t="n">
        <f>$A$1 * B1457</f>
        <v>0.0</v>
      </c>
    </row>
    <row r="1458">
      <c r="B1458" t="n">
        <v>0.11502916681979891</v>
      </c>
      <c r="C1458" t="n">
        <f>$A$1 * B1458</f>
        <v>0.0</v>
      </c>
    </row>
    <row r="1459">
      <c r="B1459" t="n">
        <v>0.7635488359314617</v>
      </c>
      <c r="C1459" t="n">
        <f>$A$1 * B1459</f>
        <v>0.0</v>
      </c>
    </row>
    <row r="1460">
      <c r="B1460" t="n">
        <v>0.832888113942113</v>
      </c>
      <c r="C1460" t="n">
        <f>$A$1 * B1460</f>
        <v>0.0</v>
      </c>
    </row>
    <row r="1461">
      <c r="B1461" t="n">
        <v>0.08870501222351601</v>
      </c>
      <c r="C1461" t="n">
        <f>$A$1 * B1461</f>
        <v>0.0</v>
      </c>
    </row>
    <row r="1462">
      <c r="B1462" t="n">
        <v>0.26460406393423197</v>
      </c>
      <c r="C1462" t="n">
        <f>$A$1 * B1462</f>
        <v>0.0</v>
      </c>
    </row>
    <row r="1463">
      <c r="B1463" t="n">
        <v>0.99022674644992</v>
      </c>
      <c r="C1463" t="n">
        <f>$A$1 * B1463</f>
        <v>0.0</v>
      </c>
    </row>
    <row r="1464">
      <c r="B1464" t="n">
        <v>0.49926084558848227</v>
      </c>
      <c r="C1464" t="n">
        <f>$A$1 * B1464</f>
        <v>0.0</v>
      </c>
    </row>
    <row r="1465">
      <c r="B1465" t="n">
        <v>0.09600203465809554</v>
      </c>
      <c r="C1465" t="n">
        <f>$A$1 * B1465</f>
        <v>0.0</v>
      </c>
    </row>
    <row r="1466">
      <c r="B1466" t="n">
        <v>0.9931560416092295</v>
      </c>
      <c r="C1466" t="n">
        <f>$A$1 * B1466</f>
        <v>0.0</v>
      </c>
    </row>
    <row r="1467">
      <c r="B1467" t="n">
        <v>0.8129567210414516</v>
      </c>
      <c r="C1467" t="n">
        <f>$A$1 * B1467</f>
        <v>0.0</v>
      </c>
    </row>
    <row r="1468">
      <c r="B1468" t="n">
        <v>0.18910698870676546</v>
      </c>
      <c r="C1468" t="n">
        <f>$A$1 * B1468</f>
        <v>0.0</v>
      </c>
    </row>
    <row r="1469">
      <c r="B1469" t="n">
        <v>0.47750780300820517</v>
      </c>
      <c r="C1469" t="n">
        <f>$A$1 * B1469</f>
        <v>0.0</v>
      </c>
    </row>
    <row r="1470">
      <c r="B1470" t="n">
        <v>0.3926498059176661</v>
      </c>
      <c r="C1470" t="n">
        <f>$A$1 * B1470</f>
        <v>0.0</v>
      </c>
    </row>
    <row r="1471">
      <c r="B1471" t="n">
        <v>0.7809863761498397</v>
      </c>
      <c r="C1471" t="n">
        <f>$A$1 * B1471</f>
        <v>0.0</v>
      </c>
    </row>
    <row r="1472">
      <c r="B1472" t="n">
        <v>0.9478856322480922</v>
      </c>
      <c r="C1472" t="n">
        <f>$A$1 * B1472</f>
        <v>0.0</v>
      </c>
    </row>
    <row r="1473">
      <c r="B1473" t="n">
        <v>0.19896457421716607</v>
      </c>
      <c r="C1473" t="n">
        <f>$A$1 * B1473</f>
        <v>0.0</v>
      </c>
    </row>
    <row r="1474">
      <c r="B1474" t="n">
        <v>0.3779487124900106</v>
      </c>
      <c r="C1474" t="n">
        <f>$A$1 * B1474</f>
        <v>0.0</v>
      </c>
    </row>
    <row r="1475">
      <c r="B1475" t="n">
        <v>0.752558690063662</v>
      </c>
      <c r="C1475" t="n">
        <f>$A$1 * B1475</f>
        <v>0.0</v>
      </c>
    </row>
    <row r="1476">
      <c r="B1476" t="n">
        <v>0.9687996437006594</v>
      </c>
      <c r="C1476" t="n">
        <f>$A$1 * B1476</f>
        <v>0.0</v>
      </c>
    </row>
    <row r="1477">
      <c r="B1477" t="n">
        <v>0.6796082563487608</v>
      </c>
      <c r="C1477" t="n">
        <f>$A$1 * B1477</f>
        <v>0.0</v>
      </c>
    </row>
    <row r="1478">
      <c r="B1478" t="n">
        <v>0.016885560258881438</v>
      </c>
      <c r="C1478" t="n">
        <f>$A$1 * B1478</f>
        <v>0.0</v>
      </c>
    </row>
    <row r="1479">
      <c r="B1479" t="n">
        <v>0.8517258484962108</v>
      </c>
      <c r="C1479" t="n">
        <f>$A$1 * B1479</f>
        <v>0.0</v>
      </c>
    </row>
    <row r="1480">
      <c r="B1480" t="n">
        <v>0.11350684283213941</v>
      </c>
      <c r="C1480" t="n">
        <f>$A$1 * B1480</f>
        <v>0.0</v>
      </c>
    </row>
    <row r="1481">
      <c r="B1481" t="n">
        <v>0.6033976155152083</v>
      </c>
      <c r="C1481" t="n">
        <f>$A$1 * B1481</f>
        <v>0.0</v>
      </c>
    </row>
    <row r="1482">
      <c r="B1482" t="n">
        <v>0.6845746402524197</v>
      </c>
      <c r="C1482" t="n">
        <f>$A$1 * B1482</f>
        <v>0.0</v>
      </c>
    </row>
    <row r="1483">
      <c r="B1483" t="n">
        <v>0.9503900179914687</v>
      </c>
      <c r="C1483" t="n">
        <f>$A$1 * B1483</f>
        <v>0.0</v>
      </c>
    </row>
    <row r="1484">
      <c r="B1484" t="n">
        <v>0.8479889743341698</v>
      </c>
      <c r="C1484" t="n">
        <f>$A$1 * B1484</f>
        <v>0.0</v>
      </c>
    </row>
    <row r="1485">
      <c r="B1485" t="n">
        <v>0.5199466578296896</v>
      </c>
      <c r="C1485" t="n">
        <f>$A$1 * B1485</f>
        <v>0.0</v>
      </c>
    </row>
    <row r="1486">
      <c r="B1486" t="n">
        <v>0.7472252604026529</v>
      </c>
      <c r="C1486" t="n">
        <f>$A$1 * B1486</f>
        <v>0.0</v>
      </c>
    </row>
    <row r="1487">
      <c r="B1487" t="n">
        <v>0.07757024407920465</v>
      </c>
      <c r="C1487" t="n">
        <f>$A$1 * B1487</f>
        <v>0.0</v>
      </c>
    </row>
    <row r="1488">
      <c r="B1488" t="n">
        <v>0.14002921871797347</v>
      </c>
      <c r="C1488" t="n">
        <f>$A$1 * B1488</f>
        <v>0.0</v>
      </c>
    </row>
    <row r="1489">
      <c r="B1489" t="n">
        <v>0.4677679988231359</v>
      </c>
      <c r="C1489" t="n">
        <f>$A$1 * B1489</f>
        <v>0.0</v>
      </c>
    </row>
    <row r="1490">
      <c r="B1490" t="n">
        <v>0.1565246309080245</v>
      </c>
      <c r="C1490" t="n">
        <f>$A$1 * B1490</f>
        <v>0.0</v>
      </c>
    </row>
    <row r="1491">
      <c r="B1491" t="n">
        <v>0.46884685550860017</v>
      </c>
      <c r="C1491" t="n">
        <f>$A$1 * B1491</f>
        <v>0.0</v>
      </c>
    </row>
    <row r="1492">
      <c r="B1492" t="n">
        <v>0.7241276314819831</v>
      </c>
      <c r="C1492" t="n">
        <f>$A$1 * B1492</f>
        <v>0.0</v>
      </c>
    </row>
    <row r="1493">
      <c r="B1493" t="n">
        <v>0.44968131913741105</v>
      </c>
      <c r="C1493" t="n">
        <f>$A$1 * B1493</f>
        <v>0.0</v>
      </c>
    </row>
    <row r="1494">
      <c r="B1494" t="n">
        <v>0.24438911720922052</v>
      </c>
      <c r="C1494" t="n">
        <f>$A$1 * B1494</f>
        <v>0.0</v>
      </c>
    </row>
    <row r="1495">
      <c r="B1495" t="n">
        <v>0.205652296195303</v>
      </c>
      <c r="C1495" t="n">
        <f>$A$1 * B1495</f>
        <v>0.0</v>
      </c>
    </row>
    <row r="1496">
      <c r="B1496" t="n">
        <v>0.240026762368598</v>
      </c>
      <c r="C1496" t="n">
        <f>$A$1 * B1496</f>
        <v>0.0</v>
      </c>
    </row>
    <row r="1497">
      <c r="B1497" t="n">
        <v>0.6639653962145583</v>
      </c>
      <c r="C1497" t="n">
        <f>$A$1 * B1497</f>
        <v>0.0</v>
      </c>
    </row>
    <row r="1498">
      <c r="B1498" t="n">
        <v>0.5857948009519265</v>
      </c>
      <c r="C1498" t="n">
        <f>$A$1 * B1498</f>
        <v>0.0</v>
      </c>
    </row>
    <row r="1499">
      <c r="B1499" t="n">
        <v>0.9706899834328782</v>
      </c>
      <c r="C1499" t="n">
        <f>$A$1 * B1499</f>
        <v>0.0</v>
      </c>
    </row>
    <row r="1500">
      <c r="B1500" t="n">
        <v>0.132156311027666</v>
      </c>
      <c r="C1500" t="n">
        <f>$A$1 * B1500</f>
        <v>0.0</v>
      </c>
    </row>
    <row r="1501">
      <c r="B1501" t="n">
        <v>0.2984483322413626</v>
      </c>
      <c r="C1501" t="n">
        <f>$A$1 * B1501</f>
        <v>0.0</v>
      </c>
    </row>
    <row r="1502">
      <c r="B1502" t="n">
        <v>0.5664919099929132</v>
      </c>
      <c r="C1502" t="n">
        <f>$A$1 * B1502</f>
        <v>0.0</v>
      </c>
    </row>
    <row r="1503">
      <c r="B1503" t="n">
        <v>0.8821311131435158</v>
      </c>
      <c r="C1503" t="n">
        <f>$A$1 * B1503</f>
        <v>0.0</v>
      </c>
    </row>
    <row r="1504">
      <c r="B1504" t="n">
        <v>0.6568854004379592</v>
      </c>
      <c r="C1504" t="n">
        <f>$A$1 * B1504</f>
        <v>0.0</v>
      </c>
    </row>
    <row r="1505">
      <c r="B1505" t="n">
        <v>0.16780768246171118</v>
      </c>
      <c r="C1505" t="n">
        <f>$A$1 * B1505</f>
        <v>0.0</v>
      </c>
    </row>
    <row r="1506">
      <c r="B1506" t="n">
        <v>0.34928226621783043</v>
      </c>
      <c r="C1506" t="n">
        <f>$A$1 * B1506</f>
        <v>0.0</v>
      </c>
    </row>
    <row r="1507">
      <c r="B1507" t="n">
        <v>0.3638172818179105</v>
      </c>
      <c r="C1507" t="n">
        <f>$A$1 * B1507</f>
        <v>0.0</v>
      </c>
    </row>
    <row r="1508">
      <c r="B1508" t="n">
        <v>0.030931519586169465</v>
      </c>
      <c r="C1508" t="n">
        <f>$A$1 * B1508</f>
        <v>0.0</v>
      </c>
    </row>
    <row r="1509">
      <c r="B1509" t="n">
        <v>0.47690417844333843</v>
      </c>
      <c r="C1509" t="n">
        <f>$A$1 * B1509</f>
        <v>0.0</v>
      </c>
    </row>
    <row r="1510">
      <c r="B1510" t="n">
        <v>0.001028093010054576</v>
      </c>
      <c r="C1510" t="n">
        <f>$A$1 * B1510</f>
        <v>0.0</v>
      </c>
    </row>
    <row r="1511">
      <c r="B1511" t="n">
        <v>0.7365003557502721</v>
      </c>
      <c r="C1511" t="n">
        <f>$A$1 * B1511</f>
        <v>0.0</v>
      </c>
    </row>
    <row r="1512">
      <c r="B1512" t="n">
        <v>0.40234490363108655</v>
      </c>
      <c r="C1512" t="n">
        <f>$A$1 * B1512</f>
        <v>0.0</v>
      </c>
    </row>
    <row r="1513">
      <c r="B1513" t="n">
        <v>0.44381047297806064</v>
      </c>
      <c r="C1513" t="n">
        <f>$A$1 * B1513</f>
        <v>0.0</v>
      </c>
    </row>
    <row r="1514">
      <c r="B1514" t="n">
        <v>0.3242572805160985</v>
      </c>
      <c r="C1514" t="n">
        <f>$A$1 * B1514</f>
        <v>0.0</v>
      </c>
    </row>
    <row r="1515">
      <c r="B1515" t="n">
        <v>0.7883329939629828</v>
      </c>
      <c r="C1515" t="n">
        <f>$A$1 * B1515</f>
        <v>0.0</v>
      </c>
    </row>
    <row r="1516">
      <c r="B1516" t="n">
        <v>0.8814792031878042</v>
      </c>
      <c r="C1516" t="n">
        <f>$A$1 * B1516</f>
        <v>0.0</v>
      </c>
    </row>
    <row r="1517">
      <c r="B1517" t="n">
        <v>0.47114138626059676</v>
      </c>
      <c r="C1517" t="n">
        <f>$A$1 * B1517</f>
        <v>0.0</v>
      </c>
    </row>
    <row r="1518">
      <c r="B1518" t="n">
        <v>0.7138196324657082</v>
      </c>
      <c r="C1518" t="n">
        <f>$A$1 * B1518</f>
        <v>0.0</v>
      </c>
    </row>
    <row r="1519">
      <c r="B1519" t="n">
        <v>0.7298303357584218</v>
      </c>
      <c r="C1519" t="n">
        <f>$A$1 * B1519</f>
        <v>0.0</v>
      </c>
    </row>
    <row r="1520">
      <c r="B1520" t="n">
        <v>0.01964713885049152</v>
      </c>
      <c r="C1520" t="n">
        <f>$A$1 * B1520</f>
        <v>0.0</v>
      </c>
    </row>
    <row r="1521">
      <c r="B1521" t="n">
        <v>0.23352332925758768</v>
      </c>
      <c r="C1521" t="n">
        <f>$A$1 * B1521</f>
        <v>0.0</v>
      </c>
    </row>
    <row r="1522">
      <c r="B1522" t="n">
        <v>0.055325790497397165</v>
      </c>
      <c r="C1522" t="n">
        <f>$A$1 * B1522</f>
        <v>0.0</v>
      </c>
    </row>
    <row r="1523">
      <c r="B1523" t="n">
        <v>0.05067739445445352</v>
      </c>
      <c r="C1523" t="n">
        <f>$A$1 * B1523</f>
        <v>0.0</v>
      </c>
    </row>
    <row r="1524">
      <c r="B1524" t="n">
        <v>0.6920715442732934</v>
      </c>
      <c r="C1524" t="n">
        <f>$A$1 * B1524</f>
        <v>0.0</v>
      </c>
    </row>
    <row r="1525">
      <c r="B1525" t="n">
        <v>0.7749502148097605</v>
      </c>
      <c r="C1525" t="n">
        <f>$A$1 * B1525</f>
        <v>0.0</v>
      </c>
    </row>
    <row r="1526">
      <c r="B1526" t="n">
        <v>0.7545233908454388</v>
      </c>
      <c r="C1526" t="n">
        <f>$A$1 * B1526</f>
        <v>0.0</v>
      </c>
    </row>
    <row r="1527">
      <c r="B1527" t="n">
        <v>0.39998389160523584</v>
      </c>
      <c r="C1527" t="n">
        <f>$A$1 * B1527</f>
        <v>0.0</v>
      </c>
    </row>
    <row r="1528">
      <c r="B1528" t="n">
        <v>0.5628926898949653</v>
      </c>
      <c r="C1528" t="n">
        <f>$A$1 * B1528</f>
        <v>0.0</v>
      </c>
    </row>
    <row r="1529">
      <c r="B1529" t="n">
        <v>0.8171531260876974</v>
      </c>
      <c r="C1529" t="n">
        <f>$A$1 * B1529</f>
        <v>0.0</v>
      </c>
    </row>
    <row r="1530">
      <c r="B1530" t="n">
        <v>0.9007786746804703</v>
      </c>
      <c r="C1530" t="n">
        <f>$A$1 * B1530</f>
        <v>0.0</v>
      </c>
    </row>
    <row r="1531">
      <c r="B1531" t="n">
        <v>0.9932036552546478</v>
      </c>
      <c r="C1531" t="n">
        <f>$A$1 * B1531</f>
        <v>0.0</v>
      </c>
    </row>
    <row r="1532">
      <c r="B1532" t="n">
        <v>0.523693702729049</v>
      </c>
      <c r="C1532" t="n">
        <f>$A$1 * B1532</f>
        <v>0.0</v>
      </c>
    </row>
    <row r="1533">
      <c r="B1533" t="n">
        <v>0.07660294011769797</v>
      </c>
      <c r="C1533" t="n">
        <f>$A$1 * B1533</f>
        <v>0.0</v>
      </c>
    </row>
    <row r="1534">
      <c r="B1534" t="n">
        <v>0.5497770018594665</v>
      </c>
      <c r="C1534" t="n">
        <f>$A$1 * B1534</f>
        <v>0.0</v>
      </c>
    </row>
    <row r="1535">
      <c r="B1535" t="n">
        <v>0.5252557012037906</v>
      </c>
      <c r="C1535" t="n">
        <f>$A$1 * B1535</f>
        <v>0.0</v>
      </c>
    </row>
    <row r="1536">
      <c r="B1536" t="n">
        <v>0.1831905771858794</v>
      </c>
      <c r="C1536" t="n">
        <f>$A$1 * B1536</f>
        <v>0.0</v>
      </c>
    </row>
    <row r="1537">
      <c r="B1537" t="n">
        <v>0.7734503912759307</v>
      </c>
      <c r="C1537" t="n">
        <f>$A$1 * B1537</f>
        <v>0.0</v>
      </c>
    </row>
    <row r="1538">
      <c r="B1538" t="n">
        <v>0.7508478698744255</v>
      </c>
      <c r="C1538" t="n">
        <f>$A$1 * B1538</f>
        <v>0.0</v>
      </c>
    </row>
    <row r="1539">
      <c r="B1539" t="n">
        <v>0.6322357019479775</v>
      </c>
      <c r="C1539" t="n">
        <f>$A$1 * B1539</f>
        <v>0.0</v>
      </c>
    </row>
    <row r="1540">
      <c r="B1540" t="n">
        <v>0.19599457037241375</v>
      </c>
      <c r="C1540" t="n">
        <f>$A$1 * B1540</f>
        <v>0.0</v>
      </c>
    </row>
    <row r="1541">
      <c r="B1541" t="n">
        <v>0.8498203202241363</v>
      </c>
      <c r="C1541" t="n">
        <f>$A$1 * B1541</f>
        <v>0.0</v>
      </c>
    </row>
    <row r="1542">
      <c r="B1542" t="n">
        <v>0.9294451874104616</v>
      </c>
      <c r="C1542" t="n">
        <f>$A$1 * B1542</f>
        <v>0.0</v>
      </c>
    </row>
    <row r="1543">
      <c r="B1543" t="n">
        <v>0.9737859046654711</v>
      </c>
      <c r="C1543" t="n">
        <f>$A$1 * B1543</f>
        <v>0.0</v>
      </c>
    </row>
    <row r="1544">
      <c r="B1544" t="n">
        <v>0.9975667866098828</v>
      </c>
      <c r="C1544" t="n">
        <f>$A$1 * B1544</f>
        <v>0.0</v>
      </c>
    </row>
    <row r="1545">
      <c r="B1545" t="n">
        <v>0.24682933790096273</v>
      </c>
      <c r="C1545" t="n">
        <f>$A$1 * B1545</f>
        <v>0.0</v>
      </c>
    </row>
    <row r="1546">
      <c r="B1546" t="n">
        <v>0.532235938465058</v>
      </c>
      <c r="C1546" t="n">
        <f>$A$1 * B1546</f>
        <v>0.0</v>
      </c>
    </row>
    <row r="1547">
      <c r="B1547" t="n">
        <v>0.9848794725913309</v>
      </c>
      <c r="C1547" t="n">
        <f>$A$1 * B1547</f>
        <v>0.0</v>
      </c>
    </row>
    <row r="1548">
      <c r="B1548" t="n">
        <v>0.2806220852469512</v>
      </c>
      <c r="C1548" t="n">
        <f>$A$1 * B1548</f>
        <v>0.0</v>
      </c>
    </row>
    <row r="1549">
      <c r="B1549" t="n">
        <v>0.3684662747154027</v>
      </c>
      <c r="C1549" t="n">
        <f>$A$1 * B1549</f>
        <v>0.0</v>
      </c>
    </row>
    <row r="1550">
      <c r="B1550" t="n">
        <v>0.4011667173192669</v>
      </c>
      <c r="C1550" t="n">
        <f>$A$1 * B1550</f>
        <v>0.0</v>
      </c>
    </row>
    <row r="1551">
      <c r="B1551" t="n">
        <v>0.666582056586307</v>
      </c>
      <c r="C1551" t="n">
        <f>$A$1 * B1551</f>
        <v>0.0</v>
      </c>
    </row>
    <row r="1552">
      <c r="B1552" t="n">
        <v>0.21946806540140462</v>
      </c>
      <c r="C1552" t="n">
        <f>$A$1 * B1552</f>
        <v>0.0</v>
      </c>
    </row>
    <row r="1553">
      <c r="B1553" t="n">
        <v>0.7761939379532564</v>
      </c>
      <c r="C1553" t="n">
        <f>$A$1 * B1553</f>
        <v>0.0</v>
      </c>
    </row>
    <row r="1554">
      <c r="B1554" t="n">
        <v>0.68650495575104</v>
      </c>
      <c r="C1554" t="n">
        <f>$A$1 * B1554</f>
        <v>0.0</v>
      </c>
    </row>
    <row r="1555">
      <c r="B1555" t="n">
        <v>0.7357963938410986</v>
      </c>
      <c r="C1555" t="n">
        <f>$A$1 * B1555</f>
        <v>0.0</v>
      </c>
    </row>
    <row r="1556">
      <c r="B1556" t="n">
        <v>0.218479917645085</v>
      </c>
      <c r="C1556" t="n">
        <f>$A$1 * B1556</f>
        <v>0.0</v>
      </c>
    </row>
    <row r="1557">
      <c r="B1557" t="n">
        <v>0.21601567718608738</v>
      </c>
      <c r="C1557" t="n">
        <f>$A$1 * B1557</f>
        <v>0.0</v>
      </c>
    </row>
    <row r="1558">
      <c r="B1558" t="n">
        <v>0.03787521311384778</v>
      </c>
      <c r="C1558" t="n">
        <f>$A$1 * B1558</f>
        <v>0.0</v>
      </c>
    </row>
    <row r="1559">
      <c r="B1559" t="n">
        <v>0.2446751724673304</v>
      </c>
      <c r="C1559" t="n">
        <f>$A$1 * B1559</f>
        <v>0.0</v>
      </c>
    </row>
    <row r="1560">
      <c r="B1560" t="n">
        <v>0.6457328609681708</v>
      </c>
      <c r="C1560" t="n">
        <f>$A$1 * B1560</f>
        <v>0.0</v>
      </c>
    </row>
    <row r="1561">
      <c r="B1561" t="n">
        <v>0.4494936107400763</v>
      </c>
      <c r="C1561" t="n">
        <f>$A$1 * B1561</f>
        <v>0.0</v>
      </c>
    </row>
    <row r="1562">
      <c r="B1562" t="n">
        <v>0.8550517614119434</v>
      </c>
      <c r="C1562" t="n">
        <f>$A$1 * B1562</f>
        <v>0.0</v>
      </c>
    </row>
    <row r="1563">
      <c r="B1563" t="n">
        <v>0.760520000392849</v>
      </c>
      <c r="C1563" t="n">
        <f>$A$1 * B1563</f>
        <v>0.0</v>
      </c>
    </row>
    <row r="1564">
      <c r="B1564" t="n">
        <v>0.483213157344038</v>
      </c>
      <c r="C1564" t="n">
        <f>$A$1 * B1564</f>
        <v>0.0</v>
      </c>
    </row>
    <row r="1565">
      <c r="B1565" t="n">
        <v>0.871233192265588</v>
      </c>
      <c r="C1565" t="n">
        <f>$A$1 * B1565</f>
        <v>0.0</v>
      </c>
    </row>
    <row r="1566">
      <c r="B1566" t="n">
        <v>0.49285690994349074</v>
      </c>
      <c r="C1566" t="n">
        <f>$A$1 * B1566</f>
        <v>0.0</v>
      </c>
    </row>
    <row r="1567">
      <c r="B1567" t="n">
        <v>0.585120707772496</v>
      </c>
      <c r="C1567" t="n">
        <f>$A$1 * B1567</f>
        <v>0.0</v>
      </c>
    </row>
    <row r="1568">
      <c r="B1568" t="n">
        <v>0.1760820508159362</v>
      </c>
      <c r="C1568" t="n">
        <f>$A$1 * B1568</f>
        <v>0.0</v>
      </c>
    </row>
    <row r="1569">
      <c r="B1569" t="n">
        <v>0.07984845393042839</v>
      </c>
      <c r="C1569" t="n">
        <f>$A$1 * B1569</f>
        <v>0.0</v>
      </c>
    </row>
    <row r="1570">
      <c r="B1570" t="n">
        <v>0.6826686171735974</v>
      </c>
      <c r="C1570" t="n">
        <f>$A$1 * B1570</f>
        <v>0.0</v>
      </c>
    </row>
    <row r="1571">
      <c r="B1571" t="n">
        <v>0.32254502419409636</v>
      </c>
      <c r="C1571" t="n">
        <f>$A$1 * B1571</f>
        <v>0.0</v>
      </c>
    </row>
    <row r="1572">
      <c r="B1572" t="n">
        <v>0.06450214000707033</v>
      </c>
      <c r="C1572" t="n">
        <f>$A$1 * B1572</f>
        <v>0.0</v>
      </c>
    </row>
    <row r="1573">
      <c r="B1573" t="n">
        <v>0.39657606878190965</v>
      </c>
      <c r="C1573" t="n">
        <f>$A$1 * B1573</f>
        <v>0.0</v>
      </c>
    </row>
    <row r="1574">
      <c r="B1574" t="n">
        <v>0.8402150129505215</v>
      </c>
      <c r="C1574" t="n">
        <f>$A$1 * B1574</f>
        <v>0.0</v>
      </c>
    </row>
    <row r="1575">
      <c r="B1575" t="n">
        <v>0.9125622280270514</v>
      </c>
      <c r="C1575" t="n">
        <f>$A$1 * B1575</f>
        <v>0.0</v>
      </c>
    </row>
    <row r="1576">
      <c r="B1576" t="n">
        <v>0.447393891368808</v>
      </c>
      <c r="C1576" t="n">
        <f>$A$1 * B1576</f>
        <v>0.0</v>
      </c>
    </row>
    <row r="1577">
      <c r="B1577" t="n">
        <v>0.6645922223079281</v>
      </c>
      <c r="C1577" t="n">
        <f>$A$1 * B1577</f>
        <v>0.0</v>
      </c>
    </row>
    <row r="1578">
      <c r="B1578" t="n">
        <v>0.004622615819588893</v>
      </c>
      <c r="C1578" t="n">
        <f>$A$1 * B1578</f>
        <v>0.0</v>
      </c>
    </row>
    <row r="1579">
      <c r="B1579" t="n">
        <v>0.720213590239035</v>
      </c>
      <c r="C1579" t="n">
        <f>$A$1 * B1579</f>
        <v>0.0</v>
      </c>
    </row>
    <row r="1580">
      <c r="B1580" t="n">
        <v>0.05667807874965758</v>
      </c>
      <c r="C1580" t="n">
        <f>$A$1 * B1580</f>
        <v>0.0</v>
      </c>
    </row>
    <row r="1581">
      <c r="B1581" t="n">
        <v>0.9410949526568558</v>
      </c>
      <c r="C1581" t="n">
        <f>$A$1 * B1581</f>
        <v>0.0</v>
      </c>
    </row>
    <row r="1582">
      <c r="B1582" t="n">
        <v>0.261172123461913</v>
      </c>
      <c r="C1582" t="n">
        <f>$A$1 * B1582</f>
        <v>0.0</v>
      </c>
    </row>
    <row r="1583">
      <c r="B1583" t="n">
        <v>0.10731471068105991</v>
      </c>
      <c r="C1583" t="n">
        <f>$A$1 * B1583</f>
        <v>0.0</v>
      </c>
    </row>
    <row r="1584">
      <c r="B1584" t="n">
        <v>0.9813017793886321</v>
      </c>
      <c r="C1584" t="n">
        <f>$A$1 * B1584</f>
        <v>0.0</v>
      </c>
    </row>
    <row r="1585">
      <c r="B1585" t="n">
        <v>0.6566025014459032</v>
      </c>
      <c r="C1585" t="n">
        <f>$A$1 * B1585</f>
        <v>0.0</v>
      </c>
    </row>
    <row r="1586">
      <c r="B1586" t="n">
        <v>0.4736945623668658</v>
      </c>
      <c r="C1586" t="n">
        <f>$A$1 * B1586</f>
        <v>0.0</v>
      </c>
    </row>
    <row r="1587">
      <c r="B1587" t="n">
        <v>0.41939769554842676</v>
      </c>
      <c r="C1587" t="n">
        <f>$A$1 * B1587</f>
        <v>0.0</v>
      </c>
    </row>
    <row r="1588">
      <c r="B1588" t="n">
        <v>0.6436487021379576</v>
      </c>
      <c r="C1588" t="n">
        <f>$A$1 * B1588</f>
        <v>0.0</v>
      </c>
    </row>
    <row r="1589">
      <c r="B1589" t="n">
        <v>0.8698628254786579</v>
      </c>
      <c r="C1589" t="n">
        <f>$A$1 * B1589</f>
        <v>0.0</v>
      </c>
    </row>
    <row r="1590">
      <c r="B1590" t="n">
        <v>0.6953913573559444</v>
      </c>
      <c r="C1590" t="n">
        <f>$A$1 * B1590</f>
        <v>0.0</v>
      </c>
    </row>
    <row r="1591">
      <c r="B1591" t="n">
        <v>0.22095032565642325</v>
      </c>
      <c r="C1591" t="n">
        <f>$A$1 * B1591</f>
        <v>0.0</v>
      </c>
    </row>
    <row r="1592">
      <c r="B1592" t="n">
        <v>0.9110021965116247</v>
      </c>
      <c r="C1592" t="n">
        <f>$A$1 * B1592</f>
        <v>0.0</v>
      </c>
    </row>
    <row r="1593">
      <c r="B1593" t="n">
        <v>0.41739435822609916</v>
      </c>
      <c r="C1593" t="n">
        <f>$A$1 * B1593</f>
        <v>0.0</v>
      </c>
    </row>
    <row r="1594">
      <c r="B1594" t="n">
        <v>0.40544404304940707</v>
      </c>
      <c r="C1594" t="n">
        <f>$A$1 * B1594</f>
        <v>0.0</v>
      </c>
    </row>
    <row r="1595">
      <c r="B1595" t="n">
        <v>0.07116887232984703</v>
      </c>
      <c r="C1595" t="n">
        <f>$A$1 * B1595</f>
        <v>0.0</v>
      </c>
    </row>
    <row r="1596">
      <c r="B1596" t="n">
        <v>0.8504869089229719</v>
      </c>
      <c r="C1596" t="n">
        <f>$A$1 * B1596</f>
        <v>0.0</v>
      </c>
    </row>
    <row r="1597">
      <c r="B1597" t="n">
        <v>0.12668889689704388</v>
      </c>
      <c r="C1597" t="n">
        <f>$A$1 * B1597</f>
        <v>0.0</v>
      </c>
    </row>
    <row r="1598">
      <c r="B1598" t="n">
        <v>0.527208522737957</v>
      </c>
      <c r="C1598" t="n">
        <f>$A$1 * B1598</f>
        <v>0.0</v>
      </c>
    </row>
    <row r="1599">
      <c r="B1599" t="n">
        <v>0.46554885449119465</v>
      </c>
      <c r="C1599" t="n">
        <f>$A$1 * B1599</f>
        <v>0.0</v>
      </c>
    </row>
    <row r="1600">
      <c r="B1600" t="n">
        <v>0.4041829157315051</v>
      </c>
      <c r="C1600" t="n">
        <f>$A$1 * B1600</f>
        <v>0.0</v>
      </c>
    </row>
    <row r="1601">
      <c r="B1601" t="n">
        <v>0.6328176777722254</v>
      </c>
      <c r="C1601" t="n">
        <f>$A$1 * B1601</f>
        <v>0.0</v>
      </c>
    </row>
    <row r="1602">
      <c r="B1602" t="n">
        <v>0.48766344444703325</v>
      </c>
      <c r="C1602" t="n">
        <f>$A$1 * B1602</f>
        <v>0.0</v>
      </c>
    </row>
    <row r="1603">
      <c r="B1603" t="n">
        <v>0.6930755832181562</v>
      </c>
      <c r="C1603" t="n">
        <f>$A$1 * B1603</f>
        <v>0.0</v>
      </c>
    </row>
    <row r="1604">
      <c r="B1604" t="n">
        <v>0.4499011882483427</v>
      </c>
      <c r="C1604" t="n">
        <f>$A$1 * B1604</f>
        <v>0.0</v>
      </c>
    </row>
    <row r="1605">
      <c r="B1605" t="n">
        <v>0.5069360690948373</v>
      </c>
      <c r="C1605" t="n">
        <f>$A$1 * B1605</f>
        <v>0.0</v>
      </c>
    </row>
    <row r="1606">
      <c r="B1606" t="n">
        <v>0.34082781926184624</v>
      </c>
      <c r="C1606" t="n">
        <f>$A$1 * B1606</f>
        <v>0.0</v>
      </c>
    </row>
    <row r="1607">
      <c r="B1607" t="n">
        <v>0.868903788973146</v>
      </c>
      <c r="C1607" t="n">
        <f>$A$1 * B1607</f>
        <v>0.0</v>
      </c>
    </row>
    <row r="1608">
      <c r="B1608" t="n">
        <v>0.38653439884568164</v>
      </c>
      <c r="C1608" t="n">
        <f>$A$1 * B1608</f>
        <v>0.0</v>
      </c>
    </row>
    <row r="1609">
      <c r="B1609" t="n">
        <v>0.4330520317293617</v>
      </c>
      <c r="C1609" t="n">
        <f>$A$1 * B1609</f>
        <v>0.0</v>
      </c>
    </row>
    <row r="1610">
      <c r="B1610" t="n">
        <v>0.9219307990255922</v>
      </c>
      <c r="C1610" t="n">
        <f>$A$1 * B1610</f>
        <v>0.0</v>
      </c>
    </row>
    <row r="1611">
      <c r="B1611" t="n">
        <v>0.6025567036539591</v>
      </c>
      <c r="C1611" t="n">
        <f>$A$1 * B1611</f>
        <v>0.0</v>
      </c>
    </row>
    <row r="1612">
      <c r="B1612" t="n">
        <v>0.29318331396456987</v>
      </c>
      <c r="C1612" t="n">
        <f>$A$1 * B1612</f>
        <v>0.0</v>
      </c>
    </row>
    <row r="1613">
      <c r="B1613" t="n">
        <v>0.5596334074856159</v>
      </c>
      <c r="C1613" t="n">
        <f>$A$1 * B1613</f>
        <v>0.0</v>
      </c>
    </row>
    <row r="1614">
      <c r="B1614" t="n">
        <v>0.2612028628850158</v>
      </c>
      <c r="C1614" t="n">
        <f>$A$1 * B1614</f>
        <v>0.0</v>
      </c>
    </row>
    <row r="1615">
      <c r="B1615" t="n">
        <v>0.9286334865326887</v>
      </c>
      <c r="C1615" t="n">
        <f>$A$1 * B1615</f>
        <v>0.0</v>
      </c>
    </row>
    <row r="1616">
      <c r="B1616" t="n">
        <v>0.37223220515493016</v>
      </c>
      <c r="C1616" t="n">
        <f>$A$1 * B1616</f>
        <v>0.0</v>
      </c>
    </row>
    <row r="1617">
      <c r="B1617" t="n">
        <v>0.9338598004806782</v>
      </c>
      <c r="C1617" t="n">
        <f>$A$1 * B1617</f>
        <v>0.0</v>
      </c>
    </row>
    <row r="1618">
      <c r="B1618" t="n">
        <v>0.5767519724127598</v>
      </c>
      <c r="C1618" t="n">
        <f>$A$1 * B1618</f>
        <v>0.0</v>
      </c>
    </row>
    <row r="1619">
      <c r="B1619" t="n">
        <v>0.10592072217960924</v>
      </c>
      <c r="C1619" t="n">
        <f>$A$1 * B1619</f>
        <v>0.0</v>
      </c>
    </row>
    <row r="1620">
      <c r="B1620" t="n">
        <v>0.8953171203534922</v>
      </c>
      <c r="C1620" t="n">
        <f>$A$1 * B1620</f>
        <v>0.0</v>
      </c>
    </row>
    <row r="1621">
      <c r="B1621" t="n">
        <v>0.5710616941707126</v>
      </c>
      <c r="C1621" t="n">
        <f>$A$1 * B1621</f>
        <v>0.0</v>
      </c>
    </row>
    <row r="1622">
      <c r="B1622" t="n">
        <v>0.6251937035275165</v>
      </c>
      <c r="C1622" t="n">
        <f>$A$1 * B1622</f>
        <v>0.0</v>
      </c>
    </row>
    <row r="1623">
      <c r="B1623" t="n">
        <v>0.3312243150965666</v>
      </c>
      <c r="C1623" t="n">
        <f>$A$1 * B1623</f>
        <v>0.0</v>
      </c>
    </row>
    <row r="1624">
      <c r="B1624" t="n">
        <v>0.32345157616050446</v>
      </c>
      <c r="C1624" t="n">
        <f>$A$1 * B1624</f>
        <v>0.0</v>
      </c>
    </row>
    <row r="1625">
      <c r="B1625" t="n">
        <v>0.6136938701728458</v>
      </c>
      <c r="C1625" t="n">
        <f>$A$1 * B1625</f>
        <v>0.0</v>
      </c>
    </row>
    <row r="1626">
      <c r="B1626" t="n">
        <v>0.3784041092791829</v>
      </c>
      <c r="C1626" t="n">
        <f>$A$1 * B1626</f>
        <v>0.0</v>
      </c>
    </row>
    <row r="1627">
      <c r="B1627" t="n">
        <v>0.007398256435676598</v>
      </c>
      <c r="C1627" t="n">
        <f>$A$1 * B1627</f>
        <v>0.0</v>
      </c>
    </row>
    <row r="1628">
      <c r="B1628" t="n">
        <v>0.005532128146085946</v>
      </c>
      <c r="C1628" t="n">
        <f>$A$1 * B1628</f>
        <v>0.0</v>
      </c>
    </row>
    <row r="1629">
      <c r="B1629" t="n">
        <v>0.8475809498004265</v>
      </c>
      <c r="C1629" t="n">
        <f>$A$1 * B1629</f>
        <v>0.0</v>
      </c>
    </row>
    <row r="1630">
      <c r="B1630" t="n">
        <v>0.9631235901846592</v>
      </c>
      <c r="C1630" t="n">
        <f>$A$1 * B1630</f>
        <v>0.0</v>
      </c>
    </row>
    <row r="1631">
      <c r="B1631" t="n">
        <v>0.5795316358155068</v>
      </c>
      <c r="C1631" t="n">
        <f>$A$1 * B1631</f>
        <v>0.0</v>
      </c>
    </row>
    <row r="1632">
      <c r="B1632" t="n">
        <v>0.41632698876123575</v>
      </c>
      <c r="C1632" t="n">
        <f>$A$1 * B1632</f>
        <v>0.0</v>
      </c>
    </row>
    <row r="1633">
      <c r="B1633" t="n">
        <v>0.46949025453969084</v>
      </c>
      <c r="C1633" t="n">
        <f>$A$1 * B1633</f>
        <v>0.0</v>
      </c>
    </row>
    <row r="1634">
      <c r="B1634" t="n">
        <v>0.9127019363614508</v>
      </c>
      <c r="C1634" t="n">
        <f>$A$1 * B1634</f>
        <v>0.0</v>
      </c>
    </row>
    <row r="1635">
      <c r="B1635" t="n">
        <v>0.10893527882076648</v>
      </c>
      <c r="C1635" t="n">
        <f>$A$1 * B1635</f>
        <v>0.0</v>
      </c>
    </row>
    <row r="1636">
      <c r="B1636" t="n">
        <v>0.7085774922959719</v>
      </c>
      <c r="C1636" t="n">
        <f>$A$1 * B1636</f>
        <v>0.0</v>
      </c>
    </row>
    <row r="1637">
      <c r="B1637" t="n">
        <v>0.18030175354789157</v>
      </c>
      <c r="C1637" t="n">
        <f>$A$1 * B1637</f>
        <v>0.0</v>
      </c>
    </row>
    <row r="1638">
      <c r="B1638" t="n">
        <v>0.1986706652195358</v>
      </c>
      <c r="C1638" t="n">
        <f>$A$1 * B1638</f>
        <v>0.0</v>
      </c>
    </row>
    <row r="1639">
      <c r="B1639" t="n">
        <v>0.8516829458196542</v>
      </c>
      <c r="C1639" t="n">
        <f>$A$1 * B1639</f>
        <v>0.0</v>
      </c>
    </row>
    <row r="1640">
      <c r="B1640" t="n">
        <v>0.16636826634359703</v>
      </c>
      <c r="C1640" t="n">
        <f>$A$1 * B1640</f>
        <v>0.0</v>
      </c>
    </row>
    <row r="1641">
      <c r="B1641" t="n">
        <v>0.06278189302913173</v>
      </c>
      <c r="C1641" t="n">
        <f>$A$1 * B1641</f>
        <v>0.0</v>
      </c>
    </row>
    <row r="1642">
      <c r="B1642" t="n">
        <v>0.7989908857469395</v>
      </c>
      <c r="C1642" t="n">
        <f>$A$1 * B1642</f>
        <v>0.0</v>
      </c>
    </row>
    <row r="1643">
      <c r="B1643" t="n">
        <v>0.6638988230095484</v>
      </c>
      <c r="C1643" t="n">
        <f>$A$1 * B1643</f>
        <v>0.0</v>
      </c>
    </row>
    <row r="1644">
      <c r="B1644" t="n">
        <v>0.3902125002878808</v>
      </c>
      <c r="C1644" t="n">
        <f>$A$1 * B1644</f>
        <v>0.0</v>
      </c>
    </row>
    <row r="1645">
      <c r="B1645" t="n">
        <v>0.3145658095821564</v>
      </c>
      <c r="C1645" t="n">
        <f>$A$1 * B1645</f>
        <v>0.0</v>
      </c>
    </row>
    <row r="1646">
      <c r="B1646" t="n">
        <v>0.5675157899539813</v>
      </c>
      <c r="C1646" t="n">
        <f>$A$1 * B1646</f>
        <v>0.0</v>
      </c>
    </row>
    <row r="1647">
      <c r="B1647" t="n">
        <v>0.788756022160156</v>
      </c>
      <c r="C1647" t="n">
        <f>$A$1 * B1647</f>
        <v>0.0</v>
      </c>
    </row>
    <row r="1648">
      <c r="B1648" t="n">
        <v>0.49415579098824414</v>
      </c>
      <c r="C1648" t="n">
        <f>$A$1 * B1648</f>
        <v>0.0</v>
      </c>
    </row>
    <row r="1649">
      <c r="B1649" t="n">
        <v>0.6955938958814423</v>
      </c>
      <c r="C1649" t="n">
        <f>$A$1 * B1649</f>
        <v>0.0</v>
      </c>
    </row>
    <row r="1650">
      <c r="B1650" t="n">
        <v>0.0897497320138142</v>
      </c>
      <c r="C1650" t="n">
        <f>$A$1 * B1650</f>
        <v>0.0</v>
      </c>
    </row>
    <row r="1651">
      <c r="B1651" t="n">
        <v>0.48866530470995473</v>
      </c>
      <c r="C1651" t="n">
        <f>$A$1 * B1651</f>
        <v>0.0</v>
      </c>
    </row>
    <row r="1652">
      <c r="B1652" t="n">
        <v>0.07413713025530888</v>
      </c>
      <c r="C1652" t="n">
        <f>$A$1 * B1652</f>
        <v>0.0</v>
      </c>
    </row>
    <row r="1653">
      <c r="B1653" t="n">
        <v>0.9669331154929528</v>
      </c>
      <c r="C1653" t="n">
        <f>$A$1 * B1653</f>
        <v>0.0</v>
      </c>
    </row>
    <row r="1654">
      <c r="B1654" t="n">
        <v>0.40876853692320336</v>
      </c>
      <c r="C1654" t="n">
        <f>$A$1 * B1654</f>
        <v>0.0</v>
      </c>
    </row>
    <row r="1655">
      <c r="B1655" t="n">
        <v>0.5459600667080271</v>
      </c>
      <c r="C1655" t="n">
        <f>$A$1 * B1655</f>
        <v>0.0</v>
      </c>
    </row>
    <row r="1656">
      <c r="B1656" t="n">
        <v>0.5054162198736399</v>
      </c>
      <c r="C1656" t="n">
        <f>$A$1 * B1656</f>
        <v>0.0</v>
      </c>
    </row>
    <row r="1657">
      <c r="B1657" t="n">
        <v>0.5044187245728874</v>
      </c>
      <c r="C1657" t="n">
        <f>$A$1 * B1657</f>
        <v>0.0</v>
      </c>
    </row>
    <row r="1658">
      <c r="B1658" t="n">
        <v>0.6896010173899259</v>
      </c>
      <c r="C1658" t="n">
        <f>$A$1 * B1658</f>
        <v>0.0</v>
      </c>
    </row>
    <row r="1659">
      <c r="B1659" t="n">
        <v>0.13891066368492866</v>
      </c>
      <c r="C1659" t="n">
        <f>$A$1 * B1659</f>
        <v>0.0</v>
      </c>
    </row>
    <row r="1660">
      <c r="B1660" t="n">
        <v>0.5567166244348133</v>
      </c>
      <c r="C1660" t="n">
        <f>$A$1 * B1660</f>
        <v>0.0</v>
      </c>
    </row>
    <row r="1661">
      <c r="B1661" t="n">
        <v>0.4987065917132273</v>
      </c>
      <c r="C1661" t="n">
        <f>$A$1 * B1661</f>
        <v>0.0</v>
      </c>
    </row>
    <row r="1662">
      <c r="B1662" t="n">
        <v>0.4667408602440152</v>
      </c>
      <c r="C1662" t="n">
        <f>$A$1 * B1662</f>
        <v>0.0</v>
      </c>
    </row>
    <row r="1663">
      <c r="B1663" t="n">
        <v>0.020257744120564358</v>
      </c>
      <c r="C1663" t="n">
        <f>$A$1 * B1663</f>
        <v>0.0</v>
      </c>
    </row>
    <row r="1664">
      <c r="B1664" t="n">
        <v>0.6721151496202773</v>
      </c>
      <c r="C1664" t="n">
        <f>$A$1 * B1664</f>
        <v>0.0</v>
      </c>
    </row>
    <row r="1665">
      <c r="B1665" t="n">
        <v>0.1536370776582784</v>
      </c>
      <c r="C1665" t="n">
        <f>$A$1 * B1665</f>
        <v>0.0</v>
      </c>
    </row>
    <row r="1666">
      <c r="B1666" t="n">
        <v>0.006767228608033138</v>
      </c>
      <c r="C1666" t="n">
        <f>$A$1 * B1666</f>
        <v>0.0</v>
      </c>
    </row>
    <row r="1667">
      <c r="B1667" t="n">
        <v>0.26083354485196153</v>
      </c>
      <c r="C1667" t="n">
        <f>$A$1 * B1667</f>
        <v>0.0</v>
      </c>
    </row>
    <row r="1668">
      <c r="B1668" t="n">
        <v>0.49771966456059036</v>
      </c>
      <c r="C1668" t="n">
        <f>$A$1 * B1668</f>
        <v>0.0</v>
      </c>
    </row>
    <row r="1669">
      <c r="B1669" t="n">
        <v>0.47091420222965286</v>
      </c>
      <c r="C1669" t="n">
        <f>$A$1 * B1669</f>
        <v>0.0</v>
      </c>
    </row>
    <row r="1670">
      <c r="B1670" t="n">
        <v>0.9174689072839379</v>
      </c>
      <c r="C1670" t="n">
        <f>$A$1 * B1670</f>
        <v>0.0</v>
      </c>
    </row>
    <row r="1671">
      <c r="B1671" t="n">
        <v>0.8702398354231344</v>
      </c>
      <c r="C1671" t="n">
        <f>$A$1 * B1671</f>
        <v>0.0</v>
      </c>
    </row>
    <row r="1672">
      <c r="B1672" t="n">
        <v>0.8327956273635853</v>
      </c>
      <c r="C1672" t="n">
        <f>$A$1 * B1672</f>
        <v>0.0</v>
      </c>
    </row>
    <row r="1673">
      <c r="B1673" t="n">
        <v>0.31205234028720863</v>
      </c>
      <c r="C1673" t="n">
        <f>$A$1 * B1673</f>
        <v>0.0</v>
      </c>
    </row>
    <row r="1674">
      <c r="B1674" t="n">
        <v>0.504862127136302</v>
      </c>
      <c r="C1674" t="n">
        <f>$A$1 * B1674</f>
        <v>0.0</v>
      </c>
    </row>
    <row r="1675">
      <c r="B1675" t="n">
        <v>0.9095958200763948</v>
      </c>
      <c r="C1675" t="n">
        <f>$A$1 * B1675</f>
        <v>0.0</v>
      </c>
    </row>
    <row r="1676">
      <c r="B1676" t="n">
        <v>0.47757438352898096</v>
      </c>
      <c r="C1676" t="n">
        <f>$A$1 * B1676</f>
        <v>0.0</v>
      </c>
    </row>
    <row r="1677">
      <c r="B1677" t="n">
        <v>0.8953841592147348</v>
      </c>
      <c r="C1677" t="n">
        <f>$A$1 * B1677</f>
        <v>0.0</v>
      </c>
    </row>
    <row r="1678">
      <c r="B1678" t="n">
        <v>0.1670885524449809</v>
      </c>
      <c r="C1678" t="n">
        <f>$A$1 * B1678</f>
        <v>0.0</v>
      </c>
    </row>
    <row r="1679">
      <c r="B1679" t="n">
        <v>0.7570235969466901</v>
      </c>
      <c r="C1679" t="n">
        <f>$A$1 * B1679</f>
        <v>0.0</v>
      </c>
    </row>
    <row r="1680">
      <c r="B1680" t="n">
        <v>0.9059714431441716</v>
      </c>
      <c r="C1680" t="n">
        <f>$A$1 * B1680</f>
        <v>0.0</v>
      </c>
    </row>
    <row r="1681">
      <c r="B1681" t="n">
        <v>0.950518997584064</v>
      </c>
      <c r="C1681" t="n">
        <f>$A$1 * B1681</f>
        <v>0.0</v>
      </c>
    </row>
    <row r="1682">
      <c r="B1682" t="n">
        <v>0.5859999457688988</v>
      </c>
      <c r="C1682" t="n">
        <f>$A$1 * B1682</f>
        <v>0.0</v>
      </c>
    </row>
    <row r="1683">
      <c r="B1683" t="n">
        <v>0.9611927164941992</v>
      </c>
      <c r="C1683" t="n">
        <f>$A$1 * B1683</f>
        <v>0.0</v>
      </c>
    </row>
    <row r="1684">
      <c r="B1684" t="n">
        <v>0.7211443062574017</v>
      </c>
      <c r="C1684" t="n">
        <f>$A$1 * B1684</f>
        <v>0.0</v>
      </c>
    </row>
    <row r="1685">
      <c r="B1685" t="n">
        <v>0.9917371690062465</v>
      </c>
      <c r="C1685" t="n">
        <f>$A$1 * B1685</f>
        <v>0.0</v>
      </c>
    </row>
    <row r="1686">
      <c r="B1686" t="n">
        <v>0.6652663971569617</v>
      </c>
      <c r="C1686" t="n">
        <f>$A$1 * B1686</f>
        <v>0.0</v>
      </c>
    </row>
    <row r="1687">
      <c r="B1687" t="n">
        <v>0.7550274825424559</v>
      </c>
      <c r="C1687" t="n">
        <f>$A$1 * B1687</f>
        <v>0.0</v>
      </c>
    </row>
    <row r="1688">
      <c r="B1688" t="n">
        <v>0.0855355867011286</v>
      </c>
      <c r="C1688" t="n">
        <f>$A$1 * B1688</f>
        <v>0.0</v>
      </c>
    </row>
    <row r="1689">
      <c r="B1689" t="n">
        <v>0.5581022239153559</v>
      </c>
      <c r="C1689" t="n">
        <f>$A$1 * B1689</f>
        <v>0.0</v>
      </c>
    </row>
    <row r="1690">
      <c r="B1690" t="n">
        <v>0.08194754692914052</v>
      </c>
      <c r="C1690" t="n">
        <f>$A$1 * B1690</f>
        <v>0.0</v>
      </c>
    </row>
    <row r="1691">
      <c r="B1691" t="n">
        <v>0.957705567104729</v>
      </c>
      <c r="C1691" t="n">
        <f>$A$1 * B1691</f>
        <v>0.0</v>
      </c>
    </row>
    <row r="1692">
      <c r="B1692" t="n">
        <v>0.10273637614447884</v>
      </c>
      <c r="C1692" t="n">
        <f>$A$1 * B1692</f>
        <v>0.0</v>
      </c>
    </row>
    <row r="1693">
      <c r="B1693" t="n">
        <v>0.0711114844148999</v>
      </c>
      <c r="C1693" t="n">
        <f>$A$1 * B1693</f>
        <v>0.0</v>
      </c>
    </row>
    <row r="1694">
      <c r="B1694" t="n">
        <v>0.5017477131815846</v>
      </c>
      <c r="C1694" t="n">
        <f>$A$1 * B1694</f>
        <v>0.0</v>
      </c>
    </row>
    <row r="1695">
      <c r="B1695" t="n">
        <v>0.8976608519849397</v>
      </c>
      <c r="C1695" t="n">
        <f>$A$1 * B1695</f>
        <v>0.0</v>
      </c>
    </row>
    <row r="1696">
      <c r="B1696" t="n">
        <v>0.6742975156297083</v>
      </c>
      <c r="C1696" t="n">
        <f>$A$1 * B1696</f>
        <v>0.0</v>
      </c>
    </row>
    <row r="1697">
      <c r="B1697" t="n">
        <v>0.01319376677889339</v>
      </c>
      <c r="C1697" t="n">
        <f>$A$1 * B1697</f>
        <v>0.0</v>
      </c>
    </row>
    <row r="1698">
      <c r="B1698" t="n">
        <v>0.649985697757812</v>
      </c>
      <c r="C1698" t="n">
        <f>$A$1 * B1698</f>
        <v>0.0</v>
      </c>
    </row>
    <row r="1699">
      <c r="B1699" t="n">
        <v>0.4230601679318172</v>
      </c>
      <c r="C1699" t="n">
        <f>$A$1 * B1699</f>
        <v>0.0</v>
      </c>
    </row>
    <row r="1700">
      <c r="B1700" t="n">
        <v>0.32466825732512783</v>
      </c>
      <c r="C1700" t="n">
        <f>$A$1 * B1700</f>
        <v>0.0</v>
      </c>
    </row>
    <row r="1701">
      <c r="B1701" t="n">
        <v>0.5117005653980109</v>
      </c>
      <c r="C1701" t="n">
        <f>$A$1 * B1701</f>
        <v>0.0</v>
      </c>
    </row>
    <row r="1702">
      <c r="B1702" t="n">
        <v>0.9997396341160918</v>
      </c>
      <c r="C1702" t="n">
        <f>$A$1 * B1702</f>
        <v>0.0</v>
      </c>
    </row>
    <row r="1703">
      <c r="B1703" t="n">
        <v>0.03975441536159885</v>
      </c>
      <c r="C1703" t="n">
        <f>$A$1 * B1703</f>
        <v>0.0</v>
      </c>
    </row>
    <row r="1704">
      <c r="B1704" t="n">
        <v>0.15152004055671098</v>
      </c>
      <c r="C1704" t="n">
        <f>$A$1 * B1704</f>
        <v>0.0</v>
      </c>
    </row>
    <row r="1705">
      <c r="B1705" t="n">
        <v>0.9454729976558246</v>
      </c>
      <c r="C1705" t="n">
        <f>$A$1 * B1705</f>
        <v>0.0</v>
      </c>
    </row>
    <row r="1706">
      <c r="B1706" t="n">
        <v>0.9071487512425115</v>
      </c>
      <c r="C1706" t="n">
        <f>$A$1 * B1706</f>
        <v>0.0</v>
      </c>
    </row>
    <row r="1707">
      <c r="B1707" t="n">
        <v>0.08800028562618234</v>
      </c>
      <c r="C1707" t="n">
        <f>$A$1 * B1707</f>
        <v>0.0</v>
      </c>
    </row>
    <row r="1708">
      <c r="B1708" t="n">
        <v>0.17300044207236898</v>
      </c>
      <c r="C1708" t="n">
        <f>$A$1 * B1708</f>
        <v>0.0</v>
      </c>
    </row>
    <row r="1709">
      <c r="B1709" t="n">
        <v>0.43171087644822215</v>
      </c>
      <c r="C1709" t="n">
        <f>$A$1 * B1709</f>
        <v>0.0</v>
      </c>
    </row>
    <row r="1710">
      <c r="B1710" t="n">
        <v>0.7360071250778742</v>
      </c>
      <c r="C1710" t="n">
        <f>$A$1 * B1710</f>
        <v>0.0</v>
      </c>
    </row>
    <row r="1711">
      <c r="B1711" t="n">
        <v>0.9012131500601889</v>
      </c>
      <c r="C1711" t="n">
        <f>$A$1 * B1711</f>
        <v>0.0</v>
      </c>
    </row>
    <row r="1712">
      <c r="B1712" t="n">
        <v>0.11776598597451737</v>
      </c>
      <c r="C1712" t="n">
        <f>$A$1 * B1712</f>
        <v>0.0</v>
      </c>
    </row>
    <row r="1713">
      <c r="B1713" t="n">
        <v>0.43070458175281123</v>
      </c>
      <c r="C1713" t="n">
        <f>$A$1 * B1713</f>
        <v>0.0</v>
      </c>
    </row>
    <row r="1714">
      <c r="B1714" t="n">
        <v>0.654359802903683</v>
      </c>
      <c r="C1714" t="n">
        <f>$A$1 * B1714</f>
        <v>0.0</v>
      </c>
    </row>
    <row r="1715">
      <c r="B1715" t="n">
        <v>0.5390828477948342</v>
      </c>
      <c r="C1715" t="n">
        <f>$A$1 * B1715</f>
        <v>0.0</v>
      </c>
    </row>
    <row r="1716">
      <c r="B1716" t="n">
        <v>0.6772672418555005</v>
      </c>
      <c r="C1716" t="n">
        <f>$A$1 * B1716</f>
        <v>0.0</v>
      </c>
    </row>
    <row r="1717">
      <c r="B1717" t="n">
        <v>0.4769978571193204</v>
      </c>
      <c r="C1717" t="n">
        <f>$A$1 * B1717</f>
        <v>0.0</v>
      </c>
    </row>
    <row r="1718">
      <c r="B1718" t="n">
        <v>0.43561997589774515</v>
      </c>
      <c r="C1718" t="n">
        <f>$A$1 * B1718</f>
        <v>0.0</v>
      </c>
    </row>
    <row r="1719">
      <c r="B1719" t="n">
        <v>0.5266431954091928</v>
      </c>
      <c r="C1719" t="n">
        <f>$A$1 * B1719</f>
        <v>0.0</v>
      </c>
    </row>
    <row r="1720">
      <c r="B1720" t="n">
        <v>0.7712475602222794</v>
      </c>
      <c r="C1720" t="n">
        <f>$A$1 * B1720</f>
        <v>0.0</v>
      </c>
    </row>
    <row r="1721">
      <c r="B1721" t="n">
        <v>0.8736921680842149</v>
      </c>
      <c r="C1721" t="n">
        <f>$A$1 * B1721</f>
        <v>0.0</v>
      </c>
    </row>
    <row r="1722">
      <c r="B1722" t="n">
        <v>0.6558549547168228</v>
      </c>
      <c r="C1722" t="n">
        <f>$A$1 * B1722</f>
        <v>0.0</v>
      </c>
    </row>
    <row r="1723">
      <c r="B1723" t="n">
        <v>0.2328219306367697</v>
      </c>
      <c r="C1723" t="n">
        <f>$A$1 * B1723</f>
        <v>0.0</v>
      </c>
    </row>
    <row r="1724">
      <c r="B1724" t="n">
        <v>0.198726718625023</v>
      </c>
      <c r="C1724" t="n">
        <f>$A$1 * B1724</f>
        <v>0.0</v>
      </c>
    </row>
    <row r="1725">
      <c r="B1725" t="n">
        <v>0.9463878216740155</v>
      </c>
      <c r="C1725" t="n">
        <f>$A$1 * B1725</f>
        <v>0.0</v>
      </c>
    </row>
    <row r="1726">
      <c r="B1726" t="n">
        <v>0.5323342112049598</v>
      </c>
      <c r="C1726" t="n">
        <f>$A$1 * B1726</f>
        <v>0.0</v>
      </c>
    </row>
    <row r="1727">
      <c r="B1727" t="n">
        <v>0.3888421326256698</v>
      </c>
      <c r="C1727" t="n">
        <f>$A$1 * B1727</f>
        <v>0.0</v>
      </c>
    </row>
    <row r="1728">
      <c r="B1728" t="n">
        <v>0.24227423401000747</v>
      </c>
      <c r="C1728" t="n">
        <f>$A$1 * B1728</f>
        <v>0.0</v>
      </c>
    </row>
    <row r="1729">
      <c r="B1729" t="n">
        <v>0.5144060829087971</v>
      </c>
      <c r="C1729" t="n">
        <f>$A$1 * B1729</f>
        <v>0.0</v>
      </c>
    </row>
    <row r="1730">
      <c r="B1730" t="n">
        <v>0.6339311066658488</v>
      </c>
      <c r="C1730" t="n">
        <f>$A$1 * B1730</f>
        <v>0.0</v>
      </c>
    </row>
    <row r="1731">
      <c r="B1731" t="n">
        <v>0.027668910867671426</v>
      </c>
      <c r="C1731" t="n">
        <f>$A$1 * B1731</f>
        <v>0.0</v>
      </c>
    </row>
    <row r="1732">
      <c r="B1732" t="n">
        <v>0.39139245202640216</v>
      </c>
      <c r="C1732" t="n">
        <f>$A$1 * B1732</f>
        <v>0.0</v>
      </c>
    </row>
    <row r="1733">
      <c r="B1733" t="n">
        <v>0.8918245098763096</v>
      </c>
      <c r="C1733" t="n">
        <f>$A$1 * B1733</f>
        <v>0.0</v>
      </c>
    </row>
    <row r="1734">
      <c r="B1734" t="n">
        <v>0.2578304796768124</v>
      </c>
      <c r="C1734" t="n">
        <f>$A$1 * B1734</f>
        <v>0.0</v>
      </c>
    </row>
    <row r="1735">
      <c r="B1735" t="n">
        <v>0.6863882975406876</v>
      </c>
      <c r="C1735" t="n">
        <f>$A$1 * B1735</f>
        <v>0.0</v>
      </c>
    </row>
    <row r="1736">
      <c r="B1736" t="n">
        <v>0.8343938093145933</v>
      </c>
      <c r="C1736" t="n">
        <f>$A$1 * B1736</f>
        <v>0.0</v>
      </c>
    </row>
    <row r="1737">
      <c r="B1737" t="n">
        <v>0.07895758970488242</v>
      </c>
      <c r="C1737" t="n">
        <f>$A$1 * B1737</f>
        <v>0.0</v>
      </c>
    </row>
    <row r="1738">
      <c r="B1738" t="n">
        <v>0.9927360261343265</v>
      </c>
      <c r="C1738" t="n">
        <f>$A$1 * B1738</f>
        <v>0.0</v>
      </c>
    </row>
    <row r="1739">
      <c r="B1739" t="n">
        <v>0.07694712538281212</v>
      </c>
      <c r="C1739" t="n">
        <f>$A$1 * B1739</f>
        <v>0.0</v>
      </c>
    </row>
    <row r="1740">
      <c r="B1740" t="n">
        <v>0.8273784221905854</v>
      </c>
      <c r="C1740" t="n">
        <f>$A$1 * B1740</f>
        <v>0.0</v>
      </c>
    </row>
    <row r="1741">
      <c r="B1741" t="n">
        <v>0.31865651297329</v>
      </c>
      <c r="C1741" t="n">
        <f>$A$1 * B1741</f>
        <v>0.0</v>
      </c>
    </row>
    <row r="1742">
      <c r="B1742" t="n">
        <v>0.5316528823236014</v>
      </c>
      <c r="C1742" t="n">
        <f>$A$1 * B1742</f>
        <v>0.0</v>
      </c>
    </row>
    <row r="1743">
      <c r="B1743" t="n">
        <v>0.21787370668772854</v>
      </c>
      <c r="C1743" t="n">
        <f>$A$1 * B1743</f>
        <v>0.0</v>
      </c>
    </row>
    <row r="1744">
      <c r="B1744" t="n">
        <v>0.15582455586947086</v>
      </c>
      <c r="C1744" t="n">
        <f>$A$1 * B1744</f>
        <v>0.0</v>
      </c>
    </row>
    <row r="1745">
      <c r="B1745" t="n">
        <v>0.8435335344749125</v>
      </c>
      <c r="C1745" t="n">
        <f>$A$1 * B1745</f>
        <v>0.0</v>
      </c>
    </row>
    <row r="1746">
      <c r="B1746" t="n">
        <v>0.7028002307557374</v>
      </c>
      <c r="C1746" t="n">
        <f>$A$1 * B1746</f>
        <v>0.0</v>
      </c>
    </row>
    <row r="1747">
      <c r="B1747" t="n">
        <v>0.5747980571092934</v>
      </c>
      <c r="C1747" t="n">
        <f>$A$1 * B1747</f>
        <v>0.0</v>
      </c>
    </row>
    <row r="1748">
      <c r="B1748" t="n">
        <v>0.9779216565179796</v>
      </c>
      <c r="C1748" t="n">
        <f>$A$1 * B1748</f>
        <v>0.0</v>
      </c>
    </row>
    <row r="1749">
      <c r="B1749" t="n">
        <v>0.8416382606546655</v>
      </c>
      <c r="C1749" t="n">
        <f>$A$1 * B1749</f>
        <v>0.0</v>
      </c>
    </row>
    <row r="1750">
      <c r="B1750" t="n">
        <v>0.3043353106009824</v>
      </c>
      <c r="C1750" t="n">
        <f>$A$1 * B1750</f>
        <v>0.0</v>
      </c>
    </row>
    <row r="1751">
      <c r="B1751" t="n">
        <v>0.6963711830366398</v>
      </c>
      <c r="C1751" t="n">
        <f>$A$1 * B1751</f>
        <v>0.0</v>
      </c>
    </row>
    <row r="1752">
      <c r="B1752" t="n">
        <v>0.8716224636047514</v>
      </c>
      <c r="C1752" t="n">
        <f>$A$1 * B1752</f>
        <v>0.0</v>
      </c>
    </row>
    <row r="1753">
      <c r="B1753" t="n">
        <v>0.7513049925207326</v>
      </c>
      <c r="C1753" t="n">
        <f>$A$1 * B1753</f>
        <v>0.0</v>
      </c>
    </row>
    <row r="1754">
      <c r="B1754" t="n">
        <v>0.7048065605627177</v>
      </c>
      <c r="C1754" t="n">
        <f>$A$1 * B1754</f>
        <v>0.0</v>
      </c>
    </row>
    <row r="1755">
      <c r="B1755" t="n">
        <v>0.10682534301488544</v>
      </c>
      <c r="C1755" t="n">
        <f>$A$1 * B1755</f>
        <v>0.0</v>
      </c>
    </row>
    <row r="1756">
      <c r="B1756" t="n">
        <v>0.028302030366556763</v>
      </c>
      <c r="C1756" t="n">
        <f>$A$1 * B1756</f>
        <v>0.0</v>
      </c>
    </row>
    <row r="1757">
      <c r="B1757" t="n">
        <v>0.8067129838203255</v>
      </c>
      <c r="C1757" t="n">
        <f>$A$1 * B1757</f>
        <v>0.0</v>
      </c>
    </row>
    <row r="1758">
      <c r="B1758" t="n">
        <v>0.3977368786195684</v>
      </c>
      <c r="C1758" t="n">
        <f>$A$1 * B1758</f>
        <v>0.0</v>
      </c>
    </row>
    <row r="1759">
      <c r="B1759" t="n">
        <v>0.5387018473153973</v>
      </c>
      <c r="C1759" t="n">
        <f>$A$1 * B1759</f>
        <v>0.0</v>
      </c>
    </row>
    <row r="1760">
      <c r="B1760" t="n">
        <v>0.4393918123689845</v>
      </c>
      <c r="C1760" t="n">
        <f>$A$1 * B1760</f>
        <v>0.0</v>
      </c>
    </row>
    <row r="1761">
      <c r="B1761" t="n">
        <v>0.9365562988478283</v>
      </c>
      <c r="C1761" t="n">
        <f>$A$1 * B1761</f>
        <v>0.0</v>
      </c>
    </row>
    <row r="1762">
      <c r="B1762" t="n">
        <v>0.8535492071039371</v>
      </c>
      <c r="C1762" t="n">
        <f>$A$1 * B1762</f>
        <v>0.0</v>
      </c>
    </row>
    <row r="1763">
      <c r="B1763" t="n">
        <v>0.8033235582839467</v>
      </c>
      <c r="C1763" t="n">
        <f>$A$1 * B1763</f>
        <v>0.0</v>
      </c>
    </row>
    <row r="1764">
      <c r="B1764" t="n">
        <v>0.20763251503879565</v>
      </c>
      <c r="C1764" t="n">
        <f>$A$1 * B1764</f>
        <v>0.0</v>
      </c>
    </row>
    <row r="1765">
      <c r="B1765" t="n">
        <v>0.7570064635542604</v>
      </c>
      <c r="C1765" t="n">
        <f>$A$1 * B1765</f>
        <v>0.0</v>
      </c>
    </row>
    <row r="1766">
      <c r="B1766" t="n">
        <v>0.6627802795867553</v>
      </c>
      <c r="C1766" t="n">
        <f>$A$1 * B1766</f>
        <v>0.0</v>
      </c>
    </row>
    <row r="1767">
      <c r="B1767" t="n">
        <v>0.3355543600286578</v>
      </c>
      <c r="C1767" t="n">
        <f>$A$1 * B1767</f>
        <v>0.0</v>
      </c>
    </row>
    <row r="1768">
      <c r="B1768" t="n">
        <v>0.6311081434027912</v>
      </c>
      <c r="C1768" t="n">
        <f>$A$1 * B1768</f>
        <v>0.0</v>
      </c>
    </row>
    <row r="1769">
      <c r="B1769" t="n">
        <v>0.16350385601340878</v>
      </c>
      <c r="C1769" t="n">
        <f>$A$1 * B1769</f>
        <v>0.0</v>
      </c>
    </row>
    <row r="1770">
      <c r="B1770" t="n">
        <v>0.8225436792919085</v>
      </c>
      <c r="C1770" t="n">
        <f>$A$1 * B1770</f>
        <v>0.0</v>
      </c>
    </row>
    <row r="1771">
      <c r="B1771" t="n">
        <v>0.8396202666085352</v>
      </c>
      <c r="C1771" t="n">
        <f>$A$1 * B1771</f>
        <v>0.0</v>
      </c>
    </row>
    <row r="1772">
      <c r="B1772" t="n">
        <v>0.8998761658947991</v>
      </c>
      <c r="C1772" t="n">
        <f>$A$1 * B1772</f>
        <v>0.0</v>
      </c>
    </row>
    <row r="1773">
      <c r="B1773" t="n">
        <v>0.7233860956667914</v>
      </c>
      <c r="C1773" t="n">
        <f>$A$1 * B1773</f>
        <v>0.0</v>
      </c>
    </row>
    <row r="1774">
      <c r="B1774" t="n">
        <v>0.9670986582573121</v>
      </c>
      <c r="C1774" t="n">
        <f>$A$1 * B1774</f>
        <v>0.0</v>
      </c>
    </row>
    <row r="1775">
      <c r="B1775" t="n">
        <v>0.009197055074637639</v>
      </c>
      <c r="C1775" t="n">
        <f>$A$1 * B1775</f>
        <v>0.0</v>
      </c>
    </row>
    <row r="1776">
      <c r="B1776" t="n">
        <v>0.7798630088976267</v>
      </c>
      <c r="C1776" t="n">
        <f>$A$1 * B1776</f>
        <v>0.0</v>
      </c>
    </row>
    <row r="1777">
      <c r="B1777" t="n">
        <v>0.5912230067948472</v>
      </c>
      <c r="C1777" t="n">
        <f>$A$1 * B1777</f>
        <v>0.0</v>
      </c>
    </row>
    <row r="1778">
      <c r="B1778" t="n">
        <v>0.4849147025895707</v>
      </c>
      <c r="C1778" t="n">
        <f>$A$1 * B1778</f>
        <v>0.0</v>
      </c>
    </row>
    <row r="1779">
      <c r="B1779" t="n">
        <v>0.25254892513881444</v>
      </c>
      <c r="C1779" t="n">
        <f>$A$1 * B1779</f>
        <v>0.0</v>
      </c>
    </row>
    <row r="1780">
      <c r="B1780" t="n">
        <v>0.5865465541473555</v>
      </c>
      <c r="C1780" t="n">
        <f>$A$1 * B1780</f>
        <v>0.0</v>
      </c>
    </row>
    <row r="1781">
      <c r="B1781" t="n">
        <v>0.34159069504090434</v>
      </c>
      <c r="C1781" t="n">
        <f>$A$1 * B1781</f>
        <v>0.0</v>
      </c>
    </row>
    <row r="1782">
      <c r="B1782" t="n">
        <v>0.23548991761041171</v>
      </c>
      <c r="C1782" t="n">
        <f>$A$1 * B1782</f>
        <v>0.0</v>
      </c>
    </row>
    <row r="1783">
      <c r="B1783" t="n">
        <v>0.7214644029811841</v>
      </c>
      <c r="C1783" t="n">
        <f>$A$1 * B1783</f>
        <v>0.0</v>
      </c>
    </row>
    <row r="1784">
      <c r="B1784" t="n">
        <v>0.8835868574727934</v>
      </c>
      <c r="C1784" t="n">
        <f>$A$1 * B1784</f>
        <v>0.0</v>
      </c>
    </row>
    <row r="1785">
      <c r="B1785" t="n">
        <v>0.9404561773932408</v>
      </c>
      <c r="C1785" t="n">
        <f>$A$1 * B1785</f>
        <v>0.0</v>
      </c>
    </row>
    <row r="1786">
      <c r="B1786" t="n">
        <v>0.28888946153847306</v>
      </c>
      <c r="C1786" t="n">
        <f>$A$1 * B1786</f>
        <v>0.0</v>
      </c>
    </row>
    <row r="1787">
      <c r="B1787" t="n">
        <v>0.2501746435473732</v>
      </c>
      <c r="C1787" t="n">
        <f>$A$1 * B1787</f>
        <v>0.0</v>
      </c>
    </row>
    <row r="1788">
      <c r="B1788" t="n">
        <v>0.33104195763958544</v>
      </c>
      <c r="C1788" t="n">
        <f>$A$1 * B1788</f>
        <v>0.0</v>
      </c>
    </row>
    <row r="1789">
      <c r="B1789" t="n">
        <v>0.4658792850459389</v>
      </c>
      <c r="C1789" t="n">
        <f>$A$1 * B1789</f>
        <v>0.0</v>
      </c>
    </row>
    <row r="1790">
      <c r="B1790" t="n">
        <v>0.728284472545606</v>
      </c>
      <c r="C1790" t="n">
        <f>$A$1 * B1790</f>
        <v>0.0</v>
      </c>
    </row>
    <row r="1791">
      <c r="B1791" t="n">
        <v>0.570560180055381</v>
      </c>
      <c r="C1791" t="n">
        <f>$A$1 * B1791</f>
        <v>0.0</v>
      </c>
    </row>
    <row r="1792">
      <c r="B1792" t="n">
        <v>0.41419597102192907</v>
      </c>
      <c r="C1792" t="n">
        <f>$A$1 * B1792</f>
        <v>0.0</v>
      </c>
    </row>
    <row r="1793">
      <c r="B1793" t="n">
        <v>0.6683975774342157</v>
      </c>
      <c r="C1793" t="n">
        <f>$A$1 * B1793</f>
        <v>0.0</v>
      </c>
    </row>
    <row r="1794">
      <c r="B1794" t="n">
        <v>0.2217495401356202</v>
      </c>
      <c r="C1794" t="n">
        <f>$A$1 * B1794</f>
        <v>0.0</v>
      </c>
    </row>
    <row r="1795">
      <c r="B1795" t="n">
        <v>0.08743797390453845</v>
      </c>
      <c r="C1795" t="n">
        <f>$A$1 * B1795</f>
        <v>0.0</v>
      </c>
    </row>
    <row r="1796">
      <c r="B1796" t="n">
        <v>0.7078568853387572</v>
      </c>
      <c r="C1796" t="n">
        <f>$A$1 * B1796</f>
        <v>0.0</v>
      </c>
    </row>
    <row r="1797">
      <c r="B1797" t="n">
        <v>0.47732662322239683</v>
      </c>
      <c r="C1797" t="n">
        <f>$A$1 * B1797</f>
        <v>0.0</v>
      </c>
    </row>
    <row r="1798">
      <c r="B1798" t="n">
        <v>0.6626533393899925</v>
      </c>
      <c r="C1798" t="n">
        <f>$A$1 * B1798</f>
        <v>0.0</v>
      </c>
    </row>
    <row r="1799">
      <c r="B1799" t="n">
        <v>0.5038576470221521</v>
      </c>
      <c r="C1799" t="n">
        <f>$A$1 * B1799</f>
        <v>0.0</v>
      </c>
    </row>
    <row r="1800">
      <c r="B1800" t="n">
        <v>0.6384899502136758</v>
      </c>
      <c r="C1800" t="n">
        <f>$A$1 * B1800</f>
        <v>0.0</v>
      </c>
    </row>
    <row r="1801">
      <c r="B1801" t="n">
        <v>0.11822427310241312</v>
      </c>
      <c r="C1801" t="n">
        <f>$A$1 * B1801</f>
        <v>0.0</v>
      </c>
    </row>
    <row r="1802">
      <c r="B1802" t="n">
        <v>0.5406090387717783</v>
      </c>
      <c r="C1802" t="n">
        <f>$A$1 * B1802</f>
        <v>0.0</v>
      </c>
    </row>
    <row r="1803">
      <c r="B1803" t="n">
        <v>0.44710108191545517</v>
      </c>
      <c r="C1803" t="n">
        <f>$A$1 * B1803</f>
        <v>0.0</v>
      </c>
    </row>
    <row r="1804">
      <c r="B1804" t="n">
        <v>0.8115698555907885</v>
      </c>
      <c r="C1804" t="n">
        <f>$A$1 * B1804</f>
        <v>0.0</v>
      </c>
    </row>
    <row r="1805">
      <c r="B1805" t="n">
        <v>0.617195422984673</v>
      </c>
      <c r="C1805" t="n">
        <f>$A$1 * B1805</f>
        <v>0.0</v>
      </c>
    </row>
    <row r="1806">
      <c r="B1806" t="n">
        <v>0.9614198421350019</v>
      </c>
      <c r="C1806" t="n">
        <f>$A$1 * B1806</f>
        <v>0.0</v>
      </c>
    </row>
    <row r="1807">
      <c r="B1807" t="n">
        <v>0.614178539600566</v>
      </c>
      <c r="C1807" t="n">
        <f>$A$1 * B1807</f>
        <v>0.0</v>
      </c>
    </row>
    <row r="1808">
      <c r="B1808" t="n">
        <v>0.2544008452214739</v>
      </c>
      <c r="C1808" t="n">
        <f>$A$1 * B1808</f>
        <v>0.0</v>
      </c>
    </row>
    <row r="1809">
      <c r="B1809" t="n">
        <v>0.7794624197082848</v>
      </c>
      <c r="C1809" t="n">
        <f>$A$1 * B1809</f>
        <v>0.0</v>
      </c>
    </row>
    <row r="1810">
      <c r="B1810" t="n">
        <v>0.43301187853662204</v>
      </c>
      <c r="C1810" t="n">
        <f>$A$1 * B1810</f>
        <v>0.0</v>
      </c>
    </row>
    <row r="1811">
      <c r="B1811" t="n">
        <v>0.5122069886271082</v>
      </c>
      <c r="C1811" t="n">
        <f>$A$1 * B1811</f>
        <v>0.0</v>
      </c>
    </row>
    <row r="1812">
      <c r="B1812" t="n">
        <v>0.07320300054452067</v>
      </c>
      <c r="C1812" t="n">
        <f>$A$1 * B1812</f>
        <v>0.0</v>
      </c>
    </row>
    <row r="1813">
      <c r="B1813" t="n">
        <v>0.9434602065182415</v>
      </c>
      <c r="C1813" t="n">
        <f>$A$1 * B1813</f>
        <v>0.0</v>
      </c>
    </row>
    <row r="1814">
      <c r="B1814" t="n">
        <v>0.9138859241289778</v>
      </c>
      <c r="C1814" t="n">
        <f>$A$1 * B1814</f>
        <v>0.0</v>
      </c>
    </row>
    <row r="1815">
      <c r="B1815" t="n">
        <v>0.5967794598371284</v>
      </c>
      <c r="C1815" t="n">
        <f>$A$1 * B1815</f>
        <v>0.0</v>
      </c>
    </row>
    <row r="1816">
      <c r="B1816" t="n">
        <v>0.7587123978064614</v>
      </c>
      <c r="C1816" t="n">
        <f>$A$1 * B1816</f>
        <v>0.0</v>
      </c>
    </row>
    <row r="1817">
      <c r="B1817" t="n">
        <v>0.17600558063766114</v>
      </c>
      <c r="C1817" t="n">
        <f>$A$1 * B1817</f>
        <v>0.0</v>
      </c>
    </row>
    <row r="1818">
      <c r="B1818" t="n">
        <v>0.36155944665510586</v>
      </c>
      <c r="C1818" t="n">
        <f>$A$1 * B1818</f>
        <v>0.0</v>
      </c>
    </row>
    <row r="1819">
      <c r="B1819" t="n">
        <v>0.48421511441155685</v>
      </c>
      <c r="C1819" t="n">
        <f>$A$1 * B1819</f>
        <v>0.0</v>
      </c>
    </row>
    <row r="1820">
      <c r="B1820" t="n">
        <v>0.9594189107688683</v>
      </c>
      <c r="C1820" t="n">
        <f>$A$1 * B1820</f>
        <v>0.0</v>
      </c>
    </row>
    <row r="1821">
      <c r="B1821" t="n">
        <v>0.42984784864147085</v>
      </c>
      <c r="C1821" t="n">
        <f>$A$1 * B1821</f>
        <v>0.0</v>
      </c>
    </row>
    <row r="1822">
      <c r="B1822" t="n">
        <v>0.6900363421542455</v>
      </c>
      <c r="C1822" t="n">
        <f>$A$1 * B1822</f>
        <v>0.0</v>
      </c>
    </row>
    <row r="1823">
      <c r="B1823" t="n">
        <v>0.7105034911815628</v>
      </c>
      <c r="C1823" t="n">
        <f>$A$1 * B1823</f>
        <v>0.0</v>
      </c>
    </row>
    <row r="1824">
      <c r="B1824" t="n">
        <v>0.7211659083808212</v>
      </c>
      <c r="C1824" t="n">
        <f>$A$1 * B1824</f>
        <v>0.0</v>
      </c>
    </row>
    <row r="1825">
      <c r="B1825" t="n">
        <v>0.08116221872270779</v>
      </c>
      <c r="C1825" t="n">
        <f>$A$1 * B1825</f>
        <v>0.0</v>
      </c>
    </row>
    <row r="1826">
      <c r="B1826" t="n">
        <v>0.1272724070986656</v>
      </c>
      <c r="C1826" t="n">
        <f>$A$1 * B1826</f>
        <v>0.0</v>
      </c>
    </row>
    <row r="1827">
      <c r="B1827" t="n">
        <v>0.12706121593000475</v>
      </c>
      <c r="C1827" t="n">
        <f>$A$1 * B1827</f>
        <v>0.0</v>
      </c>
    </row>
    <row r="1828">
      <c r="B1828" t="n">
        <v>0.5407189553739916</v>
      </c>
      <c r="C1828" t="n">
        <f>$A$1 * B1828</f>
        <v>0.0</v>
      </c>
    </row>
    <row r="1829">
      <c r="B1829" t="n">
        <v>0.4041707665511288</v>
      </c>
      <c r="C1829" t="n">
        <f>$A$1 * B1829</f>
        <v>0.0</v>
      </c>
    </row>
    <row r="1830">
      <c r="B1830" t="n">
        <v>0.8513139752777947</v>
      </c>
      <c r="C1830" t="n">
        <f>$A$1 * B1830</f>
        <v>0.0</v>
      </c>
    </row>
    <row r="1831">
      <c r="B1831" t="n">
        <v>0.3070828915662217</v>
      </c>
      <c r="C1831" t="n">
        <f>$A$1 * B1831</f>
        <v>0.0</v>
      </c>
    </row>
    <row r="1832">
      <c r="B1832" t="n">
        <v>0.7387208267645208</v>
      </c>
      <c r="C1832" t="n">
        <f>$A$1 * B1832</f>
        <v>0.0</v>
      </c>
    </row>
    <row r="1833">
      <c r="B1833" t="n">
        <v>0.9315855147329386</v>
      </c>
      <c r="C1833" t="n">
        <f>$A$1 * B1833</f>
        <v>0.0</v>
      </c>
    </row>
    <row r="1834">
      <c r="B1834" t="n">
        <v>0.8584120079497026</v>
      </c>
      <c r="C1834" t="n">
        <f>$A$1 * B1834</f>
        <v>0.0</v>
      </c>
    </row>
    <row r="1835">
      <c r="B1835" t="n">
        <v>0.33986920737750914</v>
      </c>
      <c r="C1835" t="n">
        <f>$A$1 * B1835</f>
        <v>0.0</v>
      </c>
    </row>
    <row r="1836">
      <c r="B1836" t="n">
        <v>0.7002016910860378</v>
      </c>
      <c r="C1836" t="n">
        <f>$A$1 * B1836</f>
        <v>0.0</v>
      </c>
    </row>
    <row r="1837">
      <c r="B1837" t="n">
        <v>0.23425371670051898</v>
      </c>
      <c r="C1837" t="n">
        <f>$A$1 * B1837</f>
        <v>0.0</v>
      </c>
    </row>
    <row r="1838">
      <c r="B1838" t="n">
        <v>0.7702500089336202</v>
      </c>
      <c r="C1838" t="n">
        <f>$A$1 * B1838</f>
        <v>0.0</v>
      </c>
    </row>
    <row r="1839">
      <c r="B1839" t="n">
        <v>0.13887878320798486</v>
      </c>
      <c r="C1839" t="n">
        <f>$A$1 * B1839</f>
        <v>0.0</v>
      </c>
    </row>
    <row r="1840">
      <c r="B1840" t="n">
        <v>0.9038663693225566</v>
      </c>
      <c r="C1840" t="n">
        <f>$A$1 * B1840</f>
        <v>0.0</v>
      </c>
    </row>
    <row r="1841">
      <c r="B1841" t="n">
        <v>0.7119011149506632</v>
      </c>
      <c r="C1841" t="n">
        <f>$A$1 * B1841</f>
        <v>0.0</v>
      </c>
    </row>
    <row r="1842">
      <c r="B1842" t="n">
        <v>0.7254098372803276</v>
      </c>
      <c r="C1842" t="n">
        <f>$A$1 * B1842</f>
        <v>0.0</v>
      </c>
    </row>
    <row r="1843">
      <c r="B1843" t="n">
        <v>0.704045038860638</v>
      </c>
      <c r="C1843" t="n">
        <f>$A$1 * B1843</f>
        <v>0.0</v>
      </c>
    </row>
    <row r="1844">
      <c r="B1844" t="n">
        <v>0.9674757160612262</v>
      </c>
      <c r="C1844" t="n">
        <f>$A$1 * B1844</f>
        <v>0.0</v>
      </c>
    </row>
    <row r="1845">
      <c r="B1845" t="n">
        <v>0.484067332468461</v>
      </c>
      <c r="C1845" t="n">
        <f>$A$1 * B1845</f>
        <v>0.0</v>
      </c>
    </row>
    <row r="1846">
      <c r="B1846" t="n">
        <v>0.7361176159067846</v>
      </c>
      <c r="C1846" t="n">
        <f>$A$1 * B1846</f>
        <v>0.0</v>
      </c>
    </row>
    <row r="1847">
      <c r="B1847" t="n">
        <v>0.6289706636511775</v>
      </c>
      <c r="C1847" t="n">
        <f>$A$1 * B1847</f>
        <v>0.0</v>
      </c>
    </row>
    <row r="1848">
      <c r="B1848" t="n">
        <v>0.6310313334276997</v>
      </c>
      <c r="C1848" t="n">
        <f>$A$1 * B1848</f>
        <v>0.0</v>
      </c>
    </row>
    <row r="1849">
      <c r="B1849" t="n">
        <v>0.3127154860783544</v>
      </c>
      <c r="C1849" t="n">
        <f>$A$1 * B1849</f>
        <v>0.0</v>
      </c>
    </row>
    <row r="1850">
      <c r="B1850" t="n">
        <v>0.60228270917234</v>
      </c>
      <c r="C1850" t="n">
        <f>$A$1 * B1850</f>
        <v>0.0</v>
      </c>
    </row>
    <row r="1851">
      <c r="B1851" t="n">
        <v>0.5132527949870056</v>
      </c>
      <c r="C1851" t="n">
        <f>$A$1 * B1851</f>
        <v>0.0</v>
      </c>
    </row>
    <row r="1852">
      <c r="B1852" t="n">
        <v>0.6201577974569775</v>
      </c>
      <c r="C1852" t="n">
        <f>$A$1 * B1852</f>
        <v>0.0</v>
      </c>
    </row>
    <row r="1853">
      <c r="B1853" t="n">
        <v>0.9634539167479639</v>
      </c>
      <c r="C1853" t="n">
        <f>$A$1 * B1853</f>
        <v>0.0</v>
      </c>
    </row>
    <row r="1854">
      <c r="B1854" t="n">
        <v>0.7319289833225517</v>
      </c>
      <c r="C1854" t="n">
        <f>$A$1 * B1854</f>
        <v>0.0</v>
      </c>
    </row>
    <row r="1855">
      <c r="B1855" t="n">
        <v>0.9407719098361161</v>
      </c>
      <c r="C1855" t="n">
        <f>$A$1 * B1855</f>
        <v>0.0</v>
      </c>
    </row>
    <row r="1856">
      <c r="B1856" t="n">
        <v>0.5804992253251512</v>
      </c>
      <c r="C1856" t="n">
        <f>$A$1 * B1856</f>
        <v>0.0</v>
      </c>
    </row>
    <row r="1857">
      <c r="B1857" t="n">
        <v>0.25772753518583225</v>
      </c>
      <c r="C1857" t="n">
        <f>$A$1 * B1857</f>
        <v>0.0</v>
      </c>
    </row>
    <row r="1858">
      <c r="B1858" t="n">
        <v>0.2175764919127373</v>
      </c>
      <c r="C1858" t="n">
        <f>$A$1 * B1858</f>
        <v>0.0</v>
      </c>
    </row>
    <row r="1859">
      <c r="B1859" t="n">
        <v>0.9164212252177809</v>
      </c>
      <c r="C1859" t="n">
        <f>$A$1 * B1859</f>
        <v>0.0</v>
      </c>
    </row>
    <row r="1860">
      <c r="B1860" t="n">
        <v>0.6884824014600192</v>
      </c>
      <c r="C1860" t="n">
        <f>$A$1 * B1860</f>
        <v>0.0</v>
      </c>
    </row>
    <row r="1861">
      <c r="B1861" t="n">
        <v>0.5267952230316221</v>
      </c>
      <c r="C1861" t="n">
        <f>$A$1 * B1861</f>
        <v>0.0</v>
      </c>
    </row>
    <row r="1862">
      <c r="B1862" t="n">
        <v>0.9793480229716347</v>
      </c>
      <c r="C1862" t="n">
        <f>$A$1 * B1862</f>
        <v>0.0</v>
      </c>
    </row>
    <row r="1863">
      <c r="B1863" t="n">
        <v>0.305661467432088</v>
      </c>
      <c r="C1863" t="n">
        <f>$A$1 * B1863</f>
        <v>0.0</v>
      </c>
    </row>
    <row r="1864">
      <c r="B1864" t="n">
        <v>0.14297649044934058</v>
      </c>
      <c r="C1864" t="n">
        <f>$A$1 * B1864</f>
        <v>0.0</v>
      </c>
    </row>
    <row r="1865">
      <c r="B1865" t="n">
        <v>0.27779215423542747</v>
      </c>
      <c r="C1865" t="n">
        <f>$A$1 * B1865</f>
        <v>0.0</v>
      </c>
    </row>
    <row r="1866">
      <c r="B1866" t="n">
        <v>0.07374130031179038</v>
      </c>
      <c r="C1866" t="n">
        <f>$A$1 * B1866</f>
        <v>0.0</v>
      </c>
    </row>
    <row r="1867">
      <c r="B1867" t="n">
        <v>0.6284958837606152</v>
      </c>
      <c r="C1867" t="n">
        <f>$A$1 * B1867</f>
        <v>0.0</v>
      </c>
    </row>
    <row r="1868">
      <c r="B1868" t="n">
        <v>0.6377690694795755</v>
      </c>
      <c r="C1868" t="n">
        <f>$A$1 * B1868</f>
        <v>0.0</v>
      </c>
    </row>
    <row r="1869">
      <c r="B1869" t="n">
        <v>0.053742905048308476</v>
      </c>
      <c r="C1869" t="n">
        <f>$A$1 * B1869</f>
        <v>0.0</v>
      </c>
    </row>
    <row r="1870">
      <c r="B1870" t="n">
        <v>0.7424759969599898</v>
      </c>
      <c r="C1870" t="n">
        <f>$A$1 * B1870</f>
        <v>0.0</v>
      </c>
    </row>
    <row r="1871">
      <c r="B1871" t="n">
        <v>0.32284484111245393</v>
      </c>
      <c r="C1871" t="n">
        <f>$A$1 * B1871</f>
        <v>0.0</v>
      </c>
    </row>
    <row r="1872">
      <c r="B1872" t="n">
        <v>0.04010358157941296</v>
      </c>
      <c r="C1872" t="n">
        <f>$A$1 * B1872</f>
        <v>0.0</v>
      </c>
    </row>
    <row r="1873">
      <c r="B1873" t="n">
        <v>0.47724908163997226</v>
      </c>
      <c r="C1873" t="n">
        <f>$A$1 * B1873</f>
        <v>0.0</v>
      </c>
    </row>
    <row r="1874">
      <c r="B1874" t="n">
        <v>0.035772693212922535</v>
      </c>
      <c r="C1874" t="n">
        <f>$A$1 * B1874</f>
        <v>0.0</v>
      </c>
    </row>
    <row r="1875">
      <c r="B1875" t="n">
        <v>0.21935733237656907</v>
      </c>
      <c r="C1875" t="n">
        <f>$A$1 * B1875</f>
        <v>0.0</v>
      </c>
    </row>
    <row r="1876">
      <c r="B1876" t="n">
        <v>0.5636642221718823</v>
      </c>
      <c r="C1876" t="n">
        <f>$A$1 * B1876</f>
        <v>0.0</v>
      </c>
    </row>
    <row r="1877">
      <c r="B1877" t="n">
        <v>0.39636803078887206</v>
      </c>
      <c r="C1877" t="n">
        <f>$A$1 * B1877</f>
        <v>0.0</v>
      </c>
    </row>
    <row r="1878">
      <c r="B1878" t="n">
        <v>0.8800545528912481</v>
      </c>
      <c r="C1878" t="n">
        <f>$A$1 * B1878</f>
        <v>0.0</v>
      </c>
    </row>
    <row r="1879">
      <c r="B1879" t="n">
        <v>0.1314728048333199</v>
      </c>
      <c r="C1879" t="n">
        <f>$A$1 * B1879</f>
        <v>0.0</v>
      </c>
    </row>
    <row r="1880">
      <c r="B1880" t="n">
        <v>0.7205808592543209</v>
      </c>
      <c r="C1880" t="n">
        <f>$A$1 * B1880</f>
        <v>0.0</v>
      </c>
    </row>
    <row r="1881">
      <c r="B1881" t="n">
        <v>0.6996701855250995</v>
      </c>
      <c r="C1881" t="n">
        <f>$A$1 * B1881</f>
        <v>0.0</v>
      </c>
    </row>
    <row r="1882">
      <c r="B1882" t="n">
        <v>0.5813310722806102</v>
      </c>
      <c r="C1882" t="n">
        <f>$A$1 * B1882</f>
        <v>0.0</v>
      </c>
    </row>
    <row r="1883">
      <c r="B1883" t="n">
        <v>0.44471280111134004</v>
      </c>
      <c r="C1883" t="n">
        <f>$A$1 * B1883</f>
        <v>0.0</v>
      </c>
    </row>
    <row r="1884">
      <c r="B1884" t="n">
        <v>0.2411467239642593</v>
      </c>
      <c r="C1884" t="n">
        <f>$A$1 * B1884</f>
        <v>0.0</v>
      </c>
    </row>
    <row r="1885">
      <c r="B1885" t="n">
        <v>0.13054977183258198</v>
      </c>
      <c r="C1885" t="n">
        <f>$A$1 * B1885</f>
        <v>0.0</v>
      </c>
    </row>
    <row r="1886">
      <c r="B1886" t="n">
        <v>0.8415741008565851</v>
      </c>
      <c r="C1886" t="n">
        <f>$A$1 * B1886</f>
        <v>0.0</v>
      </c>
    </row>
    <row r="1887">
      <c r="B1887" t="n">
        <v>0.2523267718992761</v>
      </c>
      <c r="C1887" t="n">
        <f>$A$1 * B1887</f>
        <v>0.0</v>
      </c>
    </row>
    <row r="1888">
      <c r="B1888" t="n">
        <v>0.304424245847183</v>
      </c>
      <c r="C1888" t="n">
        <f>$A$1 * B1888</f>
        <v>0.0</v>
      </c>
    </row>
    <row r="1889">
      <c r="B1889" t="n">
        <v>0.2289360608827704</v>
      </c>
      <c r="C1889" t="n">
        <f>$A$1 * B1889</f>
        <v>0.0</v>
      </c>
    </row>
    <row r="1890">
      <c r="B1890" t="n">
        <v>0.10076939691612963</v>
      </c>
      <c r="C1890" t="n">
        <f>$A$1 * B1890</f>
        <v>0.0</v>
      </c>
    </row>
    <row r="1891">
      <c r="B1891" t="n">
        <v>0.1769958004611144</v>
      </c>
      <c r="C1891" t="n">
        <f>$A$1 * B1891</f>
        <v>0.0</v>
      </c>
    </row>
    <row r="1892">
      <c r="B1892" t="n">
        <v>0.9839179033379465</v>
      </c>
      <c r="C1892" t="n">
        <f>$A$1 * B1892</f>
        <v>0.0</v>
      </c>
    </row>
    <row r="1893">
      <c r="B1893" t="n">
        <v>0.23284692017589292</v>
      </c>
      <c r="C1893" t="n">
        <f>$A$1 * B1893</f>
        <v>0.0</v>
      </c>
    </row>
    <row r="1894">
      <c r="B1894" t="n">
        <v>0.22440296979521412</v>
      </c>
      <c r="C1894" t="n">
        <f>$A$1 * B1894</f>
        <v>0.0</v>
      </c>
    </row>
    <row r="1895">
      <c r="B1895" t="n">
        <v>0.6074158234644467</v>
      </c>
      <c r="C1895" t="n">
        <f>$A$1 * B1895</f>
        <v>0.0</v>
      </c>
    </row>
    <row r="1896">
      <c r="B1896" t="n">
        <v>0.6513343214922732</v>
      </c>
      <c r="C1896" t="n">
        <f>$A$1 * B1896</f>
        <v>0.0</v>
      </c>
    </row>
    <row r="1897">
      <c r="B1897" t="n">
        <v>0.767506392220008</v>
      </c>
      <c r="C1897" t="n">
        <f>$A$1 * B1897</f>
        <v>0.0</v>
      </c>
    </row>
    <row r="1898">
      <c r="B1898" t="n">
        <v>0.3225625800325168</v>
      </c>
      <c r="C1898" t="n">
        <f>$A$1 * B1898</f>
        <v>0.0</v>
      </c>
    </row>
    <row r="1899">
      <c r="B1899" t="n">
        <v>0.2690787690855284</v>
      </c>
      <c r="C1899" t="n">
        <f>$A$1 * B1899</f>
        <v>0.0</v>
      </c>
    </row>
    <row r="1900">
      <c r="B1900" t="n">
        <v>0.7158485798941442</v>
      </c>
      <c r="C1900" t="n">
        <f>$A$1 * B1900</f>
        <v>0.0</v>
      </c>
    </row>
    <row r="1901">
      <c r="B1901" t="n">
        <v>0.7175108106743543</v>
      </c>
      <c r="C1901" t="n">
        <f>$A$1 * B1901</f>
        <v>0.0</v>
      </c>
    </row>
    <row r="1902">
      <c r="B1902" t="n">
        <v>0.5445240257187761</v>
      </c>
      <c r="C1902" t="n">
        <f>$A$1 * B1902</f>
        <v>0.0</v>
      </c>
    </row>
    <row r="1903">
      <c r="B1903" t="n">
        <v>0.8753310007316563</v>
      </c>
      <c r="C1903" t="n">
        <f>$A$1 * B1903</f>
        <v>0.0</v>
      </c>
    </row>
    <row r="1904">
      <c r="B1904" t="n">
        <v>0.08484523543574063</v>
      </c>
      <c r="C1904" t="n">
        <f>$A$1 * B1904</f>
        <v>0.0</v>
      </c>
    </row>
    <row r="1905">
      <c r="B1905" t="n">
        <v>0.6297435858193713</v>
      </c>
      <c r="C1905" t="n">
        <f>$A$1 * B1905</f>
        <v>0.0</v>
      </c>
    </row>
    <row r="1906">
      <c r="B1906" t="n">
        <v>0.14944310360711355</v>
      </c>
      <c r="C1906" t="n">
        <f>$A$1 * B1906</f>
        <v>0.0</v>
      </c>
    </row>
    <row r="1907">
      <c r="B1907" t="n">
        <v>0.6587344951568771</v>
      </c>
      <c r="C1907" t="n">
        <f>$A$1 * B1907</f>
        <v>0.0</v>
      </c>
    </row>
    <row r="1908">
      <c r="B1908" t="n">
        <v>0.7670097103509593</v>
      </c>
      <c r="C1908" t="n">
        <f>$A$1 * B1908</f>
        <v>0.0</v>
      </c>
    </row>
    <row r="1909">
      <c r="B1909" t="n">
        <v>0.7847444689247522</v>
      </c>
      <c r="C1909" t="n">
        <f>$A$1 * B1909</f>
        <v>0.0</v>
      </c>
    </row>
    <row r="1910">
      <c r="B1910" t="n">
        <v>0.870185299219818</v>
      </c>
      <c r="C1910" t="n">
        <f>$A$1 * B1910</f>
        <v>0.0</v>
      </c>
    </row>
    <row r="1911">
      <c r="B1911" t="n">
        <v>0.3407688514997408</v>
      </c>
      <c r="C1911" t="n">
        <f>$A$1 * B1911</f>
        <v>0.0</v>
      </c>
    </row>
    <row r="1912">
      <c r="B1912" t="n">
        <v>0.18494272585785743</v>
      </c>
      <c r="C1912" t="n">
        <f>$A$1 * B1912</f>
        <v>0.0</v>
      </c>
    </row>
    <row r="1913">
      <c r="B1913" t="n">
        <v>0.006473507721421745</v>
      </c>
      <c r="C1913" t="n">
        <f>$A$1 * B1913</f>
        <v>0.0</v>
      </c>
    </row>
    <row r="1914">
      <c r="B1914" t="n">
        <v>0.19119284986086804</v>
      </c>
      <c r="C1914" t="n">
        <f>$A$1 * B1914</f>
        <v>0.0</v>
      </c>
    </row>
    <row r="1915">
      <c r="B1915" t="n">
        <v>0.048216656868123375</v>
      </c>
      <c r="C1915" t="n">
        <f>$A$1 * B1915</f>
        <v>0.0</v>
      </c>
    </row>
    <row r="1916">
      <c r="B1916" t="n">
        <v>0.22383390451510787</v>
      </c>
      <c r="C1916" t="n">
        <f>$A$1 * B1916</f>
        <v>0.0</v>
      </c>
    </row>
    <row r="1917">
      <c r="B1917" t="n">
        <v>0.49428356610307733</v>
      </c>
      <c r="C1917" t="n">
        <f>$A$1 * B1917</f>
        <v>0.0</v>
      </c>
    </row>
    <row r="1918">
      <c r="B1918" t="n">
        <v>0.26898330020340044</v>
      </c>
      <c r="C1918" t="n">
        <f>$A$1 * B1918</f>
        <v>0.0</v>
      </c>
    </row>
    <row r="1919">
      <c r="B1919" t="n">
        <v>0.2812992653357008</v>
      </c>
      <c r="C1919" t="n">
        <f>$A$1 * B1919</f>
        <v>0.0</v>
      </c>
    </row>
    <row r="1920">
      <c r="B1920" t="n">
        <v>0.9537723980335533</v>
      </c>
      <c r="C1920" t="n">
        <f>$A$1 * B1920</f>
        <v>0.0</v>
      </c>
    </row>
    <row r="1921">
      <c r="B1921" t="n">
        <v>0.04715240142394317</v>
      </c>
      <c r="C1921" t="n">
        <f>$A$1 * B1921</f>
        <v>0.0</v>
      </c>
    </row>
    <row r="1922">
      <c r="B1922" t="n">
        <v>0.15272681244664588</v>
      </c>
      <c r="C1922" t="n">
        <f>$A$1 * B1922</f>
        <v>0.0</v>
      </c>
    </row>
    <row r="1923">
      <c r="B1923" t="n">
        <v>0.15742217790648594</v>
      </c>
      <c r="C1923" t="n">
        <f>$A$1 * B1923</f>
        <v>0.0</v>
      </c>
    </row>
    <row r="1924">
      <c r="B1924" t="n">
        <v>0.8633090276552751</v>
      </c>
      <c r="C1924" t="n">
        <f>$A$1 * B1924</f>
        <v>0.0</v>
      </c>
    </row>
    <row r="1925">
      <c r="B1925" t="n">
        <v>0.8536023430807991</v>
      </c>
      <c r="C1925" t="n">
        <f>$A$1 * B1925</f>
        <v>0.0</v>
      </c>
    </row>
    <row r="1926">
      <c r="B1926" t="n">
        <v>0.7745712025388466</v>
      </c>
      <c r="C1926" t="n">
        <f>$A$1 * B1926</f>
        <v>0.0</v>
      </c>
    </row>
    <row r="1927">
      <c r="B1927" t="n">
        <v>0.8538318488776746</v>
      </c>
      <c r="C1927" t="n">
        <f>$A$1 * B1927</f>
        <v>0.0</v>
      </c>
    </row>
    <row r="1928">
      <c r="B1928" t="n">
        <v>0.6779964028295988</v>
      </c>
      <c r="C1928" t="n">
        <f>$A$1 * B1928</f>
        <v>0.0</v>
      </c>
    </row>
    <row r="1929">
      <c r="B1929" t="n">
        <v>0.28407112354328223</v>
      </c>
      <c r="C1929" t="n">
        <f>$A$1 * B1929</f>
        <v>0.0</v>
      </c>
    </row>
    <row r="1930">
      <c r="B1930" t="n">
        <v>0.40892163493764055</v>
      </c>
      <c r="C1930" t="n">
        <f>$A$1 * B1930</f>
        <v>0.0</v>
      </c>
    </row>
    <row r="1931">
      <c r="B1931" t="n">
        <v>0.08000412504662124</v>
      </c>
      <c r="C1931" t="n">
        <f>$A$1 * B1931</f>
        <v>0.0</v>
      </c>
    </row>
    <row r="1932">
      <c r="B1932" t="n">
        <v>0.9961450804928487</v>
      </c>
      <c r="C1932" t="n">
        <f>$A$1 * B1932</f>
        <v>0.0</v>
      </c>
    </row>
    <row r="1933">
      <c r="B1933" t="n">
        <v>0.8228196647069128</v>
      </c>
      <c r="C1933" t="n">
        <f>$A$1 * B1933</f>
        <v>0.0</v>
      </c>
    </row>
    <row r="1934">
      <c r="B1934" t="n">
        <v>0.2481356025763335</v>
      </c>
      <c r="C1934" t="n">
        <f>$A$1 * B1934</f>
        <v>0.0</v>
      </c>
    </row>
    <row r="1935">
      <c r="B1935" t="n">
        <v>0.2904768702180621</v>
      </c>
      <c r="C1935" t="n">
        <f>$A$1 * B1935</f>
        <v>0.0</v>
      </c>
    </row>
    <row r="1936">
      <c r="B1936" t="n">
        <v>0.45689517778093125</v>
      </c>
      <c r="C1936" t="n">
        <f>$A$1 * B1936</f>
        <v>0.0</v>
      </c>
    </row>
    <row r="1937">
      <c r="B1937" t="n">
        <v>0.725955084997408</v>
      </c>
      <c r="C1937" t="n">
        <f>$A$1 * B1937</f>
        <v>0.0</v>
      </c>
    </row>
    <row r="1938">
      <c r="B1938" t="n">
        <v>0.7975110968553221</v>
      </c>
      <c r="C1938" t="n">
        <f>$A$1 * B1938</f>
        <v>0.0</v>
      </c>
    </row>
    <row r="1939">
      <c r="B1939" t="n">
        <v>0.6757507120978297</v>
      </c>
      <c r="C1939" t="n">
        <f>$A$1 * B1939</f>
        <v>0.0</v>
      </c>
    </row>
    <row r="1940">
      <c r="B1940" t="n">
        <v>0.4715650687080337</v>
      </c>
      <c r="C1940" t="n">
        <f>$A$1 * B1940</f>
        <v>0.0</v>
      </c>
    </row>
    <row r="1941">
      <c r="B1941" t="n">
        <v>0.2939804637796404</v>
      </c>
      <c r="C1941" t="n">
        <f>$A$1 * B1941</f>
        <v>0.0</v>
      </c>
    </row>
    <row r="1942">
      <c r="B1942" t="n">
        <v>0.6572698591466959</v>
      </c>
      <c r="C1942" t="n">
        <f>$A$1 * B1942</f>
        <v>0.0</v>
      </c>
    </row>
    <row r="1943">
      <c r="B1943" t="n">
        <v>0.33717297006879954</v>
      </c>
      <c r="C1943" t="n">
        <f>$A$1 * B1943</f>
        <v>0.0</v>
      </c>
    </row>
    <row r="1944">
      <c r="B1944" t="n">
        <v>0.9567410242235906</v>
      </c>
      <c r="C1944" t="n">
        <f>$A$1 * B1944</f>
        <v>0.0</v>
      </c>
    </row>
    <row r="1945">
      <c r="B1945" t="n">
        <v>0.9778349305929566</v>
      </c>
      <c r="C1945" t="n">
        <f>$A$1 * B1945</f>
        <v>0.0</v>
      </c>
    </row>
    <row r="1946">
      <c r="B1946" t="n">
        <v>0.0849917001394026</v>
      </c>
      <c r="C1946" t="n">
        <f>$A$1 * B1946</f>
        <v>0.0</v>
      </c>
    </row>
    <row r="1947">
      <c r="B1947" t="n">
        <v>0.5574102203239466</v>
      </c>
      <c r="C1947" t="n">
        <f>$A$1 * B1947</f>
        <v>0.0</v>
      </c>
    </row>
    <row r="1948">
      <c r="B1948" t="n">
        <v>0.2793930638123341</v>
      </c>
      <c r="C1948" t="n">
        <f>$A$1 * B1948</f>
        <v>0.0</v>
      </c>
    </row>
    <row r="1949">
      <c r="B1949" t="n">
        <v>0.4813968073468119</v>
      </c>
      <c r="C1949" t="n">
        <f>$A$1 * B1949</f>
        <v>0.0</v>
      </c>
    </row>
    <row r="1950">
      <c r="B1950" t="n">
        <v>0.9597721622295267</v>
      </c>
      <c r="C1950" t="n">
        <f>$A$1 * B1950</f>
        <v>0.0</v>
      </c>
    </row>
    <row r="1951">
      <c r="B1951" t="n">
        <v>0.9733853629798865</v>
      </c>
      <c r="C1951" t="n">
        <f>$A$1 * B1951</f>
        <v>0.0</v>
      </c>
    </row>
    <row r="1952">
      <c r="B1952" t="n">
        <v>0.8952982261020899</v>
      </c>
      <c r="C1952" t="n">
        <f>$A$1 * B1952</f>
        <v>0.0</v>
      </c>
    </row>
    <row r="1953">
      <c r="B1953" t="n">
        <v>0.2587330567593753</v>
      </c>
      <c r="C1953" t="n">
        <f>$A$1 * B1953</f>
        <v>0.0</v>
      </c>
    </row>
    <row r="1954">
      <c r="B1954" t="n">
        <v>0.7011926535043955</v>
      </c>
      <c r="C1954" t="n">
        <f>$A$1 * B1954</f>
        <v>0.0</v>
      </c>
    </row>
    <row r="1955">
      <c r="B1955" t="n">
        <v>0.6858743756792937</v>
      </c>
      <c r="C1955" t="n">
        <f>$A$1 * B1955</f>
        <v>0.0</v>
      </c>
    </row>
    <row r="1956">
      <c r="B1956" t="n">
        <v>0.41469046264725395</v>
      </c>
      <c r="C1956" t="n">
        <f>$A$1 * B1956</f>
        <v>0.0</v>
      </c>
    </row>
    <row r="1957">
      <c r="B1957" t="n">
        <v>0.2021266570155298</v>
      </c>
      <c r="C1957" t="n">
        <f>$A$1 * B1957</f>
        <v>0.0</v>
      </c>
    </row>
    <row r="1958">
      <c r="B1958" t="n">
        <v>0.2270635316808337</v>
      </c>
      <c r="C1958" t="n">
        <f>$A$1 * B1958</f>
        <v>0.0</v>
      </c>
    </row>
    <row r="1959">
      <c r="B1959" t="n">
        <v>0.15342159192780758</v>
      </c>
      <c r="C1959" t="n">
        <f>$A$1 * B1959</f>
        <v>0.0</v>
      </c>
    </row>
    <row r="1960">
      <c r="B1960" t="n">
        <v>0.7693372721460372</v>
      </c>
      <c r="C1960" t="n">
        <f>$A$1 * B1960</f>
        <v>0.0</v>
      </c>
    </row>
    <row r="1961">
      <c r="B1961" t="n">
        <v>0.9610507409781724</v>
      </c>
      <c r="C1961" t="n">
        <f>$A$1 * B1961</f>
        <v>0.0</v>
      </c>
    </row>
    <row r="1962">
      <c r="B1962" t="n">
        <v>0.4981686609094862</v>
      </c>
      <c r="C1962" t="n">
        <f>$A$1 * B1962</f>
        <v>0.0</v>
      </c>
    </row>
    <row r="1963">
      <c r="B1963" t="n">
        <v>0.5332470586344094</v>
      </c>
      <c r="C1963" t="n">
        <f>$A$1 * B1963</f>
        <v>0.0</v>
      </c>
    </row>
    <row r="1964">
      <c r="B1964" t="n">
        <v>0.6245544473532237</v>
      </c>
      <c r="C1964" t="n">
        <f>$A$1 * B1964</f>
        <v>0.0</v>
      </c>
    </row>
    <row r="1965">
      <c r="B1965" t="n">
        <v>0.2300332215835611</v>
      </c>
      <c r="C1965" t="n">
        <f>$A$1 * B1965</f>
        <v>0.0</v>
      </c>
    </row>
    <row r="1966">
      <c r="B1966" t="n">
        <v>0.11276293812182037</v>
      </c>
      <c r="C1966" t="n">
        <f>$A$1 * B1966</f>
        <v>0.0</v>
      </c>
    </row>
    <row r="1967">
      <c r="B1967" t="n">
        <v>0.2531512143049214</v>
      </c>
      <c r="C1967" t="n">
        <f>$A$1 * B1967</f>
        <v>0.0</v>
      </c>
    </row>
    <row r="1968">
      <c r="B1968" t="n">
        <v>0.9848979559169657</v>
      </c>
      <c r="C1968" t="n">
        <f>$A$1 * B1968</f>
        <v>0.0</v>
      </c>
    </row>
    <row r="1969">
      <c r="B1969" t="n">
        <v>0.10567961734176357</v>
      </c>
      <c r="C1969" t="n">
        <f>$A$1 * B1969</f>
        <v>0.0</v>
      </c>
    </row>
    <row r="1970">
      <c r="B1970" t="n">
        <v>0.1429980802336337</v>
      </c>
      <c r="C1970" t="n">
        <f>$A$1 * B1970</f>
        <v>0.0</v>
      </c>
    </row>
    <row r="1971">
      <c r="B1971" t="n">
        <v>0.37972903722374196</v>
      </c>
      <c r="C1971" t="n">
        <f>$A$1 * B1971</f>
        <v>0.0</v>
      </c>
    </row>
    <row r="1972">
      <c r="B1972" t="n">
        <v>0.5522925054516798</v>
      </c>
      <c r="C1972" t="n">
        <f>$A$1 * B1972</f>
        <v>0.0</v>
      </c>
    </row>
    <row r="1973">
      <c r="B1973" t="n">
        <v>0.574074833210347</v>
      </c>
      <c r="C1973" t="n">
        <f>$A$1 * B1973</f>
        <v>0.0</v>
      </c>
    </row>
    <row r="1974">
      <c r="B1974" t="n">
        <v>0.6694627924164946</v>
      </c>
      <c r="C1974" t="n">
        <f>$A$1 * B1974</f>
        <v>0.0</v>
      </c>
    </row>
    <row r="1975">
      <c r="B1975" t="n">
        <v>0.43063390138485635</v>
      </c>
      <c r="C1975" t="n">
        <f>$A$1 * B1975</f>
        <v>0.0</v>
      </c>
    </row>
    <row r="1976">
      <c r="B1976" t="n">
        <v>0.454497965486535</v>
      </c>
      <c r="C1976" t="n">
        <f>$A$1 * B1976</f>
        <v>0.0</v>
      </c>
    </row>
    <row r="1977">
      <c r="B1977" t="n">
        <v>0.022974612462623223</v>
      </c>
      <c r="C1977" t="n">
        <f>$A$1 * B1977</f>
        <v>0.0</v>
      </c>
    </row>
    <row r="1978">
      <c r="B1978" t="n">
        <v>0.31798912201706075</v>
      </c>
      <c r="C1978" t="n">
        <f>$A$1 * B1978</f>
        <v>0.0</v>
      </c>
    </row>
    <row r="1979">
      <c r="B1979" t="n">
        <v>0.4443392144402424</v>
      </c>
      <c r="C1979" t="n">
        <f>$A$1 * B1979</f>
        <v>0.0</v>
      </c>
    </row>
    <row r="1980">
      <c r="B1980" t="n">
        <v>0.8651661205643366</v>
      </c>
      <c r="C1980" t="n">
        <f>$A$1 * B1980</f>
        <v>0.0</v>
      </c>
    </row>
    <row r="1981">
      <c r="B1981" t="n">
        <v>0.3154692587096072</v>
      </c>
      <c r="C1981" t="n">
        <f>$A$1 * B1981</f>
        <v>0.0</v>
      </c>
    </row>
    <row r="1982">
      <c r="B1982" t="n">
        <v>0.30345888073918403</v>
      </c>
      <c r="C1982" t="n">
        <f>$A$1 * B1982</f>
        <v>0.0</v>
      </c>
    </row>
    <row r="1983">
      <c r="B1983" t="n">
        <v>0.87480344960032</v>
      </c>
      <c r="C1983" t="n">
        <f>$A$1 * B1983</f>
        <v>0.0</v>
      </c>
    </row>
    <row r="1984">
      <c r="B1984" t="n">
        <v>0.8165966666209792</v>
      </c>
      <c r="C1984" t="n">
        <f>$A$1 * B1984</f>
        <v>0.0</v>
      </c>
    </row>
    <row r="1985">
      <c r="B1985" t="n">
        <v>0.5647828226499965</v>
      </c>
      <c r="C1985" t="n">
        <f>$A$1 * B1985</f>
        <v>0.0</v>
      </c>
    </row>
    <row r="1986">
      <c r="B1986" t="n">
        <v>0.18872766284844367</v>
      </c>
      <c r="C1986" t="n">
        <f>$A$1 * B1986</f>
        <v>0.0</v>
      </c>
    </row>
    <row r="1987">
      <c r="B1987" t="n">
        <v>0.2796488231269433</v>
      </c>
      <c r="C1987" t="n">
        <f>$A$1 * B1987</f>
        <v>0.0</v>
      </c>
    </row>
    <row r="1988">
      <c r="B1988" t="n">
        <v>0.7093206307332992</v>
      </c>
      <c r="C1988" t="n">
        <f>$A$1 * B1988</f>
        <v>0.0</v>
      </c>
    </row>
    <row r="1989">
      <c r="B1989" t="n">
        <v>0.18457822211851638</v>
      </c>
      <c r="C1989" t="n">
        <f>$A$1 * B1989</f>
        <v>0.0</v>
      </c>
    </row>
    <row r="1990">
      <c r="B1990" t="n">
        <v>0.08328345484210053</v>
      </c>
      <c r="C1990" t="n">
        <f>$A$1 * B1990</f>
        <v>0.0</v>
      </c>
    </row>
    <row r="1991">
      <c r="B1991" t="n">
        <v>0.22490710399895708</v>
      </c>
      <c r="C1991" t="n">
        <f>$A$1 * B1991</f>
        <v>0.0</v>
      </c>
    </row>
    <row r="1992">
      <c r="B1992" t="n">
        <v>0.8794320344475982</v>
      </c>
      <c r="C1992" t="n">
        <f>$A$1 * B1992</f>
        <v>0.0</v>
      </c>
    </row>
    <row r="1993">
      <c r="B1993" t="n">
        <v>0.7581367450046571</v>
      </c>
      <c r="C1993" t="n">
        <f>$A$1 * B1993</f>
        <v>0.0</v>
      </c>
    </row>
    <row r="1994">
      <c r="B1994" t="n">
        <v>0.20860098156589701</v>
      </c>
      <c r="C1994" t="n">
        <f>$A$1 * B1994</f>
        <v>0.0</v>
      </c>
    </row>
    <row r="1995">
      <c r="B1995" t="n">
        <v>0.012064547871424747</v>
      </c>
      <c r="C1995" t="n">
        <f>$A$1 * B1995</f>
        <v>0.0</v>
      </c>
    </row>
    <row r="1996">
      <c r="B1996" t="n">
        <v>0.9348965063261282</v>
      </c>
      <c r="C1996" t="n">
        <f>$A$1 * B1996</f>
        <v>0.0</v>
      </c>
    </row>
    <row r="1997">
      <c r="B1997" t="n">
        <v>0.13552435765566684</v>
      </c>
      <c r="C1997" t="n">
        <f>$A$1 * B1997</f>
        <v>0.0</v>
      </c>
    </row>
    <row r="1998">
      <c r="B1998" t="n">
        <v>0.33896610449359565</v>
      </c>
      <c r="C1998" t="n">
        <f>$A$1 * B1998</f>
        <v>0.0</v>
      </c>
    </row>
    <row r="1999">
      <c r="B1999" t="n">
        <v>0.4084760479134394</v>
      </c>
      <c r="C1999" t="n">
        <f>$A$1 * B1999</f>
        <v>0.0</v>
      </c>
    </row>
    <row r="2000">
      <c r="B2000" t="n">
        <v>0.11250533227215231</v>
      </c>
      <c r="C2000" t="n">
        <f>$A$1 * B2000</f>
        <v>0.0</v>
      </c>
    </row>
    <row r="2001">
      <c r="B2001" t="n">
        <v>0.6205100291035246</v>
      </c>
      <c r="C2001" t="n">
        <f>$A$1 * B2001</f>
        <v>0.0</v>
      </c>
    </row>
    <row r="2002">
      <c r="B2002" t="n">
        <v>0.23556562269098646</v>
      </c>
      <c r="C2002" t="n">
        <f>$A$1 * B2002</f>
        <v>0.0</v>
      </c>
    </row>
    <row r="2003">
      <c r="B2003" t="n">
        <v>0.6134089940891668</v>
      </c>
      <c r="C2003" t="n">
        <f>$A$1 * B2003</f>
        <v>0.0</v>
      </c>
    </row>
    <row r="2004">
      <c r="B2004" t="n">
        <v>0.7531842358212498</v>
      </c>
      <c r="C2004" t="n">
        <f>$A$1 * B2004</f>
        <v>0.0</v>
      </c>
    </row>
    <row r="2005">
      <c r="B2005" t="n">
        <v>0.5682657516925768</v>
      </c>
      <c r="C2005" t="n">
        <f>$A$1 * B2005</f>
        <v>0.0</v>
      </c>
    </row>
    <row r="2006">
      <c r="B2006" t="n">
        <v>0.23123301984752231</v>
      </c>
      <c r="C2006" t="n">
        <f>$A$1 * B2006</f>
        <v>0.0</v>
      </c>
    </row>
    <row r="2007">
      <c r="B2007" t="n">
        <v>0.9799767315654584</v>
      </c>
      <c r="C2007" t="n">
        <f>$A$1 * B2007</f>
        <v>0.0</v>
      </c>
    </row>
    <row r="2008">
      <c r="B2008" t="n">
        <v>0.0218750420613415</v>
      </c>
      <c r="C2008" t="n">
        <f>$A$1 * B2008</f>
        <v>0.0</v>
      </c>
    </row>
    <row r="2009">
      <c r="B2009" t="n">
        <v>0.4575125720284491</v>
      </c>
      <c r="C2009" t="n">
        <f>$A$1 * B2009</f>
        <v>0.0</v>
      </c>
    </row>
    <row r="2010">
      <c r="B2010" t="n">
        <v>0.43862904190758834</v>
      </c>
      <c r="C2010" t="n">
        <f>$A$1 * B2010</f>
        <v>0.0</v>
      </c>
    </row>
    <row r="2011">
      <c r="B2011" t="n">
        <v>0.13557393999802503</v>
      </c>
      <c r="C2011" t="n">
        <f>$A$1 * B2011</f>
        <v>0.0</v>
      </c>
    </row>
    <row r="2012">
      <c r="B2012" t="n">
        <v>0.4607521050560026</v>
      </c>
      <c r="C2012" t="n">
        <f>$A$1 * B2012</f>
        <v>0.0</v>
      </c>
    </row>
    <row r="2013">
      <c r="B2013" t="n">
        <v>0.02875739076129169</v>
      </c>
      <c r="C2013" t="n">
        <f>$A$1 * B2013</f>
        <v>0.0</v>
      </c>
    </row>
    <row r="2014">
      <c r="B2014" t="n">
        <v>0.5249070625360563</v>
      </c>
      <c r="C2014" t="n">
        <f>$A$1 * B2014</f>
        <v>0.0</v>
      </c>
    </row>
    <row r="2015">
      <c r="B2015" t="n">
        <v>0.23385245033214908</v>
      </c>
      <c r="C2015" t="n">
        <f>$A$1 * B2015</f>
        <v>0.0</v>
      </c>
    </row>
    <row r="2016">
      <c r="B2016" t="n">
        <v>0.6292079775697914</v>
      </c>
      <c r="C2016" t="n">
        <f>$A$1 * B2016</f>
        <v>0.0</v>
      </c>
    </row>
    <row r="2017">
      <c r="B2017" t="n">
        <v>0.025606288000834754</v>
      </c>
      <c r="C2017" t="n">
        <f>$A$1 * B2017</f>
        <v>0.0</v>
      </c>
    </row>
    <row r="2018">
      <c r="B2018" t="n">
        <v>0.3081206522061074</v>
      </c>
      <c r="C2018" t="n">
        <f>$A$1 * B2018</f>
        <v>0.0</v>
      </c>
    </row>
    <row r="2019">
      <c r="B2019" t="n">
        <v>0.2053183305630416</v>
      </c>
      <c r="C2019" t="n">
        <f>$A$1 * B2019</f>
        <v>0.0</v>
      </c>
    </row>
    <row r="2020">
      <c r="B2020" t="n">
        <v>0.9194949154134614</v>
      </c>
      <c r="C2020" t="n">
        <f>$A$1 * B2020</f>
        <v>0.0</v>
      </c>
    </row>
    <row r="2021">
      <c r="B2021" t="n">
        <v>0.6460476064851732</v>
      </c>
      <c r="C2021" t="n">
        <f>$A$1 * B2021</f>
        <v>0.0</v>
      </c>
    </row>
    <row r="2022">
      <c r="B2022" t="n">
        <v>0.575306869047371</v>
      </c>
      <c r="C2022" t="n">
        <f>$A$1 * B2022</f>
        <v>0.0</v>
      </c>
    </row>
    <row r="2023">
      <c r="B2023" t="n">
        <v>0.8984448018272324</v>
      </c>
      <c r="C2023" t="n">
        <f>$A$1 * B2023</f>
        <v>0.0</v>
      </c>
    </row>
    <row r="2024">
      <c r="B2024" t="n">
        <v>0.7677824980672584</v>
      </c>
      <c r="C2024" t="n">
        <f>$A$1 * B2024</f>
        <v>0.0</v>
      </c>
    </row>
    <row r="2025">
      <c r="B2025" t="n">
        <v>0.48383861258987104</v>
      </c>
      <c r="C2025" t="n">
        <f>$A$1 * B2025</f>
        <v>0.0</v>
      </c>
    </row>
    <row r="2026">
      <c r="B2026" t="n">
        <v>0.7478107260248205</v>
      </c>
      <c r="C2026" t="n">
        <f>$A$1 * B2026</f>
        <v>0.0</v>
      </c>
    </row>
    <row r="2027">
      <c r="B2027" t="n">
        <v>0.4141483488139367</v>
      </c>
      <c r="C2027" t="n">
        <f>$A$1 * B2027</f>
        <v>0.0</v>
      </c>
    </row>
    <row r="2028">
      <c r="B2028" t="n">
        <v>0.35755982771039085</v>
      </c>
      <c r="C2028" t="n">
        <f>$A$1 * B2028</f>
        <v>0.0</v>
      </c>
    </row>
    <row r="2029">
      <c r="B2029" t="n">
        <v>0.4311824503974525</v>
      </c>
      <c r="C2029" t="n">
        <f>$A$1 * B2029</f>
        <v>0.0</v>
      </c>
    </row>
    <row r="2030">
      <c r="B2030" t="n">
        <v>0.6970353515791656</v>
      </c>
      <c r="C2030" t="n">
        <f>$A$1 * B2030</f>
        <v>0.0</v>
      </c>
    </row>
    <row r="2031">
      <c r="B2031" t="n">
        <v>0.6698782394534019</v>
      </c>
      <c r="C2031" t="n">
        <f>$A$1 * B2031</f>
        <v>0.0</v>
      </c>
    </row>
    <row r="2032">
      <c r="B2032" t="n">
        <v>0.2547889883286997</v>
      </c>
      <c r="C2032" t="n">
        <f>$A$1 * B2032</f>
        <v>0.0</v>
      </c>
    </row>
    <row r="2033">
      <c r="B2033" t="n">
        <v>0.11808332457547199</v>
      </c>
      <c r="C2033" t="n">
        <f>$A$1 * B2033</f>
        <v>0.0</v>
      </c>
    </row>
    <row r="2034">
      <c r="B2034" t="n">
        <v>0.24029998038889655</v>
      </c>
      <c r="C2034" t="n">
        <f>$A$1 * B2034</f>
        <v>0.0</v>
      </c>
    </row>
    <row r="2035">
      <c r="B2035" t="n">
        <v>0.6715829575797647</v>
      </c>
      <c r="C2035" t="n">
        <f>$A$1 * B2035</f>
        <v>0.0</v>
      </c>
    </row>
    <row r="2036">
      <c r="B2036" t="n">
        <v>0.2277229981861788</v>
      </c>
      <c r="C2036" t="n">
        <f>$A$1 * B2036</f>
        <v>0.0</v>
      </c>
    </row>
    <row r="2037">
      <c r="B2037" t="n">
        <v>0.03455856446690386</v>
      </c>
      <c r="C2037" t="n">
        <f>$A$1 * B2037</f>
        <v>0.0</v>
      </c>
    </row>
    <row r="2038">
      <c r="B2038" t="n">
        <v>0.7544440770530386</v>
      </c>
      <c r="C2038" t="n">
        <f>$A$1 * B2038</f>
        <v>0.0</v>
      </c>
    </row>
    <row r="2039">
      <c r="B2039" t="n">
        <v>0.7742082406891136</v>
      </c>
      <c r="C2039" t="n">
        <f>$A$1 * B2039</f>
        <v>0.0</v>
      </c>
    </row>
    <row r="2040">
      <c r="B2040" t="n">
        <v>0.7990800830289494</v>
      </c>
      <c r="C2040" t="n">
        <f>$A$1 * B2040</f>
        <v>0.0</v>
      </c>
    </row>
    <row r="2041">
      <c r="B2041" t="n">
        <v>0.1305544658236506</v>
      </c>
      <c r="C2041" t="n">
        <f>$A$1 * B2041</f>
        <v>0.0</v>
      </c>
    </row>
    <row r="2042">
      <c r="B2042" t="n">
        <v>0.6250753233962946</v>
      </c>
      <c r="C2042" t="n">
        <f>$A$1 * B2042</f>
        <v>0.0</v>
      </c>
    </row>
    <row r="2043">
      <c r="B2043" t="n">
        <v>0.05176305522795199</v>
      </c>
      <c r="C2043" t="n">
        <f>$A$1 * B2043</f>
        <v>0.0</v>
      </c>
    </row>
    <row r="2044">
      <c r="B2044" t="n">
        <v>0.7609631371574842</v>
      </c>
      <c r="C2044" t="n">
        <f>$A$1 * B2044</f>
        <v>0.0</v>
      </c>
    </row>
    <row r="2045">
      <c r="B2045" t="n">
        <v>0.6492786764841618</v>
      </c>
      <c r="C2045" t="n">
        <f>$A$1 * B2045</f>
        <v>0.0</v>
      </c>
    </row>
    <row r="2046">
      <c r="B2046" t="n">
        <v>0.22631288378117498</v>
      </c>
      <c r="C2046" t="n">
        <f>$A$1 * B2046</f>
        <v>0.0</v>
      </c>
    </row>
    <row r="2047">
      <c r="B2047" t="n">
        <v>0.6903444470161352</v>
      </c>
      <c r="C2047" t="n">
        <f>$A$1 * B2047</f>
        <v>0.0</v>
      </c>
    </row>
    <row r="2048">
      <c r="B2048" t="n">
        <v>0.07498034752254767</v>
      </c>
      <c r="C2048" t="n">
        <f>$A$1 * B2048</f>
        <v>0.0</v>
      </c>
    </row>
    <row r="2049">
      <c r="B2049" t="n">
        <v>0.9970415769260335</v>
      </c>
      <c r="C2049" t="n">
        <f>$A$1 * B2049</f>
        <v>0.0</v>
      </c>
    </row>
    <row r="2050">
      <c r="B2050" t="n">
        <v>0.6477493568559617</v>
      </c>
      <c r="C2050" t="n">
        <f>$A$1 * B2050</f>
        <v>0.0</v>
      </c>
    </row>
    <row r="2051">
      <c r="B2051" t="n">
        <v>0.07645143708008362</v>
      </c>
      <c r="C2051" t="n">
        <f>$A$1 * B2051</f>
        <v>0.0</v>
      </c>
    </row>
    <row r="2052">
      <c r="B2052" t="n">
        <v>0.9603745972635027</v>
      </c>
      <c r="C2052" t="n">
        <f>$A$1 * B2052</f>
        <v>0.0</v>
      </c>
    </row>
    <row r="2053">
      <c r="B2053" t="n">
        <v>0.6238752482112043</v>
      </c>
      <c r="C2053" t="n">
        <f>$A$1 * B2053</f>
        <v>0.0</v>
      </c>
    </row>
    <row r="2054">
      <c r="B2054" t="n">
        <v>0.16224090119133516</v>
      </c>
      <c r="C2054" t="n">
        <f>$A$1 * B2054</f>
        <v>0.0</v>
      </c>
    </row>
    <row r="2055">
      <c r="B2055" t="n">
        <v>0.9851917642068677</v>
      </c>
      <c r="C2055" t="n">
        <f>$A$1 * B2055</f>
        <v>0.0</v>
      </c>
    </row>
    <row r="2056">
      <c r="B2056" t="n">
        <v>0.5116799089357583</v>
      </c>
      <c r="C2056" t="n">
        <f>$A$1 * B2056</f>
        <v>0.0</v>
      </c>
    </row>
    <row r="2057">
      <c r="B2057" t="n">
        <v>0.5637089526262106</v>
      </c>
      <c r="C2057" t="n">
        <f>$A$1 * B2057</f>
        <v>0.0</v>
      </c>
    </row>
    <row r="2058">
      <c r="B2058" t="n">
        <v>0.019521917186970494</v>
      </c>
      <c r="C2058" t="n">
        <f>$A$1 * B2058</f>
        <v>0.0</v>
      </c>
    </row>
    <row r="2059">
      <c r="B2059" t="n">
        <v>0.024359164598489413</v>
      </c>
      <c r="C2059" t="n">
        <f>$A$1 * B2059</f>
        <v>0.0</v>
      </c>
    </row>
    <row r="2060">
      <c r="B2060" t="n">
        <v>0.5601779628088533</v>
      </c>
      <c r="C2060" t="n">
        <f>$A$1 * B2060</f>
        <v>0.0</v>
      </c>
    </row>
    <row r="2061">
      <c r="B2061" t="n">
        <v>0.13428519084635637</v>
      </c>
      <c r="C2061" t="n">
        <f>$A$1 * B2061</f>
        <v>0.0</v>
      </c>
    </row>
    <row r="2062">
      <c r="B2062" t="n">
        <v>0.29680233739210116</v>
      </c>
      <c r="C2062" t="n">
        <f>$A$1 * B2062</f>
        <v>0.0</v>
      </c>
    </row>
    <row r="2063">
      <c r="B2063" t="n">
        <v>0.8413397206277351</v>
      </c>
      <c r="C2063" t="n">
        <f>$A$1 * B2063</f>
        <v>0.0</v>
      </c>
    </row>
    <row r="2064">
      <c r="B2064" t="n">
        <v>0.3009212751123048</v>
      </c>
      <c r="C2064" t="n">
        <f>$A$1 * B2064</f>
        <v>0.0</v>
      </c>
    </row>
    <row r="2065">
      <c r="B2065" t="n">
        <v>0.6390929954761667</v>
      </c>
      <c r="C2065" t="n">
        <f>$A$1 * B2065</f>
        <v>0.0</v>
      </c>
    </row>
    <row r="2066">
      <c r="B2066" t="n">
        <v>0.46389420056676356</v>
      </c>
      <c r="C2066" t="n">
        <f>$A$1 * B2066</f>
        <v>0.0</v>
      </c>
    </row>
    <row r="2067">
      <c r="B2067" t="n">
        <v>0.046726436348432876</v>
      </c>
      <c r="C2067" t="n">
        <f>$A$1 * B2067</f>
        <v>0.0</v>
      </c>
    </row>
    <row r="2068">
      <c r="B2068" t="n">
        <v>0.5451496805353513</v>
      </c>
      <c r="C2068" t="n">
        <f>$A$1 * B2068</f>
        <v>0.0</v>
      </c>
    </row>
    <row r="2069">
      <c r="B2069" t="n">
        <v>0.6339042960168748</v>
      </c>
      <c r="C2069" t="n">
        <f>$A$1 * B2069</f>
        <v>0.0</v>
      </c>
    </row>
    <row r="2070">
      <c r="B2070" t="n">
        <v>0.9424367750584289</v>
      </c>
      <c r="C2070" t="n">
        <f>$A$1 * B2070</f>
        <v>0.0</v>
      </c>
    </row>
    <row r="2071">
      <c r="B2071" t="n">
        <v>0.2112758185065522</v>
      </c>
      <c r="C2071" t="n">
        <f>$A$1 * B2071</f>
        <v>0.0</v>
      </c>
    </row>
    <row r="2072">
      <c r="B2072" t="n">
        <v>0.3682301748403346</v>
      </c>
      <c r="C2072" t="n">
        <f>$A$1 * B2072</f>
        <v>0.0</v>
      </c>
    </row>
    <row r="2073">
      <c r="B2073" t="n">
        <v>0.5717496610969681</v>
      </c>
      <c r="C2073" t="n">
        <f>$A$1 * B2073</f>
        <v>0.0</v>
      </c>
    </row>
    <row r="2074">
      <c r="B2074" t="n">
        <v>0.7967979910101729</v>
      </c>
      <c r="C2074" t="n">
        <f>$A$1 * B2074</f>
        <v>0.0</v>
      </c>
    </row>
    <row r="2075">
      <c r="B2075" t="n">
        <v>0.9717367319080391</v>
      </c>
      <c r="C2075" t="n">
        <f>$A$1 * B2075</f>
        <v>0.0</v>
      </c>
    </row>
    <row r="2076">
      <c r="B2076" t="n">
        <v>0.530920817817322</v>
      </c>
      <c r="C2076" t="n">
        <f>$A$1 * B2076</f>
        <v>0.0</v>
      </c>
    </row>
    <row r="2077">
      <c r="B2077" t="n">
        <v>0.254895592370726</v>
      </c>
      <c r="C2077" t="n">
        <f>$A$1 * B2077</f>
        <v>0.0</v>
      </c>
    </row>
    <row r="2078">
      <c r="B2078" t="n">
        <v>0.7265709765647445</v>
      </c>
      <c r="C2078" t="n">
        <f>$A$1 * B2078</f>
        <v>0.0</v>
      </c>
    </row>
    <row r="2079">
      <c r="B2079" t="n">
        <v>0.11511732674113972</v>
      </c>
      <c r="C2079" t="n">
        <f>$A$1 * B2079</f>
        <v>0.0</v>
      </c>
    </row>
    <row r="2080">
      <c r="B2080" t="n">
        <v>0.8501564587460386</v>
      </c>
      <c r="C2080" t="n">
        <f>$A$1 * B2080</f>
        <v>0.0</v>
      </c>
    </row>
    <row r="2081">
      <c r="B2081" t="n">
        <v>0.9942336178601223</v>
      </c>
      <c r="C2081" t="n">
        <f>$A$1 * B2081</f>
        <v>0.0</v>
      </c>
    </row>
    <row r="2082">
      <c r="B2082" t="n">
        <v>0.20196549119915763</v>
      </c>
      <c r="C2082" t="n">
        <f>$A$1 * B2082</f>
        <v>0.0</v>
      </c>
    </row>
    <row r="2083">
      <c r="B2083" t="n">
        <v>0.756372752737619</v>
      </c>
      <c r="C2083" t="n">
        <f>$A$1 * B2083</f>
        <v>0.0</v>
      </c>
    </row>
    <row r="2084">
      <c r="B2084" t="n">
        <v>0.16675639328395608</v>
      </c>
      <c r="C2084" t="n">
        <f>$A$1 * B2084</f>
        <v>0.0</v>
      </c>
    </row>
    <row r="2085">
      <c r="B2085" t="n">
        <v>0.3042839821240866</v>
      </c>
      <c r="C2085" t="n">
        <f>$A$1 * B2085</f>
        <v>0.0</v>
      </c>
    </row>
    <row r="2086">
      <c r="B2086" t="n">
        <v>0.4129450640635408</v>
      </c>
      <c r="C2086" t="n">
        <f>$A$1 * B2086</f>
        <v>0.0</v>
      </c>
    </row>
    <row r="2087">
      <c r="B2087" t="n">
        <v>0.05430783418941976</v>
      </c>
      <c r="C2087" t="n">
        <f>$A$1 * B2087</f>
        <v>0.0</v>
      </c>
    </row>
    <row r="2088">
      <c r="B2088" t="n">
        <v>0.7012014384019164</v>
      </c>
      <c r="C2088" t="n">
        <f>$A$1 * B2088</f>
        <v>0.0</v>
      </c>
    </row>
    <row r="2089">
      <c r="B2089" t="n">
        <v>0.7692082766728668</v>
      </c>
      <c r="C2089" t="n">
        <f>$A$1 * B2089</f>
        <v>0.0</v>
      </c>
    </row>
    <row r="2090">
      <c r="B2090" t="n">
        <v>0.5074660795145428</v>
      </c>
      <c r="C2090" t="n">
        <f>$A$1 * B2090</f>
        <v>0.0</v>
      </c>
    </row>
    <row r="2091">
      <c r="B2091" t="n">
        <v>0.9722837151352107</v>
      </c>
      <c r="C2091" t="n">
        <f>$A$1 * B2091</f>
        <v>0.0</v>
      </c>
    </row>
    <row r="2092">
      <c r="B2092" t="n">
        <v>0.14682125812261604</v>
      </c>
      <c r="C2092" t="n">
        <f>$A$1 * B2092</f>
        <v>0.0</v>
      </c>
    </row>
    <row r="2093">
      <c r="B2093" t="n">
        <v>0.6768241296616908</v>
      </c>
      <c r="C2093" t="n">
        <f>$A$1 * B2093</f>
        <v>0.0</v>
      </c>
    </row>
    <row r="2094">
      <c r="B2094" t="n">
        <v>0.5735396109640112</v>
      </c>
      <c r="C2094" t="n">
        <f>$A$1 * B2094</f>
        <v>0.0</v>
      </c>
    </row>
    <row r="2095">
      <c r="B2095" t="n">
        <v>0.13104048286643788</v>
      </c>
      <c r="C2095" t="n">
        <f>$A$1 * B2095</f>
        <v>0.0</v>
      </c>
    </row>
    <row r="2096">
      <c r="B2096" t="n">
        <v>0.2002412387874597</v>
      </c>
      <c r="C2096" t="n">
        <f>$A$1 * B2096</f>
        <v>0.0</v>
      </c>
    </row>
    <row r="2097">
      <c r="B2097" t="n">
        <v>0.4632419578860474</v>
      </c>
      <c r="C2097" t="n">
        <f>$A$1 * B2097</f>
        <v>0.0</v>
      </c>
    </row>
    <row r="2098">
      <c r="B2098" t="n">
        <v>0.4121250249038271</v>
      </c>
      <c r="C2098" t="n">
        <f>$A$1 * B2098</f>
        <v>0.0</v>
      </c>
    </row>
    <row r="2099">
      <c r="B2099" t="n">
        <v>0.5834611921923692</v>
      </c>
      <c r="C2099" t="n">
        <f>$A$1 * B2099</f>
        <v>0.0</v>
      </c>
    </row>
    <row r="2100">
      <c r="B2100" t="n">
        <v>0.05792574842913156</v>
      </c>
      <c r="C2100" t="n">
        <f>$A$1 * B2100</f>
        <v>0.0</v>
      </c>
    </row>
    <row r="2101">
      <c r="B2101" t="n">
        <v>0.8496184617944395</v>
      </c>
      <c r="C2101" t="n">
        <f>$A$1 * B2101</f>
        <v>0.0</v>
      </c>
    </row>
    <row r="2102">
      <c r="B2102" t="n">
        <v>0.898495098237017</v>
      </c>
      <c r="C2102" t="n">
        <f>$A$1 * B2102</f>
        <v>0.0</v>
      </c>
    </row>
    <row r="2103">
      <c r="B2103" t="n">
        <v>0.7194364542819328</v>
      </c>
      <c r="C2103" t="n">
        <f>$A$1 * B2103</f>
        <v>0.0</v>
      </c>
    </row>
    <row r="2104">
      <c r="B2104" t="n">
        <v>0.8418549314485629</v>
      </c>
      <c r="C2104" t="n">
        <f>$A$1 * B2104</f>
        <v>0.0</v>
      </c>
    </row>
    <row r="2105">
      <c r="B2105" t="n">
        <v>0.30333706061916066</v>
      </c>
      <c r="C2105" t="n">
        <f>$A$1 * B2105</f>
        <v>0.0</v>
      </c>
    </row>
    <row r="2106">
      <c r="B2106" t="n">
        <v>0.9834249682097261</v>
      </c>
      <c r="C2106" t="n">
        <f>$A$1 * B2106</f>
        <v>0.0</v>
      </c>
    </row>
    <row r="2107">
      <c r="B2107" t="n">
        <v>0.266113976676705</v>
      </c>
      <c r="C2107" t="n">
        <f>$A$1 * B2107</f>
        <v>0.0</v>
      </c>
    </row>
    <row r="2108">
      <c r="B2108" t="n">
        <v>0.4331164037261199</v>
      </c>
      <c r="C2108" t="n">
        <f>$A$1 * B2108</f>
        <v>0.0</v>
      </c>
    </row>
    <row r="2109">
      <c r="B2109" t="n">
        <v>0.5721561421557193</v>
      </c>
      <c r="C2109" t="n">
        <f>$A$1 * B2109</f>
        <v>0.0</v>
      </c>
    </row>
    <row r="2110">
      <c r="B2110" t="n">
        <v>0.28313967221163794</v>
      </c>
      <c r="C2110" t="n">
        <f>$A$1 * B2110</f>
        <v>0.0</v>
      </c>
    </row>
    <row r="2111">
      <c r="B2111" t="n">
        <v>0.28201812074419186</v>
      </c>
      <c r="C2111" t="n">
        <f>$A$1 * B2111</f>
        <v>0.0</v>
      </c>
    </row>
    <row r="2112">
      <c r="B2112" t="n">
        <v>0.20506015092118568</v>
      </c>
      <c r="C2112" t="n">
        <f>$A$1 * B2112</f>
        <v>0.0</v>
      </c>
    </row>
    <row r="2113">
      <c r="B2113" t="n">
        <v>0.962754361021357</v>
      </c>
      <c r="C2113" t="n">
        <f>$A$1 * B2113</f>
        <v>0.0</v>
      </c>
    </row>
    <row r="2114">
      <c r="B2114" t="n">
        <v>0.7891896319379722</v>
      </c>
      <c r="C2114" t="n">
        <f>$A$1 * B2114</f>
        <v>0.0</v>
      </c>
    </row>
    <row r="2115">
      <c r="B2115" t="n">
        <v>0.8451919060445173</v>
      </c>
      <c r="C2115" t="n">
        <f>$A$1 * B2115</f>
        <v>0.0</v>
      </c>
    </row>
    <row r="2116">
      <c r="B2116" t="n">
        <v>0.04305612450180485</v>
      </c>
      <c r="C2116" t="n">
        <f>$A$1 * B2116</f>
        <v>0.0</v>
      </c>
    </row>
    <row r="2117">
      <c r="B2117" t="n">
        <v>0.03041822196541577</v>
      </c>
      <c r="C2117" t="n">
        <f>$A$1 * B2117</f>
        <v>0.0</v>
      </c>
    </row>
    <row r="2118">
      <c r="B2118" t="n">
        <v>0.11212949815743589</v>
      </c>
      <c r="C2118" t="n">
        <f>$A$1 * B2118</f>
        <v>0.0</v>
      </c>
    </row>
    <row r="2119">
      <c r="B2119" t="n">
        <v>0.42842549572463284</v>
      </c>
      <c r="C2119" t="n">
        <f>$A$1 * B2119</f>
        <v>0.0</v>
      </c>
    </row>
    <row r="2120">
      <c r="B2120" t="n">
        <v>0.24299640913223775</v>
      </c>
      <c r="C2120" t="n">
        <f>$A$1 * B2120</f>
        <v>0.0</v>
      </c>
    </row>
    <row r="2121">
      <c r="B2121" t="n">
        <v>0.8876598499853824</v>
      </c>
      <c r="C2121" t="n">
        <f>$A$1 * B2121</f>
        <v>0.0</v>
      </c>
    </row>
    <row r="2122">
      <c r="B2122" t="n">
        <v>0.4227050235245192</v>
      </c>
      <c r="C2122" t="n">
        <f>$A$1 * B2122</f>
        <v>0.0</v>
      </c>
    </row>
    <row r="2123">
      <c r="B2123" t="n">
        <v>0.5486429403143267</v>
      </c>
      <c r="C2123" t="n">
        <f>$A$1 * B2123</f>
        <v>0.0</v>
      </c>
    </row>
    <row r="2124">
      <c r="B2124" t="n">
        <v>0.11903528643134598</v>
      </c>
      <c r="C2124" t="n">
        <f>$A$1 * B2124</f>
        <v>0.0</v>
      </c>
    </row>
    <row r="2125">
      <c r="B2125" t="n">
        <v>0.8158095792999813</v>
      </c>
      <c r="C2125" t="n">
        <f>$A$1 * B2125</f>
        <v>0.0</v>
      </c>
    </row>
    <row r="2126">
      <c r="B2126" t="n">
        <v>0.6358823557082529</v>
      </c>
      <c r="C2126" t="n">
        <f>$A$1 * B2126</f>
        <v>0.0</v>
      </c>
    </row>
    <row r="2127">
      <c r="B2127" t="n">
        <v>0.7292447060719429</v>
      </c>
      <c r="C2127" t="n">
        <f>$A$1 * B2127</f>
        <v>0.0</v>
      </c>
    </row>
    <row r="2128">
      <c r="B2128" t="n">
        <v>0.41575099178828967</v>
      </c>
      <c r="C2128" t="n">
        <f>$A$1 * B2128</f>
        <v>0.0</v>
      </c>
    </row>
    <row r="2129">
      <c r="B2129" t="n">
        <v>0.259294267112094</v>
      </c>
      <c r="C2129" t="n">
        <f>$A$1 * B2129</f>
        <v>0.0</v>
      </c>
    </row>
    <row r="2130">
      <c r="B2130" t="n">
        <v>0.12767759330105266</v>
      </c>
      <c r="C2130" t="n">
        <f>$A$1 * B2130</f>
        <v>0.0</v>
      </c>
    </row>
    <row r="2131">
      <c r="B2131" t="n">
        <v>0.2266329411810456</v>
      </c>
      <c r="C2131" t="n">
        <f>$A$1 * B2131</f>
        <v>0.0</v>
      </c>
    </row>
    <row r="2132">
      <c r="B2132" t="n">
        <v>0.18863584169092262</v>
      </c>
      <c r="C2132" t="n">
        <f>$A$1 * B2132</f>
        <v>0.0</v>
      </c>
    </row>
    <row r="2133">
      <c r="B2133" t="n">
        <v>0.04994418658279509</v>
      </c>
      <c r="C2133" t="n">
        <f>$A$1 * B2133</f>
        <v>0.0</v>
      </c>
    </row>
    <row r="2134">
      <c r="B2134" t="n">
        <v>0.6778538207260947</v>
      </c>
      <c r="C2134" t="n">
        <f>$A$1 * B2134</f>
        <v>0.0</v>
      </c>
    </row>
    <row r="2135">
      <c r="B2135" t="n">
        <v>0.8961501200690956</v>
      </c>
      <c r="C2135" t="n">
        <f>$A$1 * B2135</f>
        <v>0.0</v>
      </c>
    </row>
    <row r="2136">
      <c r="B2136" t="n">
        <v>0.15311462739773507</v>
      </c>
      <c r="C2136" t="n">
        <f>$A$1 * B2136</f>
        <v>0.0</v>
      </c>
    </row>
    <row r="2137">
      <c r="B2137" t="n">
        <v>0.14296691921348637</v>
      </c>
      <c r="C2137" t="n">
        <f>$A$1 * B2137</f>
        <v>0.0</v>
      </c>
    </row>
    <row r="2138">
      <c r="B2138" t="n">
        <v>0.16345537391342313</v>
      </c>
      <c r="C2138" t="n">
        <f>$A$1 * B2138</f>
        <v>0.0</v>
      </c>
    </row>
    <row r="2139">
      <c r="B2139" t="n">
        <v>0.7467132909419735</v>
      </c>
      <c r="C2139" t="n">
        <f>$A$1 * B2139</f>
        <v>0.0</v>
      </c>
    </row>
    <row r="2140">
      <c r="B2140" t="n">
        <v>0.4252983913236036</v>
      </c>
      <c r="C2140" t="n">
        <f>$A$1 * B2140</f>
        <v>0.0</v>
      </c>
    </row>
    <row r="2141">
      <c r="B2141" t="n">
        <v>0.433804743534702</v>
      </c>
      <c r="C2141" t="n">
        <f>$A$1 * B2141</f>
        <v>0.0</v>
      </c>
    </row>
    <row r="2142">
      <c r="B2142" t="n">
        <v>0.06627925047975114</v>
      </c>
      <c r="C2142" t="n">
        <f>$A$1 * B2142</f>
        <v>0.0</v>
      </c>
    </row>
    <row r="2143">
      <c r="B2143" t="n">
        <v>0.1319431020744296</v>
      </c>
      <c r="C2143" t="n">
        <f>$A$1 * B2143</f>
        <v>0.0</v>
      </c>
    </row>
    <row r="2144">
      <c r="B2144" t="n">
        <v>0.8615643884059131</v>
      </c>
      <c r="C2144" t="n">
        <f>$A$1 * B2144</f>
        <v>0.0</v>
      </c>
    </row>
    <row r="2145">
      <c r="B2145" t="n">
        <v>0.8353808829175362</v>
      </c>
      <c r="C2145" t="n">
        <f>$A$1 * B2145</f>
        <v>0.0</v>
      </c>
    </row>
    <row r="2146">
      <c r="B2146" t="n">
        <v>0.06832601969332908</v>
      </c>
      <c r="C2146" t="n">
        <f>$A$1 * B2146</f>
        <v>0.0</v>
      </c>
    </row>
    <row r="2147">
      <c r="B2147" t="n">
        <v>0.13105682194246226</v>
      </c>
      <c r="C2147" t="n">
        <f>$A$1 * B2147</f>
        <v>0.0</v>
      </c>
    </row>
    <row r="2148">
      <c r="B2148" t="n">
        <v>0.6987966276287135</v>
      </c>
      <c r="C2148" t="n">
        <f>$A$1 * B2148</f>
        <v>0.0</v>
      </c>
    </row>
    <row r="2149">
      <c r="B2149" t="n">
        <v>0.27056276903752985</v>
      </c>
      <c r="C2149" t="n">
        <f>$A$1 * B2149</f>
        <v>0.0</v>
      </c>
    </row>
    <row r="2150">
      <c r="B2150" t="n">
        <v>0.15376194662788611</v>
      </c>
      <c r="C2150" t="n">
        <f>$A$1 * B2150</f>
        <v>0.0</v>
      </c>
    </row>
    <row r="2151">
      <c r="B2151" t="n">
        <v>0.19612572797471728</v>
      </c>
      <c r="C2151" t="n">
        <f>$A$1 * B2151</f>
        <v>0.0</v>
      </c>
    </row>
    <row r="2152">
      <c r="B2152" t="n">
        <v>0.01329446029296566</v>
      </c>
      <c r="C2152" t="n">
        <f>$A$1 * B2152</f>
        <v>0.0</v>
      </c>
    </row>
    <row r="2153">
      <c r="B2153" t="n">
        <v>0.6221364672956451</v>
      </c>
      <c r="C2153" t="n">
        <f>$A$1 * B2153</f>
        <v>0.0</v>
      </c>
    </row>
    <row r="2154">
      <c r="B2154" t="n">
        <v>0.8323062607054205</v>
      </c>
      <c r="C2154" t="n">
        <f>$A$1 * B2154</f>
        <v>0.0</v>
      </c>
    </row>
    <row r="2155">
      <c r="B2155" t="n">
        <v>0.856817534323544</v>
      </c>
      <c r="C2155" t="n">
        <f>$A$1 * B2155</f>
        <v>0.0</v>
      </c>
    </row>
    <row r="2156">
      <c r="B2156" t="n">
        <v>0.14762683226995277</v>
      </c>
      <c r="C2156" t="n">
        <f>$A$1 * B2156</f>
        <v>0.0</v>
      </c>
    </row>
    <row r="2157">
      <c r="B2157" t="n">
        <v>0.16782491551582224</v>
      </c>
      <c r="C2157" t="n">
        <f>$A$1 * B2157</f>
        <v>0.0</v>
      </c>
    </row>
    <row r="2158">
      <c r="B2158" t="n">
        <v>0.21206196281390077</v>
      </c>
      <c r="C2158" t="n">
        <f>$A$1 * B2158</f>
        <v>0.0</v>
      </c>
    </row>
    <row r="2159">
      <c r="B2159" t="n">
        <v>0.6831335876236767</v>
      </c>
      <c r="C2159" t="n">
        <f>$A$1 * B2159</f>
        <v>0.0</v>
      </c>
    </row>
    <row r="2160">
      <c r="B2160" t="n">
        <v>0.3632180924868952</v>
      </c>
      <c r="C2160" t="n">
        <f>$A$1 * B2160</f>
        <v>0.0</v>
      </c>
    </row>
    <row r="2161">
      <c r="B2161" t="n">
        <v>0.6889992422691879</v>
      </c>
      <c r="C2161" t="n">
        <f>$A$1 * B2161</f>
        <v>0.0</v>
      </c>
    </row>
    <row r="2162">
      <c r="B2162" t="n">
        <v>0.6731635733136997</v>
      </c>
      <c r="C2162" t="n">
        <f>$A$1 * B2162</f>
        <v>0.0</v>
      </c>
    </row>
    <row r="2163">
      <c r="B2163" t="n">
        <v>0.6629436840505988</v>
      </c>
      <c r="C2163" t="n">
        <f>$A$1 * B2163</f>
        <v>0.0</v>
      </c>
    </row>
    <row r="2164">
      <c r="B2164" t="n">
        <v>0.5686946877877578</v>
      </c>
      <c r="C2164" t="n">
        <f>$A$1 * B2164</f>
        <v>0.0</v>
      </c>
    </row>
    <row r="2165">
      <c r="B2165" t="n">
        <v>0.902837217134889</v>
      </c>
      <c r="C2165" t="n">
        <f>$A$1 * B2165</f>
        <v>0.0</v>
      </c>
    </row>
    <row r="2166">
      <c r="B2166" t="n">
        <v>0.38027731447229174</v>
      </c>
      <c r="C2166" t="n">
        <f>$A$1 * B2166</f>
        <v>0.0</v>
      </c>
    </row>
    <row r="2167">
      <c r="B2167" t="n">
        <v>0.21909342988081515</v>
      </c>
      <c r="C2167" t="n">
        <f>$A$1 * B2167</f>
        <v>0.0</v>
      </c>
    </row>
    <row r="2168">
      <c r="B2168" t="n">
        <v>0.2507920256667798</v>
      </c>
      <c r="C2168" t="n">
        <f>$A$1 * B2168</f>
        <v>0.0</v>
      </c>
    </row>
    <row r="2169">
      <c r="B2169" t="n">
        <v>0.7406567191071252</v>
      </c>
      <c r="C2169" t="n">
        <f>$A$1 * B2169</f>
        <v>0.0</v>
      </c>
    </row>
    <row r="2170">
      <c r="B2170" t="n">
        <v>0.5980414741568875</v>
      </c>
      <c r="C2170" t="n">
        <f>$A$1 * B2170</f>
        <v>0.0</v>
      </c>
    </row>
    <row r="2171">
      <c r="B2171" t="n">
        <v>0.15883328264889462</v>
      </c>
      <c r="C2171" t="n">
        <f>$A$1 * B2171</f>
        <v>0.0</v>
      </c>
    </row>
    <row r="2172">
      <c r="B2172" t="n">
        <v>0.6120378122286474</v>
      </c>
      <c r="C2172" t="n">
        <f>$A$1 * B2172</f>
        <v>0.0</v>
      </c>
    </row>
    <row r="2173">
      <c r="B2173" t="n">
        <v>0.9618573671689951</v>
      </c>
      <c r="C2173" t="n">
        <f>$A$1 * B2173</f>
        <v>0.0</v>
      </c>
    </row>
    <row r="2174">
      <c r="B2174" t="n">
        <v>0.6525024025732779</v>
      </c>
      <c r="C2174" t="n">
        <f>$A$1 * B2174</f>
        <v>0.0</v>
      </c>
    </row>
    <row r="2175">
      <c r="B2175" t="n">
        <v>0.45901053299367855</v>
      </c>
      <c r="C2175" t="n">
        <f>$A$1 * B2175</f>
        <v>0.0</v>
      </c>
    </row>
    <row r="2176">
      <c r="B2176" t="n">
        <v>0.2668795452388757</v>
      </c>
      <c r="C2176" t="n">
        <f>$A$1 * B2176</f>
        <v>0.0</v>
      </c>
    </row>
    <row r="2177">
      <c r="B2177" t="n">
        <v>0.6202695320453168</v>
      </c>
      <c r="C2177" t="n">
        <f>$A$1 * B2177</f>
        <v>0.0</v>
      </c>
    </row>
    <row r="2178">
      <c r="B2178" t="n">
        <v>0.4332222934284129</v>
      </c>
      <c r="C2178" t="n">
        <f>$A$1 * B2178</f>
        <v>0.0</v>
      </c>
    </row>
    <row r="2179">
      <c r="B2179" t="n">
        <v>0.48740045611150373</v>
      </c>
      <c r="C2179" t="n">
        <f>$A$1 * B2179</f>
        <v>0.0</v>
      </c>
    </row>
    <row r="2180">
      <c r="B2180" t="n">
        <v>0.6031676989002906</v>
      </c>
      <c r="C2180" t="n">
        <f>$A$1 * B2180</f>
        <v>0.0</v>
      </c>
    </row>
    <row r="2181">
      <c r="B2181" t="n">
        <v>0.60407205115168</v>
      </c>
      <c r="C2181" t="n">
        <f>$A$1 * B2181</f>
        <v>0.0</v>
      </c>
    </row>
    <row r="2182">
      <c r="B2182" t="n">
        <v>0.7893445022044057</v>
      </c>
      <c r="C2182" t="n">
        <f>$A$1 * B2182</f>
        <v>0.0</v>
      </c>
    </row>
    <row r="2183">
      <c r="B2183" t="n">
        <v>0.9987383595078481</v>
      </c>
      <c r="C2183" t="n">
        <f>$A$1 * B2183</f>
        <v>0.0</v>
      </c>
    </row>
    <row r="2184">
      <c r="B2184" t="n">
        <v>0.5972046786587943</v>
      </c>
      <c r="C2184" t="n">
        <f>$A$1 * B2184</f>
        <v>0.0</v>
      </c>
    </row>
    <row r="2185">
      <c r="B2185" t="n">
        <v>0.5495593903011843</v>
      </c>
      <c r="C2185" t="n">
        <f>$A$1 * B2185</f>
        <v>0.0</v>
      </c>
    </row>
    <row r="2186">
      <c r="B2186" t="n">
        <v>0.8172552436142184</v>
      </c>
      <c r="C2186" t="n">
        <f>$A$1 * B2186</f>
        <v>0.0</v>
      </c>
    </row>
    <row r="2187">
      <c r="B2187" t="n">
        <v>0.775289985625461</v>
      </c>
      <c r="C2187" t="n">
        <f>$A$1 * B2187</f>
        <v>0.0</v>
      </c>
    </row>
    <row r="2188">
      <c r="B2188" t="n">
        <v>0.9965949410538976</v>
      </c>
      <c r="C2188" t="n">
        <f>$A$1 * B2188</f>
        <v>0.0</v>
      </c>
    </row>
    <row r="2189">
      <c r="B2189" t="n">
        <v>0.1610941916880103</v>
      </c>
      <c r="C2189" t="n">
        <f>$A$1 * B2189</f>
        <v>0.0</v>
      </c>
    </row>
    <row r="2190">
      <c r="B2190" t="n">
        <v>0.8967782675620839</v>
      </c>
      <c r="C2190" t="n">
        <f>$A$1 * B2190</f>
        <v>0.0</v>
      </c>
    </row>
    <row r="2191">
      <c r="B2191" t="n">
        <v>0.5297977419870535</v>
      </c>
      <c r="C2191" t="n">
        <f>$A$1 * B2191</f>
        <v>0.0</v>
      </c>
    </row>
    <row r="2192">
      <c r="B2192" t="n">
        <v>0.4456568458136052</v>
      </c>
      <c r="C2192" t="n">
        <f>$A$1 * B2192</f>
        <v>0.0</v>
      </c>
    </row>
    <row r="2193">
      <c r="B2193" t="n">
        <v>0.6564430492800823</v>
      </c>
      <c r="C2193" t="n">
        <f>$A$1 * B2193</f>
        <v>0.0</v>
      </c>
    </row>
    <row r="2194">
      <c r="B2194" t="n">
        <v>0.49773824052471927</v>
      </c>
      <c r="C2194" t="n">
        <f>$A$1 * B2194</f>
        <v>0.0</v>
      </c>
    </row>
    <row r="2195">
      <c r="B2195" t="n">
        <v>0.14240110839479092</v>
      </c>
      <c r="C2195" t="n">
        <f>$A$1 * B2195</f>
        <v>0.0</v>
      </c>
    </row>
    <row r="2196">
      <c r="B2196" t="n">
        <v>0.5631384618121911</v>
      </c>
      <c r="C2196" t="n">
        <f>$A$1 * B2196</f>
        <v>0.0</v>
      </c>
    </row>
    <row r="2197">
      <c r="B2197" t="n">
        <v>0.3757533081503417</v>
      </c>
      <c r="C2197" t="n">
        <f>$A$1 * B2197</f>
        <v>0.0</v>
      </c>
    </row>
    <row r="2198">
      <c r="B2198" t="n">
        <v>0.3352062437858818</v>
      </c>
      <c r="C2198" t="n">
        <f>$A$1 * B2198</f>
        <v>0.0</v>
      </c>
    </row>
    <row r="2199">
      <c r="B2199" t="n">
        <v>0.7129048603506244</v>
      </c>
      <c r="C2199" t="n">
        <f>$A$1 * B2199</f>
        <v>0.0</v>
      </c>
    </row>
    <row r="2200">
      <c r="B2200" t="n">
        <v>0.18806046835183776</v>
      </c>
      <c r="C2200" t="n">
        <f>$A$1 * B2200</f>
        <v>0.0</v>
      </c>
    </row>
    <row r="2201">
      <c r="B2201" t="n">
        <v>0.0108360336288702</v>
      </c>
      <c r="C2201" t="n">
        <f>$A$1 * B2201</f>
        <v>0.0</v>
      </c>
    </row>
    <row r="2202">
      <c r="B2202" t="n">
        <v>0.057856078178351034</v>
      </c>
      <c r="C2202" t="n">
        <f>$A$1 * B2202</f>
        <v>0.0</v>
      </c>
    </row>
    <row r="2203">
      <c r="B2203" t="n">
        <v>0.05603421537243958</v>
      </c>
      <c r="C2203" t="n">
        <f>$A$1 * B2203</f>
        <v>0.0</v>
      </c>
    </row>
    <row r="2204">
      <c r="B2204" t="n">
        <v>0.551418741139295</v>
      </c>
      <c r="C2204" t="n">
        <f>$A$1 * B2204</f>
        <v>0.0</v>
      </c>
    </row>
    <row r="2205">
      <c r="B2205" t="n">
        <v>0.12376348936954507</v>
      </c>
      <c r="C2205" t="n">
        <f>$A$1 * B2205</f>
        <v>0.0</v>
      </c>
    </row>
    <row r="2206">
      <c r="B2206" t="n">
        <v>0.6655140765089013</v>
      </c>
      <c r="C2206" t="n">
        <f>$A$1 * B2206</f>
        <v>0.0</v>
      </c>
    </row>
    <row r="2207">
      <c r="B2207" t="n">
        <v>0.385581376315956</v>
      </c>
      <c r="C2207" t="n">
        <f>$A$1 * B2207</f>
        <v>0.0</v>
      </c>
    </row>
    <row r="2208">
      <c r="B2208" t="n">
        <v>0.9524197879477877</v>
      </c>
      <c r="C2208" t="n">
        <f>$A$1 * B2208</f>
        <v>0.0</v>
      </c>
    </row>
    <row r="2209">
      <c r="B2209" t="n">
        <v>0.814930468762927</v>
      </c>
      <c r="C2209" t="n">
        <f>$A$1 * B2209</f>
        <v>0.0</v>
      </c>
    </row>
    <row r="2210">
      <c r="B2210" t="n">
        <v>0.8915776914162045</v>
      </c>
      <c r="C2210" t="n">
        <f>$A$1 * B2210</f>
        <v>0.0</v>
      </c>
    </row>
    <row r="2211">
      <c r="B2211" t="n">
        <v>0.6904550415994277</v>
      </c>
      <c r="C2211" t="n">
        <f>$A$1 * B2211</f>
        <v>0.0</v>
      </c>
    </row>
    <row r="2212">
      <c r="B2212" t="n">
        <v>0.40108605632467953</v>
      </c>
      <c r="C2212" t="n">
        <f>$A$1 * B2212</f>
        <v>0.0</v>
      </c>
    </row>
    <row r="2213">
      <c r="B2213" t="n">
        <v>0.5979724850927841</v>
      </c>
      <c r="C2213" t="n">
        <f>$A$1 * B2213</f>
        <v>0.0</v>
      </c>
    </row>
    <row r="2214">
      <c r="B2214" t="n">
        <v>0.07846260052508991</v>
      </c>
      <c r="C2214" t="n">
        <f>$A$1 * B2214</f>
        <v>0.0</v>
      </c>
    </row>
    <row r="2215">
      <c r="B2215" t="n">
        <v>0.49362136338117635</v>
      </c>
      <c r="C2215" t="n">
        <f>$A$1 * B2215</f>
        <v>0.0</v>
      </c>
    </row>
    <row r="2216">
      <c r="B2216" t="n">
        <v>0.5384032234827386</v>
      </c>
      <c r="C2216" t="n">
        <f>$A$1 * B2216</f>
        <v>0.0</v>
      </c>
    </row>
    <row r="2217">
      <c r="B2217" t="n">
        <v>0.05914196926740456</v>
      </c>
      <c r="C2217" t="n">
        <f>$A$1 * B2217</f>
        <v>0.0</v>
      </c>
    </row>
    <row r="2218">
      <c r="B2218" t="n">
        <v>0.3041894342726297</v>
      </c>
      <c r="C2218" t="n">
        <f>$A$1 * B2218</f>
        <v>0.0</v>
      </c>
    </row>
    <row r="2219">
      <c r="B2219" t="n">
        <v>0.9346228161608384</v>
      </c>
      <c r="C2219" t="n">
        <f>$A$1 * B2219</f>
        <v>0.0</v>
      </c>
    </row>
    <row r="2220">
      <c r="B2220" t="n">
        <v>0.9799654951733054</v>
      </c>
      <c r="C2220" t="n">
        <f>$A$1 * B2220</f>
        <v>0.0</v>
      </c>
    </row>
    <row r="2221">
      <c r="B2221" t="n">
        <v>0.7328097409371547</v>
      </c>
      <c r="C2221" t="n">
        <f>$A$1 * B2221</f>
        <v>0.0</v>
      </c>
    </row>
    <row r="2222">
      <c r="B2222" t="n">
        <v>0.7435183726854405</v>
      </c>
      <c r="C2222" t="n">
        <f>$A$1 * B2222</f>
        <v>0.0</v>
      </c>
    </row>
    <row r="2223">
      <c r="B2223" t="n">
        <v>0.2992548190220212</v>
      </c>
      <c r="C2223" t="n">
        <f>$A$1 * B2223</f>
        <v>0.0</v>
      </c>
    </row>
    <row r="2224">
      <c r="B2224" t="n">
        <v>0.016831473525297347</v>
      </c>
      <c r="C2224" t="n">
        <f>$A$1 * B2224</f>
        <v>0.0</v>
      </c>
    </row>
    <row r="2225">
      <c r="B2225" t="n">
        <v>0.9411006257626234</v>
      </c>
      <c r="C2225" t="n">
        <f>$A$1 * B2225</f>
        <v>0.0</v>
      </c>
    </row>
    <row r="2226">
      <c r="B2226" t="n">
        <v>0.1529906781290178</v>
      </c>
      <c r="C2226" t="n">
        <f>$A$1 * B2226</f>
        <v>0.0</v>
      </c>
    </row>
    <row r="2227">
      <c r="B2227" t="n">
        <v>0.6373200264410271</v>
      </c>
      <c r="C2227" t="n">
        <f>$A$1 * B2227</f>
        <v>0.0</v>
      </c>
    </row>
    <row r="2228">
      <c r="B2228" t="n">
        <v>0.480797480855662</v>
      </c>
      <c r="C2228" t="n">
        <f>$A$1 * B2228</f>
        <v>0.0</v>
      </c>
    </row>
    <row r="2229">
      <c r="B2229" t="n">
        <v>0.644111441175533</v>
      </c>
      <c r="C2229" t="n">
        <f>$A$1 * B2229</f>
        <v>0.0</v>
      </c>
    </row>
    <row r="2230">
      <c r="B2230" t="n">
        <v>0.37463128066205764</v>
      </c>
      <c r="C2230" t="n">
        <f>$A$1 * B2230</f>
        <v>0.0</v>
      </c>
    </row>
    <row r="2231">
      <c r="B2231" t="n">
        <v>0.8590361188471097</v>
      </c>
      <c r="C2231" t="n">
        <f>$A$1 * B2231</f>
        <v>0.0</v>
      </c>
    </row>
    <row r="2232">
      <c r="B2232" t="n">
        <v>0.0796586367228247</v>
      </c>
      <c r="C2232" t="n">
        <f>$A$1 * B2232</f>
        <v>0.0</v>
      </c>
    </row>
    <row r="2233">
      <c r="B2233" t="n">
        <v>0.14112198072049842</v>
      </c>
      <c r="C2233" t="n">
        <f>$A$1 * B2233</f>
        <v>0.0</v>
      </c>
    </row>
    <row r="2234">
      <c r="B2234" t="n">
        <v>0.39232521771492945</v>
      </c>
      <c r="C2234" t="n">
        <f>$A$1 * B2234</f>
        <v>0.0</v>
      </c>
    </row>
    <row r="2235">
      <c r="B2235" t="n">
        <v>0.9951410379160475</v>
      </c>
      <c r="C2235" t="n">
        <f>$A$1 * B2235</f>
        <v>0.0</v>
      </c>
    </row>
    <row r="2236">
      <c r="B2236" t="n">
        <v>0.23350907485234873</v>
      </c>
      <c r="C2236" t="n">
        <f>$A$1 * B2236</f>
        <v>0.0</v>
      </c>
    </row>
    <row r="2237">
      <c r="B2237" t="n">
        <v>0.8018393351157019</v>
      </c>
      <c r="C2237" t="n">
        <f>$A$1 * B2237</f>
        <v>0.0</v>
      </c>
    </row>
    <row r="2238">
      <c r="B2238" t="n">
        <v>0.1302590879931338</v>
      </c>
      <c r="C2238" t="n">
        <f>$A$1 * B2238</f>
        <v>0.0</v>
      </c>
    </row>
    <row r="2239">
      <c r="B2239" t="n">
        <v>0.7648967676359384</v>
      </c>
      <c r="C2239" t="n">
        <f>$A$1 * B2239</f>
        <v>0.0</v>
      </c>
    </row>
    <row r="2240">
      <c r="B2240" t="n">
        <v>0.681746232735691</v>
      </c>
      <c r="C2240" t="n">
        <f>$A$1 * B2240</f>
        <v>0.0</v>
      </c>
    </row>
    <row r="2241">
      <c r="B2241" t="n">
        <v>0.9247045400534541</v>
      </c>
      <c r="C2241" t="n">
        <f>$A$1 * B2241</f>
        <v>0.0</v>
      </c>
    </row>
    <row r="2242">
      <c r="B2242" t="n">
        <v>0.35661082811447864</v>
      </c>
      <c r="C2242" t="n">
        <f>$A$1 * B2242</f>
        <v>0.0</v>
      </c>
    </row>
    <row r="2243">
      <c r="B2243" t="n">
        <v>0.004191563126028086</v>
      </c>
      <c r="C2243" t="n">
        <f>$A$1 * B2243</f>
        <v>0.0</v>
      </c>
    </row>
    <row r="2244">
      <c r="B2244" t="n">
        <v>0.47885939775753716</v>
      </c>
      <c r="C2244" t="n">
        <f>$A$1 * B2244</f>
        <v>0.0</v>
      </c>
    </row>
    <row r="2245">
      <c r="B2245" t="n">
        <v>0.7767193904159648</v>
      </c>
      <c r="C2245" t="n">
        <f>$A$1 * B2245</f>
        <v>0.0</v>
      </c>
    </row>
    <row r="2246">
      <c r="B2246" t="n">
        <v>0.3739651471384161</v>
      </c>
      <c r="C2246" t="n">
        <f>$A$1 * B2246</f>
        <v>0.0</v>
      </c>
    </row>
    <row r="2247">
      <c r="B2247" t="n">
        <v>0.7046707487859237</v>
      </c>
      <c r="C2247" t="n">
        <f>$A$1 * B2247</f>
        <v>0.0</v>
      </c>
    </row>
    <row r="2248">
      <c r="B2248" t="n">
        <v>0.1392572042005542</v>
      </c>
      <c r="C2248" t="n">
        <f>$A$1 * B2248</f>
        <v>0.0</v>
      </c>
    </row>
    <row r="2249">
      <c r="B2249" t="n">
        <v>0.21403142772684614</v>
      </c>
      <c r="C2249" t="n">
        <f>$A$1 * B2249</f>
        <v>0.0</v>
      </c>
    </row>
    <row r="2250">
      <c r="B2250" t="n">
        <v>0.9918891017518774</v>
      </c>
      <c r="C2250" t="n">
        <f>$A$1 * B2250</f>
        <v>0.0</v>
      </c>
    </row>
    <row r="2251">
      <c r="B2251" t="n">
        <v>0.2839924501062344</v>
      </c>
      <c r="C2251" t="n">
        <f>$A$1 * B2251</f>
        <v>0.0</v>
      </c>
    </row>
    <row r="2252">
      <c r="B2252" t="n">
        <v>0.1843673711615117</v>
      </c>
      <c r="C2252" t="n">
        <f>$A$1 * B2252</f>
        <v>0.0</v>
      </c>
    </row>
    <row r="2253">
      <c r="B2253" t="n">
        <v>0.395620107512772</v>
      </c>
      <c r="C2253" t="n">
        <f>$A$1 * B2253</f>
        <v>0.0</v>
      </c>
    </row>
    <row r="2254">
      <c r="B2254" t="n">
        <v>0.5508215835022491</v>
      </c>
      <c r="C2254" t="n">
        <f>$A$1 * B2254</f>
        <v>0.0</v>
      </c>
    </row>
    <row r="2255">
      <c r="B2255" t="n">
        <v>0.8738634018760693</v>
      </c>
      <c r="C2255" t="n">
        <f>$A$1 * B2255</f>
        <v>0.0</v>
      </c>
    </row>
    <row r="2256">
      <c r="B2256" t="n">
        <v>0.49051908901875174</v>
      </c>
      <c r="C2256" t="n">
        <f>$A$1 * B2256</f>
        <v>0.0</v>
      </c>
    </row>
    <row r="2257">
      <c r="B2257" t="n">
        <v>0.8247992331811795</v>
      </c>
      <c r="C2257" t="n">
        <f>$A$1 * B2257</f>
        <v>0.0</v>
      </c>
    </row>
    <row r="2258">
      <c r="B2258" t="n">
        <v>0.2250444487986254</v>
      </c>
      <c r="C2258" t="n">
        <f>$A$1 * B2258</f>
        <v>0.0</v>
      </c>
    </row>
    <row r="2259">
      <c r="B2259" t="n">
        <v>0.4536885634900184</v>
      </c>
      <c r="C2259" t="n">
        <f>$A$1 * B2259</f>
        <v>0.0</v>
      </c>
    </row>
    <row r="2260">
      <c r="B2260" t="n">
        <v>0.725337279077788</v>
      </c>
      <c r="C2260" t="n">
        <f>$A$1 * B2260</f>
        <v>0.0</v>
      </c>
    </row>
    <row r="2261">
      <c r="B2261" t="n">
        <v>0.8694059263014288</v>
      </c>
      <c r="C2261" t="n">
        <f>$A$1 * B2261</f>
        <v>0.0</v>
      </c>
    </row>
    <row r="2262">
      <c r="B2262" t="n">
        <v>0.7577596319196981</v>
      </c>
      <c r="C2262" t="n">
        <f>$A$1 * B2262</f>
        <v>0.0</v>
      </c>
    </row>
    <row r="2263">
      <c r="B2263" t="n">
        <v>0.7802566675285771</v>
      </c>
      <c r="C2263" t="n">
        <f>$A$1 * B2263</f>
        <v>0.0</v>
      </c>
    </row>
    <row r="2264">
      <c r="B2264" t="n">
        <v>0.8075438580694139</v>
      </c>
      <c r="C2264" t="n">
        <f>$A$1 * B2264</f>
        <v>0.0</v>
      </c>
    </row>
    <row r="2265">
      <c r="B2265" t="n">
        <v>0.17065615820076097</v>
      </c>
      <c r="C2265" t="n">
        <f>$A$1 * B2265</f>
        <v>0.0</v>
      </c>
    </row>
    <row r="2266">
      <c r="B2266" t="n">
        <v>0.842223958514148</v>
      </c>
      <c r="C2266" t="n">
        <f>$A$1 * B2266</f>
        <v>0.0</v>
      </c>
    </row>
    <row r="2267">
      <c r="B2267" t="n">
        <v>0.7795807887349452</v>
      </c>
      <c r="C2267" t="n">
        <f>$A$1 * B2267</f>
        <v>0.0</v>
      </c>
    </row>
    <row r="2268">
      <c r="B2268" t="n">
        <v>0.603329290670457</v>
      </c>
      <c r="C2268" t="n">
        <f>$A$1 * B2268</f>
        <v>0.0</v>
      </c>
    </row>
    <row r="2269">
      <c r="B2269" t="n">
        <v>0.8216356763848467</v>
      </c>
      <c r="C2269" t="n">
        <f>$A$1 * B2269</f>
        <v>0.0</v>
      </c>
    </row>
    <row r="2270">
      <c r="B2270" t="n">
        <v>0.9261939739755054</v>
      </c>
      <c r="C2270" t="n">
        <f>$A$1 * B2270</f>
        <v>0.0</v>
      </c>
    </row>
    <row r="2271">
      <c r="B2271" t="n">
        <v>0.06398262506667718</v>
      </c>
      <c r="C2271" t="n">
        <f>$A$1 * B2271</f>
        <v>0.0</v>
      </c>
    </row>
    <row r="2272">
      <c r="B2272" t="n">
        <v>0.7155002933656456</v>
      </c>
      <c r="C2272" t="n">
        <f>$A$1 * B2272</f>
        <v>0.0</v>
      </c>
    </row>
    <row r="2273">
      <c r="B2273" t="n">
        <v>0.30978453659691463</v>
      </c>
      <c r="C2273" t="n">
        <f>$A$1 * B2273</f>
        <v>0.0</v>
      </c>
    </row>
    <row r="2274">
      <c r="B2274" t="n">
        <v>0.19625126126411496</v>
      </c>
      <c r="C2274" t="n">
        <f>$A$1 * B2274</f>
        <v>0.0</v>
      </c>
    </row>
    <row r="2275">
      <c r="B2275" t="n">
        <v>0.34603278560295614</v>
      </c>
      <c r="C2275" t="n">
        <f>$A$1 * B2275</f>
        <v>0.0</v>
      </c>
    </row>
    <row r="2276">
      <c r="B2276" t="n">
        <v>0.6134174641118766</v>
      </c>
      <c r="C2276" t="n">
        <f>$A$1 * B2276</f>
        <v>0.0</v>
      </c>
    </row>
    <row r="2277">
      <c r="B2277" t="n">
        <v>0.015473008284283996</v>
      </c>
      <c r="C2277" t="n">
        <f>$A$1 * B2277</f>
        <v>0.0</v>
      </c>
    </row>
    <row r="2278">
      <c r="B2278" t="n">
        <v>0.5659229212347091</v>
      </c>
      <c r="C2278" t="n">
        <f>$A$1 * B2278</f>
        <v>0.0</v>
      </c>
    </row>
    <row r="2279">
      <c r="B2279" t="n">
        <v>0.8119820176479707</v>
      </c>
      <c r="C2279" t="n">
        <f>$A$1 * B2279</f>
        <v>0.0</v>
      </c>
    </row>
    <row r="2280">
      <c r="B2280" t="n">
        <v>0.5744658537048156</v>
      </c>
      <c r="C2280" t="n">
        <f>$A$1 * B2280</f>
        <v>0.0</v>
      </c>
    </row>
    <row r="2281">
      <c r="B2281" t="n">
        <v>0.715471180075157</v>
      </c>
      <c r="C2281" t="n">
        <f>$A$1 * B2281</f>
        <v>0.0</v>
      </c>
    </row>
    <row r="2282">
      <c r="B2282" t="n">
        <v>0.7739440934505731</v>
      </c>
      <c r="C2282" t="n">
        <f>$A$1 * B2282</f>
        <v>0.0</v>
      </c>
    </row>
    <row r="2283">
      <c r="B2283" t="n">
        <v>0.38716377954551484</v>
      </c>
      <c r="C2283" t="n">
        <f>$A$1 * B2283</f>
        <v>0.0</v>
      </c>
    </row>
    <row r="2284">
      <c r="B2284" t="n">
        <v>0.5478533464157188</v>
      </c>
      <c r="C2284" t="n">
        <f>$A$1 * B2284</f>
        <v>0.0</v>
      </c>
    </row>
    <row r="2285">
      <c r="B2285" t="n">
        <v>0.7407703082926709</v>
      </c>
      <c r="C2285" t="n">
        <f>$A$1 * B2285</f>
        <v>0.0</v>
      </c>
    </row>
    <row r="2286">
      <c r="B2286" t="n">
        <v>0.07544028579954776</v>
      </c>
      <c r="C2286" t="n">
        <f>$A$1 * B2286</f>
        <v>0.0</v>
      </c>
    </row>
    <row r="2287">
      <c r="B2287" t="n">
        <v>0.8936676174078325</v>
      </c>
      <c r="C2287" t="n">
        <f>$A$1 * B2287</f>
        <v>0.0</v>
      </c>
    </row>
    <row r="2288">
      <c r="B2288" t="n">
        <v>0.8810857608224372</v>
      </c>
      <c r="C2288" t="n">
        <f>$A$1 * B2288</f>
        <v>0.0</v>
      </c>
    </row>
    <row r="2289">
      <c r="B2289" t="n">
        <v>0.6108969016162361</v>
      </c>
      <c r="C2289" t="n">
        <f>$A$1 * B2289</f>
        <v>0.0</v>
      </c>
    </row>
    <row r="2290">
      <c r="B2290" t="n">
        <v>0.8046815437744403</v>
      </c>
      <c r="C2290" t="n">
        <f>$A$1 * B2290</f>
        <v>0.0</v>
      </c>
    </row>
    <row r="2291">
      <c r="B2291" t="n">
        <v>0.1677126170081744</v>
      </c>
      <c r="C2291" t="n">
        <f>$A$1 * B2291</f>
        <v>0.0</v>
      </c>
    </row>
    <row r="2292">
      <c r="B2292" t="n">
        <v>0.9892085249819392</v>
      </c>
      <c r="C2292" t="n">
        <f>$A$1 * B2292</f>
        <v>0.0</v>
      </c>
    </row>
    <row r="2293">
      <c r="B2293" t="n">
        <v>0.9142401036552196</v>
      </c>
      <c r="C2293" t="n">
        <f>$A$1 * B2293</f>
        <v>0.0</v>
      </c>
    </row>
    <row r="2294">
      <c r="B2294" t="n">
        <v>0.6404507832167494</v>
      </c>
      <c r="C2294" t="n">
        <f>$A$1 * B2294</f>
        <v>0.0</v>
      </c>
    </row>
    <row r="2295">
      <c r="B2295" t="n">
        <v>0.43078200234818664</v>
      </c>
      <c r="C2295" t="n">
        <f>$A$1 * B2295</f>
        <v>0.0</v>
      </c>
    </row>
    <row r="2296">
      <c r="B2296" t="n">
        <v>0.8758141768753921</v>
      </c>
      <c r="C2296" t="n">
        <f>$A$1 * B2296</f>
        <v>0.0</v>
      </c>
    </row>
    <row r="2297">
      <c r="B2297" t="n">
        <v>0.947556330833845</v>
      </c>
      <c r="C2297" t="n">
        <f>$A$1 * B2297</f>
        <v>0.0</v>
      </c>
    </row>
    <row r="2298">
      <c r="B2298" t="n">
        <v>0.052139833657014356</v>
      </c>
      <c r="C2298" t="n">
        <f>$A$1 * B2298</f>
        <v>0.0</v>
      </c>
    </row>
    <row r="2299">
      <c r="B2299" t="n">
        <v>0.20845815643049248</v>
      </c>
      <c r="C2299" t="n">
        <f>$A$1 * B2299</f>
        <v>0.0</v>
      </c>
    </row>
    <row r="2300">
      <c r="B2300" t="n">
        <v>0.25298111326950135</v>
      </c>
      <c r="C2300" t="n">
        <f>$A$1 * B2300</f>
        <v>0.0</v>
      </c>
    </row>
    <row r="2301">
      <c r="B2301" t="n">
        <v>0.7885274266302308</v>
      </c>
      <c r="C2301" t="n">
        <f>$A$1 * B2301</f>
        <v>0.0</v>
      </c>
    </row>
    <row r="2302">
      <c r="B2302" t="n">
        <v>0.9568304751868562</v>
      </c>
      <c r="C2302" t="n">
        <f>$A$1 * B2302</f>
        <v>0.0</v>
      </c>
    </row>
    <row r="2303">
      <c r="B2303" t="n">
        <v>0.7297049696578181</v>
      </c>
      <c r="C2303" t="n">
        <f>$A$1 * B2303</f>
        <v>0.0</v>
      </c>
    </row>
    <row r="2304">
      <c r="B2304" t="n">
        <v>0.293913012081763</v>
      </c>
      <c r="C2304" t="n">
        <f>$A$1 * B2304</f>
        <v>0.0</v>
      </c>
    </row>
    <row r="2305">
      <c r="B2305" t="n">
        <v>0.7537600587269482</v>
      </c>
      <c r="C2305" t="n">
        <f>$A$1 * B2305</f>
        <v>0.0</v>
      </c>
    </row>
    <row r="2306">
      <c r="B2306" t="n">
        <v>0.8730925452998968</v>
      </c>
      <c r="C2306" t="n">
        <f>$A$1 * B2306</f>
        <v>0.0</v>
      </c>
    </row>
    <row r="2307">
      <c r="B2307" t="n">
        <v>0.8485791758226964</v>
      </c>
      <c r="C2307" t="n">
        <f>$A$1 * B2307</f>
        <v>0.0</v>
      </c>
    </row>
    <row r="2308">
      <c r="B2308" t="n">
        <v>0.5686764924639777</v>
      </c>
      <c r="C2308" t="n">
        <f>$A$1 * B2308</f>
        <v>0.0</v>
      </c>
    </row>
    <row r="2309">
      <c r="B2309" t="n">
        <v>0.19227393815770077</v>
      </c>
      <c r="C2309" t="n">
        <f>$A$1 * B2309</f>
        <v>0.0</v>
      </c>
    </row>
    <row r="2310">
      <c r="B2310" t="n">
        <v>0.7391864377250454</v>
      </c>
      <c r="C2310" t="n">
        <f>$A$1 * B2310</f>
        <v>0.0</v>
      </c>
    </row>
    <row r="2311">
      <c r="B2311" t="n">
        <v>0.5884438256154922</v>
      </c>
      <c r="C2311" t="n">
        <f>$A$1 * B2311</f>
        <v>0.0</v>
      </c>
    </row>
    <row r="2312">
      <c r="B2312" t="n">
        <v>0.5346208309288228</v>
      </c>
      <c r="C2312" t="n">
        <f>$A$1 * B2312</f>
        <v>0.0</v>
      </c>
    </row>
    <row r="2313">
      <c r="B2313" t="n">
        <v>0.12124679241391956</v>
      </c>
      <c r="C2313" t="n">
        <f>$A$1 * B2313</f>
        <v>0.0</v>
      </c>
    </row>
    <row r="2314">
      <c r="B2314" t="n">
        <v>0.822415764363216</v>
      </c>
      <c r="C2314" t="n">
        <f>$A$1 * B2314</f>
        <v>0.0</v>
      </c>
    </row>
    <row r="2315">
      <c r="B2315" t="n">
        <v>0.13297018204135957</v>
      </c>
      <c r="C2315" t="n">
        <f>$A$1 * B2315</f>
        <v>0.0</v>
      </c>
    </row>
    <row r="2316">
      <c r="B2316" t="n">
        <v>0.5643738942448827</v>
      </c>
      <c r="C2316" t="n">
        <f>$A$1 * B2316</f>
        <v>0.0</v>
      </c>
    </row>
    <row r="2317">
      <c r="B2317" t="n">
        <v>0.08373011801702746</v>
      </c>
      <c r="C2317" t="n">
        <f>$A$1 * B2317</f>
        <v>0.0</v>
      </c>
    </row>
    <row r="2318">
      <c r="B2318" t="n">
        <v>0.2633428981352085</v>
      </c>
      <c r="C2318" t="n">
        <f>$A$1 * B2318</f>
        <v>0.0</v>
      </c>
    </row>
    <row r="2319">
      <c r="B2319" t="n">
        <v>0.5854315116685689</v>
      </c>
      <c r="C2319" t="n">
        <f>$A$1 * B2319</f>
        <v>0.0</v>
      </c>
    </row>
    <row r="2320">
      <c r="B2320" t="n">
        <v>0.5811281625742347</v>
      </c>
      <c r="C2320" t="n">
        <f>$A$1 * B2320</f>
        <v>0.0</v>
      </c>
    </row>
    <row r="2321">
      <c r="B2321" t="n">
        <v>0.7474621104362931</v>
      </c>
      <c r="C2321" t="n">
        <f>$A$1 * B2321</f>
        <v>0.0</v>
      </c>
    </row>
    <row r="2322">
      <c r="B2322" t="n">
        <v>0.9062395634563807</v>
      </c>
      <c r="C2322" t="n">
        <f>$A$1 * B2322</f>
        <v>0.0</v>
      </c>
    </row>
    <row r="2323">
      <c r="B2323" t="n">
        <v>0.920166593617172</v>
      </c>
      <c r="C2323" t="n">
        <f>$A$1 * B2323</f>
        <v>0.0</v>
      </c>
    </row>
    <row r="2324">
      <c r="B2324" t="n">
        <v>0.631024054320784</v>
      </c>
      <c r="C2324" t="n">
        <f>$A$1 * B2324</f>
        <v>0.0</v>
      </c>
    </row>
    <row r="2325">
      <c r="B2325" t="n">
        <v>0.7712759884892744</v>
      </c>
      <c r="C2325" t="n">
        <f>$A$1 * B2325</f>
        <v>0.0</v>
      </c>
    </row>
    <row r="2326">
      <c r="B2326" t="n">
        <v>0.5727486442161183</v>
      </c>
      <c r="C2326" t="n">
        <f>$A$1 * B2326</f>
        <v>0.0</v>
      </c>
    </row>
    <row r="2327">
      <c r="B2327" t="n">
        <v>0.14008358112307362</v>
      </c>
      <c r="C2327" t="n">
        <f>$A$1 * B2327</f>
        <v>0.0</v>
      </c>
    </row>
    <row r="2328">
      <c r="B2328" t="n">
        <v>0.954749859657215</v>
      </c>
      <c r="C2328" t="n">
        <f>$A$1 * B2328</f>
        <v>0.0</v>
      </c>
    </row>
    <row r="2329">
      <c r="B2329" t="n">
        <v>0.6750332633496169</v>
      </c>
      <c r="C2329" t="n">
        <f>$A$1 * B2329</f>
        <v>0.0</v>
      </c>
    </row>
    <row r="2330">
      <c r="B2330" t="n">
        <v>0.11573891221174692</v>
      </c>
      <c r="C2330" t="n">
        <f>$A$1 * B2330</f>
        <v>0.0</v>
      </c>
    </row>
    <row r="2331">
      <c r="B2331" t="n">
        <v>0.30404770052101515</v>
      </c>
      <c r="C2331" t="n">
        <f>$A$1 * B2331</f>
        <v>0.0</v>
      </c>
    </row>
    <row r="2332">
      <c r="B2332" t="n">
        <v>0.2739477783970037</v>
      </c>
      <c r="C2332" t="n">
        <f>$A$1 * B2332</f>
        <v>0.0</v>
      </c>
    </row>
    <row r="2333">
      <c r="B2333" t="n">
        <v>0.6639704464352828</v>
      </c>
      <c r="C2333" t="n">
        <f>$A$1 * B2333</f>
        <v>0.0</v>
      </c>
    </row>
    <row r="2334">
      <c r="B2334" t="n">
        <v>0.5924090449431544</v>
      </c>
      <c r="C2334" t="n">
        <f>$A$1 * B2334</f>
        <v>0.0</v>
      </c>
    </row>
    <row r="2335">
      <c r="B2335" t="n">
        <v>0.03357755620181002</v>
      </c>
      <c r="C2335" t="n">
        <f>$A$1 * B2335</f>
        <v>0.0</v>
      </c>
    </row>
    <row r="2336">
      <c r="B2336" t="n">
        <v>0.8448554443444157</v>
      </c>
      <c r="C2336" t="n">
        <f>$A$1 * B2336</f>
        <v>0.0</v>
      </c>
    </row>
    <row r="2337">
      <c r="B2337" t="n">
        <v>0.14308898382583546</v>
      </c>
      <c r="C2337" t="n">
        <f>$A$1 * B2337</f>
        <v>0.0</v>
      </c>
    </row>
    <row r="2338">
      <c r="B2338" t="n">
        <v>0.746641229410471</v>
      </c>
      <c r="C2338" t="n">
        <f>$A$1 * B2338</f>
        <v>0.0</v>
      </c>
    </row>
    <row r="2339">
      <c r="B2339" t="n">
        <v>0.4592677414449793</v>
      </c>
      <c r="C2339" t="n">
        <f>$A$1 * B2339</f>
        <v>0.0</v>
      </c>
    </row>
    <row r="2340">
      <c r="B2340" t="n">
        <v>0.02815692267457859</v>
      </c>
      <c r="C2340" t="n">
        <f>$A$1 * B2340</f>
        <v>0.0</v>
      </c>
    </row>
    <row r="2341">
      <c r="B2341" t="n">
        <v>0.2417278831572489</v>
      </c>
      <c r="C2341" t="n">
        <f>$A$1 * B2341</f>
        <v>0.0</v>
      </c>
    </row>
    <row r="2342">
      <c r="B2342" t="n">
        <v>0.33430328853137814</v>
      </c>
      <c r="C2342" t="n">
        <f>$A$1 * B2342</f>
        <v>0.0</v>
      </c>
    </row>
    <row r="2343">
      <c r="B2343" t="n">
        <v>0.594829361040568</v>
      </c>
      <c r="C2343" t="n">
        <f>$A$1 * B2343</f>
        <v>0.0</v>
      </c>
    </row>
    <row r="2344">
      <c r="B2344" t="n">
        <v>0.9782057292200229</v>
      </c>
      <c r="C2344" t="n">
        <f>$A$1 * B2344</f>
        <v>0.0</v>
      </c>
    </row>
    <row r="2345">
      <c r="B2345" t="n">
        <v>0.7648039209836636</v>
      </c>
      <c r="C2345" t="n">
        <f>$A$1 * B2345</f>
        <v>0.0</v>
      </c>
    </row>
    <row r="2346">
      <c r="B2346" t="n">
        <v>0.7700315874507726</v>
      </c>
      <c r="C2346" t="n">
        <f>$A$1 * B2346</f>
        <v>0.0</v>
      </c>
    </row>
    <row r="2347">
      <c r="B2347" t="n">
        <v>0.7905032803615956</v>
      </c>
      <c r="C2347" t="n">
        <f>$A$1 * B2347</f>
        <v>0.0</v>
      </c>
    </row>
    <row r="2348">
      <c r="B2348" t="n">
        <v>0.34637840239291307</v>
      </c>
      <c r="C2348" t="n">
        <f>$A$1 * B2348</f>
        <v>0.0</v>
      </c>
    </row>
    <row r="2349">
      <c r="B2349" t="n">
        <v>0.4922141555219548</v>
      </c>
      <c r="C2349" t="n">
        <f>$A$1 * B2349</f>
        <v>0.0</v>
      </c>
    </row>
    <row r="2350">
      <c r="B2350" t="n">
        <v>0.3183686144617647</v>
      </c>
      <c r="C2350" t="n">
        <f>$A$1 * B2350</f>
        <v>0.0</v>
      </c>
    </row>
    <row r="2351">
      <c r="B2351" t="n">
        <v>0.867625254474162</v>
      </c>
      <c r="C2351" t="n">
        <f>$A$1 * B2351</f>
        <v>0.0</v>
      </c>
    </row>
    <row r="2352">
      <c r="B2352" t="n">
        <v>0.312788679018834</v>
      </c>
      <c r="C2352" t="n">
        <f>$A$1 * B2352</f>
        <v>0.0</v>
      </c>
    </row>
    <row r="2353">
      <c r="B2353" t="n">
        <v>0.6926509089907972</v>
      </c>
      <c r="C2353" t="n">
        <f>$A$1 * B2353</f>
        <v>0.0</v>
      </c>
    </row>
    <row r="2354">
      <c r="B2354" t="n">
        <v>0.010862598499252862</v>
      </c>
      <c r="C2354" t="n">
        <f>$A$1 * B2354</f>
        <v>0.0</v>
      </c>
    </row>
    <row r="2355">
      <c r="B2355" t="n">
        <v>0.08195503843414953</v>
      </c>
      <c r="C2355" t="n">
        <f>$A$1 * B2355</f>
        <v>0.0</v>
      </c>
    </row>
    <row r="2356">
      <c r="B2356" t="n">
        <v>0.7004347221869542</v>
      </c>
      <c r="C2356" t="n">
        <f>$A$1 * B2356</f>
        <v>0.0</v>
      </c>
    </row>
    <row r="2357">
      <c r="B2357" t="n">
        <v>0.40408088076095106</v>
      </c>
      <c r="C2357" t="n">
        <f>$A$1 * B2357</f>
        <v>0.0</v>
      </c>
    </row>
    <row r="2358">
      <c r="B2358" t="n">
        <v>0.21239530213774227</v>
      </c>
      <c r="C2358" t="n">
        <f>$A$1 * B2358</f>
        <v>0.0</v>
      </c>
    </row>
    <row r="2359">
      <c r="B2359" t="n">
        <v>0.06883446381286262</v>
      </c>
      <c r="C2359" t="n">
        <f>$A$1 * B2359</f>
        <v>0.0</v>
      </c>
    </row>
    <row r="2360">
      <c r="B2360" t="n">
        <v>0.8579858758162003</v>
      </c>
      <c r="C2360" t="n">
        <f>$A$1 * B2360</f>
        <v>0.0</v>
      </c>
    </row>
    <row r="2361">
      <c r="B2361" t="n">
        <v>0.39367231654317325</v>
      </c>
      <c r="C2361" t="n">
        <f>$A$1 * B2361</f>
        <v>0.0</v>
      </c>
    </row>
    <row r="2362">
      <c r="B2362" t="n">
        <v>0.2884605233407851</v>
      </c>
      <c r="C2362" t="n">
        <f>$A$1 * B2362</f>
        <v>0.0</v>
      </c>
    </row>
    <row r="2363">
      <c r="B2363" t="n">
        <v>0.9433122524592914</v>
      </c>
      <c r="C2363" t="n">
        <f>$A$1 * B2363</f>
        <v>0.0</v>
      </c>
    </row>
    <row r="2364">
      <c r="B2364" t="n">
        <v>0.3259103722037787</v>
      </c>
      <c r="C2364" t="n">
        <f>$A$1 * B2364</f>
        <v>0.0</v>
      </c>
    </row>
    <row r="2365">
      <c r="B2365" t="n">
        <v>0.653134734883883</v>
      </c>
      <c r="C2365" t="n">
        <f>$A$1 * B2365</f>
        <v>0.0</v>
      </c>
    </row>
    <row r="2366">
      <c r="B2366" t="n">
        <v>0.059430863577358495</v>
      </c>
      <c r="C2366" t="n">
        <f>$A$1 * B2366</f>
        <v>0.0</v>
      </c>
    </row>
    <row r="2367">
      <c r="B2367" t="n">
        <v>0.9553066400609838</v>
      </c>
      <c r="C2367" t="n">
        <f>$A$1 * B2367</f>
        <v>0.0</v>
      </c>
    </row>
    <row r="2368">
      <c r="B2368" t="n">
        <v>0.07625595772067129</v>
      </c>
      <c r="C2368" t="n">
        <f>$A$1 * B2368</f>
        <v>0.0</v>
      </c>
    </row>
    <row r="2369">
      <c r="B2369" t="n">
        <v>0.738573180988385</v>
      </c>
      <c r="C2369" t="n">
        <f>$A$1 * B2369</f>
        <v>0.0</v>
      </c>
    </row>
    <row r="2370">
      <c r="B2370" t="n">
        <v>0.6386344352451396</v>
      </c>
      <c r="C2370" t="n">
        <f>$A$1 * B2370</f>
        <v>0.0</v>
      </c>
    </row>
    <row r="2371">
      <c r="B2371" t="n">
        <v>0.8566617848944309</v>
      </c>
      <c r="C2371" t="n">
        <f>$A$1 * B2371</f>
        <v>0.0</v>
      </c>
    </row>
    <row r="2372">
      <c r="B2372" t="n">
        <v>0.6174573215551035</v>
      </c>
      <c r="C2372" t="n">
        <f>$A$1 * B2372</f>
        <v>0.0</v>
      </c>
    </row>
    <row r="2373">
      <c r="B2373" t="n">
        <v>0.2879158038329178</v>
      </c>
      <c r="C2373" t="n">
        <f>$A$1 * B2373</f>
        <v>0.0</v>
      </c>
    </row>
    <row r="2374">
      <c r="B2374" t="n">
        <v>0.9570699766445582</v>
      </c>
      <c r="C2374" t="n">
        <f>$A$1 * B2374</f>
        <v>0.0</v>
      </c>
    </row>
    <row r="2375">
      <c r="B2375" t="n">
        <v>0.6850282004781277</v>
      </c>
      <c r="C2375" t="n">
        <f>$A$1 * B2375</f>
        <v>0.0</v>
      </c>
    </row>
    <row r="2376">
      <c r="B2376" t="n">
        <v>0.8823999845195051</v>
      </c>
      <c r="C2376" t="n">
        <f>$A$1 * B2376</f>
        <v>0.0</v>
      </c>
    </row>
    <row r="2377">
      <c r="B2377" t="n">
        <v>0.9355395726590159</v>
      </c>
      <c r="C2377" t="n">
        <f>$A$1 * B2377</f>
        <v>0.0</v>
      </c>
    </row>
    <row r="2378">
      <c r="B2378" t="n">
        <v>0.6709109828305183</v>
      </c>
      <c r="C2378" t="n">
        <f>$A$1 * B2378</f>
        <v>0.0</v>
      </c>
    </row>
    <row r="2379">
      <c r="B2379" t="n">
        <v>0.08953680744403447</v>
      </c>
      <c r="C2379" t="n">
        <f>$A$1 * B2379</f>
        <v>0.0</v>
      </c>
    </row>
    <row r="2380">
      <c r="B2380" t="n">
        <v>0.9934447891655558</v>
      </c>
      <c r="C2380" t="n">
        <f>$A$1 * B2380</f>
        <v>0.0</v>
      </c>
    </row>
    <row r="2381">
      <c r="B2381" t="n">
        <v>0.6906487786307491</v>
      </c>
      <c r="C2381" t="n">
        <f>$A$1 * B2381</f>
        <v>0.0</v>
      </c>
    </row>
    <row r="2382">
      <c r="B2382" t="n">
        <v>0.6409016500864065</v>
      </c>
      <c r="C2382" t="n">
        <f>$A$1 * B2382</f>
        <v>0.0</v>
      </c>
    </row>
    <row r="2383">
      <c r="B2383" t="n">
        <v>0.05721688073370734</v>
      </c>
      <c r="C2383" t="n">
        <f>$A$1 * B2383</f>
        <v>0.0</v>
      </c>
    </row>
    <row r="2384">
      <c r="B2384" t="n">
        <v>0.3425332171313399</v>
      </c>
      <c r="C2384" t="n">
        <f>$A$1 * B2384</f>
        <v>0.0</v>
      </c>
    </row>
    <row r="2385">
      <c r="B2385" t="n">
        <v>0.7737949815826553</v>
      </c>
      <c r="C2385" t="n">
        <f>$A$1 * B2385</f>
        <v>0.0</v>
      </c>
    </row>
    <row r="2386">
      <c r="B2386" t="n">
        <v>0.9381792816812923</v>
      </c>
      <c r="C2386" t="n">
        <f>$A$1 * B2386</f>
        <v>0.0</v>
      </c>
    </row>
    <row r="2387">
      <c r="B2387" t="n">
        <v>0.0645500317482709</v>
      </c>
      <c r="C2387" t="n">
        <f>$A$1 * B2387</f>
        <v>0.0</v>
      </c>
    </row>
    <row r="2388">
      <c r="B2388" t="n">
        <v>0.2601286346486621</v>
      </c>
      <c r="C2388" t="n">
        <f>$A$1 * B2388</f>
        <v>0.0</v>
      </c>
    </row>
    <row r="2389">
      <c r="B2389" t="n">
        <v>0.5988866852001454</v>
      </c>
      <c r="C2389" t="n">
        <f>$A$1 * B2389</f>
        <v>0.0</v>
      </c>
    </row>
    <row r="2390">
      <c r="B2390" t="n">
        <v>0.198635559183876</v>
      </c>
      <c r="C2390" t="n">
        <f>$A$1 * B2390</f>
        <v>0.0</v>
      </c>
    </row>
    <row r="2391">
      <c r="B2391" t="n">
        <v>0.25157080316710156</v>
      </c>
      <c r="C2391" t="n">
        <f>$A$1 * B2391</f>
        <v>0.0</v>
      </c>
    </row>
    <row r="2392">
      <c r="B2392" t="n">
        <v>0.7407553201184538</v>
      </c>
      <c r="C2392" t="n">
        <f>$A$1 * B2392</f>
        <v>0.0</v>
      </c>
    </row>
    <row r="2393">
      <c r="B2393" t="n">
        <v>0.12310343282735281</v>
      </c>
      <c r="C2393" t="n">
        <f>$A$1 * B2393</f>
        <v>0.0</v>
      </c>
    </row>
    <row r="2394">
      <c r="B2394" t="n">
        <v>0.3636024879148001</v>
      </c>
      <c r="C2394" t="n">
        <f>$A$1 * B2394</f>
        <v>0.0</v>
      </c>
    </row>
    <row r="2395">
      <c r="B2395" t="n">
        <v>0.7281886277406859</v>
      </c>
      <c r="C2395" t="n">
        <f>$A$1 * B2395</f>
        <v>0.0</v>
      </c>
    </row>
    <row r="2396">
      <c r="B2396" t="n">
        <v>0.09459611364236464</v>
      </c>
      <c r="C2396" t="n">
        <f>$A$1 * B2396</f>
        <v>0.0</v>
      </c>
    </row>
    <row r="2397">
      <c r="B2397" t="n">
        <v>0.3812619371921704</v>
      </c>
      <c r="C2397" t="n">
        <f>$A$1 * B2397</f>
        <v>0.0</v>
      </c>
    </row>
    <row r="2398">
      <c r="B2398" t="n">
        <v>0.9028210233155742</v>
      </c>
      <c r="C2398" t="n">
        <f>$A$1 * B2398</f>
        <v>0.0</v>
      </c>
    </row>
    <row r="2399">
      <c r="B2399" t="n">
        <v>0.11203042054413559</v>
      </c>
      <c r="C2399" t="n">
        <f>$A$1 * B2399</f>
        <v>0.0</v>
      </c>
    </row>
    <row r="2400">
      <c r="B2400" t="n">
        <v>0.7646384338753234</v>
      </c>
      <c r="C2400" t="n">
        <f>$A$1 * B2400</f>
        <v>0.0</v>
      </c>
    </row>
    <row r="2401">
      <c r="B2401" t="n">
        <v>0.27068709298139737</v>
      </c>
      <c r="C2401" t="n">
        <f>$A$1 * B2401</f>
        <v>0.0</v>
      </c>
    </row>
    <row r="2402">
      <c r="B2402" t="n">
        <v>0.341492527959401</v>
      </c>
      <c r="C2402" t="n">
        <f>$A$1 * B2402</f>
        <v>0.0</v>
      </c>
    </row>
    <row r="2403">
      <c r="B2403" t="n">
        <v>0.22768488324856295</v>
      </c>
      <c r="C2403" t="n">
        <f>$A$1 * B2403</f>
        <v>0.0</v>
      </c>
    </row>
    <row r="2404">
      <c r="B2404" t="n">
        <v>0.22230179292788355</v>
      </c>
      <c r="C2404" t="n">
        <f>$A$1 * B2404</f>
        <v>0.0</v>
      </c>
    </row>
    <row r="2405">
      <c r="B2405" t="n">
        <v>0.1642910716460967</v>
      </c>
      <c r="C2405" t="n">
        <f>$A$1 * B2405</f>
        <v>0.0</v>
      </c>
    </row>
    <row r="2406">
      <c r="B2406" t="n">
        <v>0.23371712010676837</v>
      </c>
      <c r="C2406" t="n">
        <f>$A$1 * B2406</f>
        <v>0.0</v>
      </c>
    </row>
    <row r="2407">
      <c r="B2407" t="n">
        <v>0.2266456457431637</v>
      </c>
      <c r="C2407" t="n">
        <f>$A$1 * B2407</f>
        <v>0.0</v>
      </c>
    </row>
    <row r="2408">
      <c r="B2408" t="n">
        <v>0.29423370539895555</v>
      </c>
      <c r="C2408" t="n">
        <f>$A$1 * B2408</f>
        <v>0.0</v>
      </c>
    </row>
    <row r="2409">
      <c r="B2409" t="n">
        <v>0.18653549906741285</v>
      </c>
      <c r="C2409" t="n">
        <f>$A$1 * B2409</f>
        <v>0.0</v>
      </c>
    </row>
    <row r="2410">
      <c r="B2410" t="n">
        <v>0.5541934368165322</v>
      </c>
      <c r="C2410" t="n">
        <f>$A$1 * B2410</f>
        <v>0.0</v>
      </c>
    </row>
    <row r="2411">
      <c r="B2411" t="n">
        <v>0.6260155950356603</v>
      </c>
      <c r="C2411" t="n">
        <f>$A$1 * B2411</f>
        <v>0.0</v>
      </c>
    </row>
    <row r="2412">
      <c r="B2412" t="n">
        <v>0.23913863534104596</v>
      </c>
      <c r="C2412" t="n">
        <f>$A$1 * B2412</f>
        <v>0.0</v>
      </c>
    </row>
    <row r="2413">
      <c r="B2413" t="n">
        <v>0.40591323892968423</v>
      </c>
      <c r="C2413" t="n">
        <f>$A$1 * B2413</f>
        <v>0.0</v>
      </c>
    </row>
    <row r="2414">
      <c r="B2414" t="n">
        <v>0.569363256627077</v>
      </c>
      <c r="C2414" t="n">
        <f>$A$1 * B2414</f>
        <v>0.0</v>
      </c>
    </row>
    <row r="2415">
      <c r="B2415" t="n">
        <v>0.5653459086002545</v>
      </c>
      <c r="C2415" t="n">
        <f>$A$1 * B2415</f>
        <v>0.0</v>
      </c>
    </row>
    <row r="2416">
      <c r="B2416" t="n">
        <v>0.6652317547137597</v>
      </c>
      <c r="C2416" t="n">
        <f>$A$1 * B2416</f>
        <v>0.0</v>
      </c>
    </row>
    <row r="2417">
      <c r="B2417" t="n">
        <v>0.24013989391923818</v>
      </c>
      <c r="C2417" t="n">
        <f>$A$1 * B2417</f>
        <v>0.0</v>
      </c>
    </row>
    <row r="2418">
      <c r="B2418" t="n">
        <v>0.3750275033347573</v>
      </c>
      <c r="C2418" t="n">
        <f>$A$1 * B2418</f>
        <v>0.0</v>
      </c>
    </row>
    <row r="2419">
      <c r="B2419" t="n">
        <v>0.2737350282685853</v>
      </c>
      <c r="C2419" t="n">
        <f>$A$1 * B2419</f>
        <v>0.0</v>
      </c>
    </row>
    <row r="2420">
      <c r="B2420" t="n">
        <v>0.8568802147416545</v>
      </c>
      <c r="C2420" t="n">
        <f>$A$1 * B2420</f>
        <v>0.0</v>
      </c>
    </row>
    <row r="2421">
      <c r="B2421" t="n">
        <v>0.15612044505854872</v>
      </c>
      <c r="C2421" t="n">
        <f>$A$1 * B2421</f>
        <v>0.0</v>
      </c>
    </row>
    <row r="2422">
      <c r="B2422" t="n">
        <v>0.134086810293792</v>
      </c>
      <c r="C2422" t="n">
        <f>$A$1 * B2422</f>
        <v>0.0</v>
      </c>
    </row>
    <row r="2423">
      <c r="B2423" t="n">
        <v>0.9164915630987732</v>
      </c>
      <c r="C2423" t="n">
        <f>$A$1 * B2423</f>
        <v>0.0</v>
      </c>
    </row>
    <row r="2424">
      <c r="B2424" t="n">
        <v>0.4524444377696234</v>
      </c>
      <c r="C2424" t="n">
        <f>$A$1 * B2424</f>
        <v>0.0</v>
      </c>
    </row>
    <row r="2425">
      <c r="B2425" t="n">
        <v>0.6567150818568176</v>
      </c>
      <c r="C2425" t="n">
        <f>$A$1 * B2425</f>
        <v>0.0</v>
      </c>
    </row>
    <row r="2426">
      <c r="B2426" t="n">
        <v>0.8651150699728346</v>
      </c>
      <c r="C2426" t="n">
        <f>$A$1 * B2426</f>
        <v>0.0</v>
      </c>
    </row>
    <row r="2427">
      <c r="B2427" t="n">
        <v>0.6961975143553214</v>
      </c>
      <c r="C2427" t="n">
        <f>$A$1 * B2427</f>
        <v>0.0</v>
      </c>
    </row>
    <row r="2428">
      <c r="B2428" t="n">
        <v>0.3982761279067757</v>
      </c>
      <c r="C2428" t="n">
        <f>$A$1 * B2428</f>
        <v>0.0</v>
      </c>
    </row>
    <row r="2429">
      <c r="B2429" t="n">
        <v>0.37955039798361245</v>
      </c>
      <c r="C2429" t="n">
        <f>$A$1 * B2429</f>
        <v>0.0</v>
      </c>
    </row>
    <row r="2430">
      <c r="B2430" t="n">
        <v>0.2919305127532116</v>
      </c>
      <c r="C2430" t="n">
        <f>$A$1 * B2430</f>
        <v>0.0</v>
      </c>
    </row>
    <row r="2431">
      <c r="B2431" t="n">
        <v>0.5312942536443489</v>
      </c>
      <c r="C2431" t="n">
        <f>$A$1 * B2431</f>
        <v>0.0</v>
      </c>
    </row>
    <row r="2432">
      <c r="B2432" t="n">
        <v>0.8754196352350773</v>
      </c>
      <c r="C2432" t="n">
        <f>$A$1 * B2432</f>
        <v>0.0</v>
      </c>
    </row>
    <row r="2433">
      <c r="B2433" t="n">
        <v>0.07100715233012367</v>
      </c>
      <c r="C2433" t="n">
        <f>$A$1 * B2433</f>
        <v>0.0</v>
      </c>
    </row>
    <row r="2434">
      <c r="B2434" t="n">
        <v>0.20710467855186332</v>
      </c>
      <c r="C2434" t="n">
        <f>$A$1 * B2434</f>
        <v>0.0</v>
      </c>
    </row>
    <row r="2435">
      <c r="B2435" t="n">
        <v>0.9140159976658735</v>
      </c>
      <c r="C2435" t="n">
        <f>$A$1 * B2435</f>
        <v>0.0</v>
      </c>
    </row>
    <row r="2436">
      <c r="B2436" t="n">
        <v>0.9191019529644715</v>
      </c>
      <c r="C2436" t="n">
        <f>$A$1 * B2436</f>
        <v>0.0</v>
      </c>
    </row>
    <row r="2437">
      <c r="B2437" t="n">
        <v>0.670770440691961</v>
      </c>
      <c r="C2437" t="n">
        <f>$A$1 * B2437</f>
        <v>0.0</v>
      </c>
    </row>
    <row r="2438">
      <c r="B2438" t="n">
        <v>0.6714717518527596</v>
      </c>
      <c r="C2438" t="n">
        <f>$A$1 * B2438</f>
        <v>0.0</v>
      </c>
    </row>
    <row r="2439">
      <c r="B2439" t="n">
        <v>0.10055798889145129</v>
      </c>
      <c r="C2439" t="n">
        <f>$A$1 * B2439</f>
        <v>0.0</v>
      </c>
    </row>
    <row r="2440">
      <c r="B2440" t="n">
        <v>0.9535918774542199</v>
      </c>
      <c r="C2440" t="n">
        <f>$A$1 * B2440</f>
        <v>0.0</v>
      </c>
    </row>
    <row r="2441">
      <c r="B2441" t="n">
        <v>0.25966748275375595</v>
      </c>
      <c r="C2441" t="n">
        <f>$A$1 * B2441</f>
        <v>0.0</v>
      </c>
    </row>
    <row r="2442">
      <c r="B2442" t="n">
        <v>0.7643033488552128</v>
      </c>
      <c r="C2442" t="n">
        <f>$A$1 * B2442</f>
        <v>0.0</v>
      </c>
    </row>
    <row r="2443">
      <c r="B2443" t="n">
        <v>0.33364270920995887</v>
      </c>
      <c r="C2443" t="n">
        <f>$A$1 * B2443</f>
        <v>0.0</v>
      </c>
    </row>
    <row r="2444">
      <c r="B2444" t="n">
        <v>0.44942835097054445</v>
      </c>
      <c r="C2444" t="n">
        <f>$A$1 * B2444</f>
        <v>0.0</v>
      </c>
    </row>
    <row r="2445">
      <c r="B2445" t="n">
        <v>0.7262949886867474</v>
      </c>
      <c r="C2445" t="n">
        <f>$A$1 * B2445</f>
        <v>0.0</v>
      </c>
    </row>
    <row r="2446">
      <c r="B2446" t="n">
        <v>0.342069366197832</v>
      </c>
      <c r="C2446" t="n">
        <f>$A$1 * B2446</f>
        <v>0.0</v>
      </c>
    </row>
    <row r="2447">
      <c r="B2447" t="n">
        <v>0.34996476548652977</v>
      </c>
      <c r="C2447" t="n">
        <f>$A$1 * B2447</f>
        <v>0.0</v>
      </c>
    </row>
    <row r="2448">
      <c r="B2448" t="n">
        <v>0.5490336285465828</v>
      </c>
      <c r="C2448" t="n">
        <f>$A$1 * B2448</f>
        <v>0.0</v>
      </c>
    </row>
    <row r="2449">
      <c r="B2449" t="n">
        <v>0.30696537528521406</v>
      </c>
      <c r="C2449" t="n">
        <f>$A$1 * B2449</f>
        <v>0.0</v>
      </c>
    </row>
    <row r="2450">
      <c r="B2450" t="n">
        <v>0.7798692504326454</v>
      </c>
      <c r="C2450" t="n">
        <f>$A$1 * B2450</f>
        <v>0.0</v>
      </c>
    </row>
    <row r="2451">
      <c r="B2451" t="n">
        <v>0.4911672430740984</v>
      </c>
      <c r="C2451" t="n">
        <f>$A$1 * B2451</f>
        <v>0.0</v>
      </c>
    </row>
    <row r="2452">
      <c r="B2452" t="n">
        <v>0.450404242005488</v>
      </c>
      <c r="C2452" t="n">
        <f>$A$1 * B2452</f>
        <v>0.0</v>
      </c>
    </row>
    <row r="2453">
      <c r="B2453" t="n">
        <v>0.0419086983218484</v>
      </c>
      <c r="C2453" t="n">
        <f>$A$1 * B2453</f>
        <v>0.0</v>
      </c>
    </row>
    <row r="2454">
      <c r="B2454" t="n">
        <v>0.6310051423582497</v>
      </c>
      <c r="C2454" t="n">
        <f>$A$1 * B2454</f>
        <v>0.0</v>
      </c>
    </row>
    <row r="2455">
      <c r="B2455" t="n">
        <v>0.5023649854075304</v>
      </c>
      <c r="C2455" t="n">
        <f>$A$1 * B2455</f>
        <v>0.0</v>
      </c>
    </row>
    <row r="2456">
      <c r="B2456" t="n">
        <v>0.3452053406666966</v>
      </c>
      <c r="C2456" t="n">
        <f>$A$1 * B2456</f>
        <v>0.0</v>
      </c>
    </row>
    <row r="2457">
      <c r="B2457" t="n">
        <v>0.9399604222188892</v>
      </c>
      <c r="C2457" t="n">
        <f>$A$1 * B2457</f>
        <v>0.0</v>
      </c>
    </row>
    <row r="2458">
      <c r="B2458" t="n">
        <v>0.23635417584994278</v>
      </c>
      <c r="C2458" t="n">
        <f>$A$1 * B2458</f>
        <v>0.0</v>
      </c>
    </row>
    <row r="2459">
      <c r="B2459" t="n">
        <v>0.11885760564180581</v>
      </c>
      <c r="C2459" t="n">
        <f>$A$1 * B2459</f>
        <v>0.0</v>
      </c>
    </row>
    <row r="2460">
      <c r="B2460" t="n">
        <v>0.5198745387920175</v>
      </c>
      <c r="C2460" t="n">
        <f>$A$1 * B2460</f>
        <v>0.0</v>
      </c>
    </row>
    <row r="2461">
      <c r="B2461" t="n">
        <v>0.148658519109101</v>
      </c>
      <c r="C2461" t="n">
        <f>$A$1 * B2461</f>
        <v>0.0</v>
      </c>
    </row>
    <row r="2462">
      <c r="B2462" t="n">
        <v>0.5590965991789189</v>
      </c>
      <c r="C2462" t="n">
        <f>$A$1 * B2462</f>
        <v>0.0</v>
      </c>
    </row>
    <row r="2463">
      <c r="B2463" t="n">
        <v>0.9933954952601578</v>
      </c>
      <c r="C2463" t="n">
        <f>$A$1 * B2463</f>
        <v>0.0</v>
      </c>
    </row>
    <row r="2464">
      <c r="B2464" t="n">
        <v>0.16472461626672852</v>
      </c>
      <c r="C2464" t="n">
        <f>$A$1 * B2464</f>
        <v>0.0</v>
      </c>
    </row>
    <row r="2465">
      <c r="B2465" t="n">
        <v>0.5543127911136608</v>
      </c>
      <c r="C2465" t="n">
        <f>$A$1 * B2465</f>
        <v>0.0</v>
      </c>
    </row>
    <row r="2466">
      <c r="B2466" t="n">
        <v>0.49335580309014604</v>
      </c>
      <c r="C2466" t="n">
        <f>$A$1 * B2466</f>
        <v>0.0</v>
      </c>
    </row>
    <row r="2467">
      <c r="B2467" t="n">
        <v>0.4950001506906976</v>
      </c>
      <c r="C2467" t="n">
        <f>$A$1 * B2467</f>
        <v>0.0</v>
      </c>
    </row>
    <row r="2468">
      <c r="B2468" t="n">
        <v>0.6512914146409967</v>
      </c>
      <c r="C2468" t="n">
        <f>$A$1 * B2468</f>
        <v>0.0</v>
      </c>
    </row>
    <row r="2469">
      <c r="B2469" t="n">
        <v>0.24727397803398354</v>
      </c>
      <c r="C2469" t="n">
        <f>$A$1 * B2469</f>
        <v>0.0</v>
      </c>
    </row>
    <row r="2470">
      <c r="B2470" t="n">
        <v>0.09892617666537351</v>
      </c>
      <c r="C2470" t="n">
        <f>$A$1 * B2470</f>
        <v>0.0</v>
      </c>
    </row>
    <row r="2471">
      <c r="B2471" t="n">
        <v>0.1712722650425459</v>
      </c>
      <c r="C2471" t="n">
        <f>$A$1 * B2471</f>
        <v>0.0</v>
      </c>
    </row>
    <row r="2472">
      <c r="B2472" t="n">
        <v>0.911194437492827</v>
      </c>
      <c r="C2472" t="n">
        <f>$A$1 * B2472</f>
        <v>0.0</v>
      </c>
    </row>
    <row r="2473">
      <c r="B2473" t="n">
        <v>0.13382564885066517</v>
      </c>
      <c r="C2473" t="n">
        <f>$A$1 * B2473</f>
        <v>0.0</v>
      </c>
    </row>
    <row r="2474">
      <c r="B2474" t="n">
        <v>0.123321209987448</v>
      </c>
      <c r="C2474" t="n">
        <f>$A$1 * B2474</f>
        <v>0.0</v>
      </c>
    </row>
    <row r="2475">
      <c r="B2475" t="n">
        <v>0.9151179534950844</v>
      </c>
      <c r="C2475" t="n">
        <f>$A$1 * B2475</f>
        <v>0.0</v>
      </c>
    </row>
    <row r="2476">
      <c r="B2476" t="n">
        <v>0.11743912124705824</v>
      </c>
      <c r="C2476" t="n">
        <f>$A$1 * B2476</f>
        <v>0.0</v>
      </c>
    </row>
    <row r="2477">
      <c r="B2477" t="n">
        <v>0.29936463327968166</v>
      </c>
      <c r="C2477" t="n">
        <f>$A$1 * B2477</f>
        <v>0.0</v>
      </c>
    </row>
    <row r="2478">
      <c r="B2478" t="n">
        <v>0.9673468233532871</v>
      </c>
      <c r="C2478" t="n">
        <f>$A$1 * B2478</f>
        <v>0.0</v>
      </c>
    </row>
    <row r="2479">
      <c r="B2479" t="n">
        <v>0.39249462185152206</v>
      </c>
      <c r="C2479" t="n">
        <f>$A$1 * B2479</f>
        <v>0.0</v>
      </c>
    </row>
    <row r="2480">
      <c r="B2480" t="n">
        <v>0.3768016516819692</v>
      </c>
      <c r="C2480" t="n">
        <f>$A$1 * B2480</f>
        <v>0.0</v>
      </c>
    </row>
    <row r="2481">
      <c r="B2481" t="n">
        <v>0.3475227257804673</v>
      </c>
      <c r="C2481" t="n">
        <f>$A$1 * B2481</f>
        <v>0.0</v>
      </c>
    </row>
    <row r="2482">
      <c r="B2482" t="n">
        <v>0.2053164607836836</v>
      </c>
      <c r="C2482" t="n">
        <f>$A$1 * B2482</f>
        <v>0.0</v>
      </c>
    </row>
    <row r="2483">
      <c r="B2483" t="n">
        <v>0.39877055396249583</v>
      </c>
      <c r="C2483" t="n">
        <f>$A$1 * B2483</f>
        <v>0.0</v>
      </c>
    </row>
    <row r="2484">
      <c r="B2484" t="n">
        <v>0.7051278491626569</v>
      </c>
      <c r="C2484" t="n">
        <f>$A$1 * B2484</f>
        <v>0.0</v>
      </c>
    </row>
    <row r="2485">
      <c r="B2485" t="n">
        <v>0.26409738274898675</v>
      </c>
      <c r="C2485" t="n">
        <f>$A$1 * B2485</f>
        <v>0.0</v>
      </c>
    </row>
    <row r="2486">
      <c r="B2486" t="n">
        <v>0.5261602419091075</v>
      </c>
      <c r="C2486" t="n">
        <f>$A$1 * B2486</f>
        <v>0.0</v>
      </c>
    </row>
    <row r="2487">
      <c r="B2487" t="n">
        <v>0.5211572803108258</v>
      </c>
      <c r="C2487" t="n">
        <f>$A$1 * B2487</f>
        <v>0.0</v>
      </c>
    </row>
    <row r="2488">
      <c r="B2488" t="n">
        <v>0.31209120067471474</v>
      </c>
      <c r="C2488" t="n">
        <f>$A$1 * B2488</f>
        <v>0.0</v>
      </c>
    </row>
    <row r="2489">
      <c r="B2489" t="n">
        <v>0.24613074656999911</v>
      </c>
      <c r="C2489" t="n">
        <f>$A$1 * B2489</f>
        <v>0.0</v>
      </c>
    </row>
    <row r="2490">
      <c r="B2490" t="n">
        <v>0.34828271269837896</v>
      </c>
      <c r="C2490" t="n">
        <f>$A$1 * B2490</f>
        <v>0.0</v>
      </c>
    </row>
    <row r="2491">
      <c r="B2491" t="n">
        <v>0.4422779874228159</v>
      </c>
      <c r="C2491" t="n">
        <f>$A$1 * B2491</f>
        <v>0.0</v>
      </c>
    </row>
    <row r="2492">
      <c r="B2492" t="n">
        <v>0.366278378979211</v>
      </c>
      <c r="C2492" t="n">
        <f>$A$1 * B2492</f>
        <v>0.0</v>
      </c>
    </row>
    <row r="2493">
      <c r="B2493" t="n">
        <v>0.6687684043295854</v>
      </c>
      <c r="C2493" t="n">
        <f>$A$1 * B2493</f>
        <v>0.0</v>
      </c>
    </row>
    <row r="2494">
      <c r="B2494" t="n">
        <v>0.6361592082532923</v>
      </c>
      <c r="C2494" t="n">
        <f>$A$1 * B2494</f>
        <v>0.0</v>
      </c>
    </row>
    <row r="2495">
      <c r="B2495" t="n">
        <v>0.95535442559343</v>
      </c>
      <c r="C2495" t="n">
        <f>$A$1 * B2495</f>
        <v>0.0</v>
      </c>
    </row>
    <row r="2496">
      <c r="B2496" t="n">
        <v>0.7683936744278207</v>
      </c>
      <c r="C2496" t="n">
        <f>$A$1 * B2496</f>
        <v>0.0</v>
      </c>
    </row>
    <row r="2497">
      <c r="B2497" t="n">
        <v>0.7619538365929764</v>
      </c>
      <c r="C2497" t="n">
        <f>$A$1 * B2497</f>
        <v>0.0</v>
      </c>
    </row>
    <row r="2498">
      <c r="B2498" t="n">
        <v>0.6091234758434694</v>
      </c>
      <c r="C2498" t="n">
        <f>$A$1 * B2498</f>
        <v>0.0</v>
      </c>
    </row>
    <row r="2499">
      <c r="B2499" t="n">
        <v>0.40870002510802605</v>
      </c>
      <c r="C2499" t="n">
        <f>$A$1 * B2499</f>
        <v>0.0</v>
      </c>
    </row>
    <row r="2500">
      <c r="B2500" t="n">
        <v>0.3892635621230808</v>
      </c>
      <c r="C2500" t="n">
        <f>$A$1 * B2500</f>
        <v>0.0</v>
      </c>
    </row>
    <row r="2501">
      <c r="B2501" t="n">
        <v>0.4548750403309295</v>
      </c>
      <c r="C2501" t="n">
        <f>$A$1 * B2501</f>
        <v>0.0</v>
      </c>
    </row>
    <row r="2502">
      <c r="B2502" t="n">
        <v>0.515665042969106</v>
      </c>
      <c r="C2502" t="n">
        <f>$A$1 * B2502</f>
        <v>0.0</v>
      </c>
    </row>
    <row r="2503">
      <c r="B2503" t="n">
        <v>0.6110552208721625</v>
      </c>
      <c r="C2503" t="n">
        <f>$A$1 * B2503</f>
        <v>0.0</v>
      </c>
    </row>
    <row r="2504">
      <c r="B2504" t="n">
        <v>0.05381575226579349</v>
      </c>
      <c r="C2504" t="n">
        <f>$A$1 * B2504</f>
        <v>0.0</v>
      </c>
    </row>
    <row r="2505">
      <c r="B2505" t="n">
        <v>0.704858453294008</v>
      </c>
      <c r="C2505" t="n">
        <f>$A$1 * B2505</f>
        <v>0.0</v>
      </c>
    </row>
    <row r="2506">
      <c r="B2506" t="n">
        <v>0.5439882068385338</v>
      </c>
      <c r="C2506" t="n">
        <f>$A$1 * B2506</f>
        <v>0.0</v>
      </c>
    </row>
    <row r="2507">
      <c r="B2507" t="n">
        <v>0.6292928221533796</v>
      </c>
      <c r="C2507" t="n">
        <f>$A$1 * B2507</f>
        <v>0.0</v>
      </c>
    </row>
    <row r="2508">
      <c r="B2508" t="n">
        <v>0.31376132380644417</v>
      </c>
      <c r="C2508" t="n">
        <f>$A$1 * B2508</f>
        <v>0.0</v>
      </c>
    </row>
    <row r="2509">
      <c r="B2509" t="n">
        <v>0.8996893700241869</v>
      </c>
      <c r="C2509" t="n">
        <f>$A$1 * B2509</f>
        <v>0.0</v>
      </c>
    </row>
    <row r="2510">
      <c r="B2510" t="n">
        <v>0.3997450480883661</v>
      </c>
      <c r="C2510" t="n">
        <f>$A$1 * B2510</f>
        <v>0.0</v>
      </c>
    </row>
    <row r="2511">
      <c r="B2511" t="n">
        <v>0.8541041192137877</v>
      </c>
      <c r="C2511" t="n">
        <f>$A$1 * B2511</f>
        <v>0.0</v>
      </c>
    </row>
    <row r="2512">
      <c r="B2512" t="n">
        <v>0.11941030377861561</v>
      </c>
      <c r="C2512" t="n">
        <f>$A$1 * B2512</f>
        <v>0.0</v>
      </c>
    </row>
    <row r="2513">
      <c r="B2513" t="n">
        <v>0.7436763613856845</v>
      </c>
      <c r="C2513" t="n">
        <f>$A$1 * B2513</f>
        <v>0.0</v>
      </c>
    </row>
    <row r="2514">
      <c r="B2514" t="n">
        <v>0.09856958375406688</v>
      </c>
      <c r="C2514" t="n">
        <f>$A$1 * B2514</f>
        <v>0.0</v>
      </c>
    </row>
    <row r="2515">
      <c r="B2515" t="n">
        <v>0.5194429180168842</v>
      </c>
      <c r="C2515" t="n">
        <f>$A$1 * B2515</f>
        <v>0.0</v>
      </c>
    </row>
    <row r="2516">
      <c r="B2516" t="n">
        <v>0.35815490926111726</v>
      </c>
      <c r="C2516" t="n">
        <f>$A$1 * B2516</f>
        <v>0.0</v>
      </c>
    </row>
    <row r="2517">
      <c r="B2517" t="n">
        <v>0.3492257304198637</v>
      </c>
      <c r="C2517" t="n">
        <f>$A$1 * B2517</f>
        <v>0.0</v>
      </c>
    </row>
    <row r="2518">
      <c r="B2518" t="n">
        <v>0.07195148959026032</v>
      </c>
      <c r="C2518" t="n">
        <f>$A$1 * B2518</f>
        <v>0.0</v>
      </c>
    </row>
    <row r="2519">
      <c r="B2519" t="n">
        <v>0.9573718312529228</v>
      </c>
      <c r="C2519" t="n">
        <f>$A$1 * B2519</f>
        <v>0.0</v>
      </c>
    </row>
    <row r="2520">
      <c r="B2520" t="n">
        <v>0.5235987473809489</v>
      </c>
      <c r="C2520" t="n">
        <f>$A$1 * B2520</f>
        <v>0.0</v>
      </c>
    </row>
    <row r="2521">
      <c r="B2521" t="n">
        <v>0.9644795681527909</v>
      </c>
      <c r="C2521" t="n">
        <f>$A$1 * B2521</f>
        <v>0.0</v>
      </c>
    </row>
    <row r="2522">
      <c r="B2522" t="n">
        <v>0.836175198192902</v>
      </c>
      <c r="C2522" t="n">
        <f>$A$1 * B2522</f>
        <v>0.0</v>
      </c>
    </row>
    <row r="2523">
      <c r="B2523" t="n">
        <v>0.7672190777326131</v>
      </c>
      <c r="C2523" t="n">
        <f>$A$1 * B2523</f>
        <v>0.0</v>
      </c>
    </row>
    <row r="2524">
      <c r="B2524" t="n">
        <v>0.9465689202384701</v>
      </c>
      <c r="C2524" t="n">
        <f>$A$1 * B2524</f>
        <v>0.0</v>
      </c>
    </row>
    <row r="2525">
      <c r="B2525" t="n">
        <v>0.3922573025179341</v>
      </c>
      <c r="C2525" t="n">
        <f>$A$1 * B2525</f>
        <v>0.0</v>
      </c>
    </row>
    <row r="2526">
      <c r="B2526" t="n">
        <v>0.4769069880515534</v>
      </c>
      <c r="C2526" t="n">
        <f>$A$1 * B2526</f>
        <v>0.0</v>
      </c>
    </row>
    <row r="2527">
      <c r="B2527" t="n">
        <v>0.8620992999975052</v>
      </c>
      <c r="C2527" t="n">
        <f>$A$1 * B2527</f>
        <v>0.0</v>
      </c>
    </row>
    <row r="2528">
      <c r="B2528" t="n">
        <v>0.1533562618298816</v>
      </c>
      <c r="C2528" t="n">
        <f>$A$1 * B2528</f>
        <v>0.0</v>
      </c>
    </row>
    <row r="2529">
      <c r="B2529" t="n">
        <v>0.34113228007061613</v>
      </c>
      <c r="C2529" t="n">
        <f>$A$1 * B2529</f>
        <v>0.0</v>
      </c>
    </row>
    <row r="2530">
      <c r="B2530" t="n">
        <v>0.7096707184844289</v>
      </c>
      <c r="C2530" t="n">
        <f>$A$1 * B2530</f>
        <v>0.0</v>
      </c>
    </row>
    <row r="2531">
      <c r="B2531" t="n">
        <v>0.8449677843468547</v>
      </c>
      <c r="C2531" t="n">
        <f>$A$1 * B2531</f>
        <v>0.0</v>
      </c>
    </row>
    <row r="2532">
      <c r="B2532" t="n">
        <v>0.4512584242647846</v>
      </c>
      <c r="C2532" t="n">
        <f>$A$1 * B2532</f>
        <v>0.0</v>
      </c>
    </row>
    <row r="2533">
      <c r="B2533" t="n">
        <v>0.9764763473114673</v>
      </c>
      <c r="C2533" t="n">
        <f>$A$1 * B2533</f>
        <v>0.0</v>
      </c>
    </row>
    <row r="2534">
      <c r="B2534" t="n">
        <v>0.9232914043780616</v>
      </c>
      <c r="C2534" t="n">
        <f>$A$1 * B2534</f>
        <v>0.0</v>
      </c>
    </row>
    <row r="2535">
      <c r="B2535" t="n">
        <v>0.1459887493339186</v>
      </c>
      <c r="C2535" t="n">
        <f>$A$1 * B2535</f>
        <v>0.0</v>
      </c>
    </row>
    <row r="2536">
      <c r="B2536" t="n">
        <v>0.564783392145268</v>
      </c>
      <c r="C2536" t="n">
        <f>$A$1 * B2536</f>
        <v>0.0</v>
      </c>
    </row>
    <row r="2537">
      <c r="B2537" t="n">
        <v>0.2513664546767478</v>
      </c>
      <c r="C2537" t="n">
        <f>$A$1 * B2537</f>
        <v>0.0</v>
      </c>
    </row>
    <row r="2538">
      <c r="B2538" t="n">
        <v>0.037889372333191784</v>
      </c>
      <c r="C2538" t="n">
        <f>$A$1 * B2538</f>
        <v>0.0</v>
      </c>
    </row>
    <row r="2539">
      <c r="B2539" t="n">
        <v>0.12093029472647077</v>
      </c>
      <c r="C2539" t="n">
        <f>$A$1 * B2539</f>
        <v>0.0</v>
      </c>
    </row>
    <row r="2540">
      <c r="B2540" t="n">
        <v>0.4598741242247092</v>
      </c>
      <c r="C2540" t="n">
        <f>$A$1 * B2540</f>
        <v>0.0</v>
      </c>
    </row>
    <row r="2541">
      <c r="B2541" t="n">
        <v>0.9231832061104553</v>
      </c>
      <c r="C2541" t="n">
        <f>$A$1 * B2541</f>
        <v>0.0</v>
      </c>
    </row>
    <row r="2542">
      <c r="B2542" t="n">
        <v>0.2637084868067846</v>
      </c>
      <c r="C2542" t="n">
        <f>$A$1 * B2542</f>
        <v>0.0</v>
      </c>
    </row>
    <row r="2543">
      <c r="B2543" t="n">
        <v>0.749242724781133</v>
      </c>
      <c r="C2543" t="n">
        <f>$A$1 * B2543</f>
        <v>0.0</v>
      </c>
    </row>
    <row r="2544">
      <c r="B2544" t="n">
        <v>0.07070882399496026</v>
      </c>
      <c r="C2544" t="n">
        <f>$A$1 * B2544</f>
        <v>0.0</v>
      </c>
    </row>
    <row r="2545">
      <c r="B2545" t="n">
        <v>0.540168662639008</v>
      </c>
      <c r="C2545" t="n">
        <f>$A$1 * B2545</f>
        <v>0.0</v>
      </c>
    </row>
    <row r="2546">
      <c r="B2546" t="n">
        <v>0.6920034004572656</v>
      </c>
      <c r="C2546" t="n">
        <f>$A$1 * B2546</f>
        <v>0.0</v>
      </c>
    </row>
    <row r="2547">
      <c r="B2547" t="n">
        <v>0.5390431539948038</v>
      </c>
      <c r="C2547" t="n">
        <f>$A$1 * B2547</f>
        <v>0.0</v>
      </c>
    </row>
    <row r="2548">
      <c r="B2548" t="n">
        <v>0.9635194567372457</v>
      </c>
      <c r="C2548" t="n">
        <f>$A$1 * B2548</f>
        <v>0.0</v>
      </c>
    </row>
    <row r="2549">
      <c r="B2549" t="n">
        <v>0.8000392220256501</v>
      </c>
      <c r="C2549" t="n">
        <f>$A$1 * B2549</f>
        <v>0.0</v>
      </c>
    </row>
    <row r="2550">
      <c r="B2550" t="n">
        <v>0.6865058921449734</v>
      </c>
      <c r="C2550" t="n">
        <f>$A$1 * B2550</f>
        <v>0.0</v>
      </c>
    </row>
    <row r="2551">
      <c r="B2551" t="n">
        <v>0.16811102434322733</v>
      </c>
      <c r="C2551" t="n">
        <f>$A$1 * B2551</f>
        <v>0.0</v>
      </c>
    </row>
    <row r="2552">
      <c r="B2552" t="n">
        <v>0.7832972617047647</v>
      </c>
      <c r="C2552" t="n">
        <f>$A$1 * B2552</f>
        <v>0.0</v>
      </c>
    </row>
    <row r="2553">
      <c r="B2553" t="n">
        <v>0.2018998845102189</v>
      </c>
      <c r="C2553" t="n">
        <f>$A$1 * B2553</f>
        <v>0.0</v>
      </c>
    </row>
    <row r="2554">
      <c r="B2554" t="n">
        <v>0.17347847115688342</v>
      </c>
      <c r="C2554" t="n">
        <f>$A$1 * B2554</f>
        <v>0.0</v>
      </c>
    </row>
    <row r="2555">
      <c r="B2555" t="n">
        <v>0.6625521473435828</v>
      </c>
      <c r="C2555" t="n">
        <f>$A$1 * B2555</f>
        <v>0.0</v>
      </c>
    </row>
    <row r="2556">
      <c r="B2556" t="n">
        <v>0.003915313635218465</v>
      </c>
      <c r="C2556" t="n">
        <f>$A$1 * B2556</f>
        <v>0.0</v>
      </c>
    </row>
    <row r="2557">
      <c r="B2557" t="n">
        <v>0.5813585016381947</v>
      </c>
      <c r="C2557" t="n">
        <f>$A$1 * B2557</f>
        <v>0.0</v>
      </c>
    </row>
    <row r="2558">
      <c r="B2558" t="n">
        <v>0.854785452212609</v>
      </c>
      <c r="C2558" t="n">
        <f>$A$1 * B2558</f>
        <v>0.0</v>
      </c>
    </row>
    <row r="2559">
      <c r="B2559" t="n">
        <v>0.5189882526106505</v>
      </c>
      <c r="C2559" t="n">
        <f>$A$1 * B2559</f>
        <v>0.0</v>
      </c>
    </row>
    <row r="2560">
      <c r="B2560" t="n">
        <v>0.23136869316981212</v>
      </c>
      <c r="C2560" t="n">
        <f>$A$1 * B2560</f>
        <v>0.0</v>
      </c>
    </row>
    <row r="2561">
      <c r="B2561" t="n">
        <v>0.34090507694140004</v>
      </c>
      <c r="C2561" t="n">
        <f>$A$1 * B2561</f>
        <v>0.0</v>
      </c>
    </row>
    <row r="2562">
      <c r="B2562" t="n">
        <v>0.8277411892932841</v>
      </c>
      <c r="C2562" t="n">
        <f>$A$1 * B2562</f>
        <v>0.0</v>
      </c>
    </row>
    <row r="2563">
      <c r="B2563" t="n">
        <v>0.9701079056296389</v>
      </c>
      <c r="C2563" t="n">
        <f>$A$1 * B2563</f>
        <v>0.0</v>
      </c>
    </row>
    <row r="2564">
      <c r="B2564" t="n">
        <v>0.6002511087720472</v>
      </c>
      <c r="C2564" t="n">
        <f>$A$1 * B2564</f>
        <v>0.0</v>
      </c>
    </row>
    <row r="2565">
      <c r="B2565" t="n">
        <v>0.10231458187120734</v>
      </c>
      <c r="C2565" t="n">
        <f>$A$1 * B2565</f>
        <v>0.0</v>
      </c>
    </row>
    <row r="2566">
      <c r="B2566" t="n">
        <v>0.7381060687621315</v>
      </c>
      <c r="C2566" t="n">
        <f>$A$1 * B2566</f>
        <v>0.0</v>
      </c>
    </row>
    <row r="2567">
      <c r="B2567" t="n">
        <v>0.5973705558362452</v>
      </c>
      <c r="C2567" t="n">
        <f>$A$1 * B2567</f>
        <v>0.0</v>
      </c>
    </row>
    <row r="2568">
      <c r="B2568" t="n">
        <v>0.9602376682032862</v>
      </c>
      <c r="C2568" t="n">
        <f>$A$1 * B2568</f>
        <v>0.0</v>
      </c>
    </row>
    <row r="2569">
      <c r="B2569" t="n">
        <v>0.7869672410393987</v>
      </c>
      <c r="C2569" t="n">
        <f>$A$1 * B2569</f>
        <v>0.0</v>
      </c>
    </row>
    <row r="2570">
      <c r="B2570" t="n">
        <v>0.07663088595682133</v>
      </c>
      <c r="C2570" t="n">
        <f>$A$1 * B2570</f>
        <v>0.0</v>
      </c>
    </row>
    <row r="2571">
      <c r="B2571" t="n">
        <v>0.7227491616457918</v>
      </c>
      <c r="C2571" t="n">
        <f>$A$1 * B2571</f>
        <v>0.0</v>
      </c>
    </row>
    <row r="2572">
      <c r="B2572" t="n">
        <v>0.33969927917726517</v>
      </c>
      <c r="C2572" t="n">
        <f>$A$1 * B2572</f>
        <v>0.0</v>
      </c>
    </row>
    <row r="2573">
      <c r="B2573" t="n">
        <v>0.9922437381640608</v>
      </c>
      <c r="C2573" t="n">
        <f>$A$1 * B2573</f>
        <v>0.0</v>
      </c>
    </row>
    <row r="2574">
      <c r="B2574" t="n">
        <v>0.18189162326696406</v>
      </c>
      <c r="C2574" t="n">
        <f>$A$1 * B2574</f>
        <v>0.0</v>
      </c>
    </row>
    <row r="2575">
      <c r="B2575" t="n">
        <v>0.4464411371477778</v>
      </c>
      <c r="C2575" t="n">
        <f>$A$1 * B2575</f>
        <v>0.0</v>
      </c>
    </row>
    <row r="2576">
      <c r="B2576" t="n">
        <v>0.762203282696437</v>
      </c>
      <c r="C2576" t="n">
        <f>$A$1 * B2576</f>
        <v>0.0</v>
      </c>
    </row>
    <row r="2577">
      <c r="B2577" t="n">
        <v>0.055327300482263087</v>
      </c>
      <c r="C2577" t="n">
        <f>$A$1 * B2577</f>
        <v>0.0</v>
      </c>
    </row>
    <row r="2578">
      <c r="B2578" t="n">
        <v>0.8795703683936256</v>
      </c>
      <c r="C2578" t="n">
        <f>$A$1 * B2578</f>
        <v>0.0</v>
      </c>
    </row>
    <row r="2579">
      <c r="B2579" t="n">
        <v>0.06350291286682874</v>
      </c>
      <c r="C2579" t="n">
        <f>$A$1 * B2579</f>
        <v>0.0</v>
      </c>
    </row>
    <row r="2580">
      <c r="B2580" t="n">
        <v>0.4722024486068367</v>
      </c>
      <c r="C2580" t="n">
        <f>$A$1 * B2580</f>
        <v>0.0</v>
      </c>
    </row>
    <row r="2581">
      <c r="B2581" t="n">
        <v>0.756429752613849</v>
      </c>
      <c r="C2581" t="n">
        <f>$A$1 * B2581</f>
        <v>0.0</v>
      </c>
    </row>
    <row r="2582">
      <c r="B2582" t="n">
        <v>0.20378994220847613</v>
      </c>
      <c r="C2582" t="n">
        <f>$A$1 * B2582</f>
        <v>0.0</v>
      </c>
    </row>
    <row r="2583">
      <c r="B2583" t="n">
        <v>0.5973947040593691</v>
      </c>
      <c r="C2583" t="n">
        <f>$A$1 * B2583</f>
        <v>0.0</v>
      </c>
    </row>
    <row r="2584">
      <c r="B2584" t="n">
        <v>0.11118492925480294</v>
      </c>
      <c r="C2584" t="n">
        <f>$A$1 * B2584</f>
        <v>0.0</v>
      </c>
    </row>
    <row r="2585">
      <c r="B2585" t="n">
        <v>0.11487550820274484</v>
      </c>
      <c r="C2585" t="n">
        <f>$A$1 * B2585</f>
        <v>0.0</v>
      </c>
    </row>
    <row r="2586">
      <c r="B2586" t="n">
        <v>0.9501554576524842</v>
      </c>
      <c r="C2586" t="n">
        <f>$A$1 * B2586</f>
        <v>0.0</v>
      </c>
    </row>
    <row r="2587">
      <c r="B2587" t="n">
        <v>0.07957651566797386</v>
      </c>
      <c r="C2587" t="n">
        <f>$A$1 * B2587</f>
        <v>0.0</v>
      </c>
    </row>
    <row r="2588">
      <c r="B2588" t="n">
        <v>0.4303363569279123</v>
      </c>
      <c r="C2588" t="n">
        <f>$A$1 * B2588</f>
        <v>0.0</v>
      </c>
    </row>
    <row r="2589">
      <c r="B2589" t="n">
        <v>0.02996351190909463</v>
      </c>
      <c r="C2589" t="n">
        <f>$A$1 * B2589</f>
        <v>0.0</v>
      </c>
    </row>
    <row r="2590">
      <c r="B2590" t="n">
        <v>0.6498219369864688</v>
      </c>
      <c r="C2590" t="n">
        <f>$A$1 * B2590</f>
        <v>0.0</v>
      </c>
    </row>
    <row r="2591">
      <c r="B2591" t="n">
        <v>0.07676269572320416</v>
      </c>
      <c r="C2591" t="n">
        <f>$A$1 * B2591</f>
        <v>0.0</v>
      </c>
    </row>
    <row r="2592">
      <c r="B2592" t="n">
        <v>0.4777211662822267</v>
      </c>
      <c r="C2592" t="n">
        <f>$A$1 * B2592</f>
        <v>0.0</v>
      </c>
    </row>
    <row r="2593">
      <c r="B2593" t="n">
        <v>0.25160851368047954</v>
      </c>
      <c r="C2593" t="n">
        <f>$A$1 * B2593</f>
        <v>0.0</v>
      </c>
    </row>
    <row r="2594">
      <c r="B2594" t="n">
        <v>0.9653242750460048</v>
      </c>
      <c r="C2594" t="n">
        <f>$A$1 * B2594</f>
        <v>0.0</v>
      </c>
    </row>
    <row r="2595">
      <c r="B2595" t="n">
        <v>0.31340465834769893</v>
      </c>
      <c r="C2595" t="n">
        <f>$A$1 * B2595</f>
        <v>0.0</v>
      </c>
    </row>
    <row r="2596">
      <c r="B2596" t="n">
        <v>0.41446254773732205</v>
      </c>
      <c r="C2596" t="n">
        <f>$A$1 * B2596</f>
        <v>0.0</v>
      </c>
    </row>
    <row r="2597">
      <c r="B2597" t="n">
        <v>0.9398007708013896</v>
      </c>
      <c r="C2597" t="n">
        <f>$A$1 * B2597</f>
        <v>0.0</v>
      </c>
    </row>
    <row r="2598">
      <c r="B2598" t="n">
        <v>0.4532689282992316</v>
      </c>
      <c r="C2598" t="n">
        <f>$A$1 * B2598</f>
        <v>0.0</v>
      </c>
    </row>
    <row r="2599">
      <c r="B2599" t="n">
        <v>0.7794809436260602</v>
      </c>
      <c r="C2599" t="n">
        <f>$A$1 * B2599</f>
        <v>0.0</v>
      </c>
    </row>
    <row r="2600">
      <c r="B2600" t="n">
        <v>0.42418744123847896</v>
      </c>
      <c r="C2600" t="n">
        <f>$A$1 * B2600</f>
        <v>0.0</v>
      </c>
    </row>
    <row r="2601">
      <c r="B2601" t="n">
        <v>0.9749613525877916</v>
      </c>
      <c r="C2601" t="n">
        <f>$A$1 * B2601</f>
        <v>0.0</v>
      </c>
    </row>
    <row r="2602">
      <c r="B2602" t="n">
        <v>0.931537320752253</v>
      </c>
      <c r="C2602" t="n">
        <f>$A$1 * B2602</f>
        <v>0.0</v>
      </c>
    </row>
    <row r="2603">
      <c r="B2603" t="n">
        <v>0.6993717551602918</v>
      </c>
      <c r="C2603" t="n">
        <f>$A$1 * B2603</f>
        <v>0.0</v>
      </c>
    </row>
    <row r="2604">
      <c r="B2604" t="n">
        <v>0.5928572201758951</v>
      </c>
      <c r="C2604" t="n">
        <f>$A$1 * B2604</f>
        <v>0.0</v>
      </c>
    </row>
    <row r="2605">
      <c r="B2605" t="n">
        <v>0.718415518328075</v>
      </c>
      <c r="C2605" t="n">
        <f>$A$1 * B2605</f>
        <v>0.0</v>
      </c>
    </row>
    <row r="2606">
      <c r="B2606" t="n">
        <v>0.4402372964068033</v>
      </c>
      <c r="C2606" t="n">
        <f>$A$1 * B2606</f>
        <v>0.0</v>
      </c>
    </row>
    <row r="2607">
      <c r="B2607" t="n">
        <v>0.509016347751941</v>
      </c>
      <c r="C2607" t="n">
        <f>$A$1 * B2607</f>
        <v>0.0</v>
      </c>
    </row>
    <row r="2608">
      <c r="B2608" t="n">
        <v>0.21687667845604564</v>
      </c>
      <c r="C2608" t="n">
        <f>$A$1 * B2608</f>
        <v>0.0</v>
      </c>
    </row>
    <row r="2609">
      <c r="B2609" t="n">
        <v>0.4370594335902014</v>
      </c>
      <c r="C2609" t="n">
        <f>$A$1 * B2609</f>
        <v>0.0</v>
      </c>
    </row>
    <row r="2610">
      <c r="B2610" t="n">
        <v>0.3169389507983753</v>
      </c>
      <c r="C2610" t="n">
        <f>$A$1 * B2610</f>
        <v>0.0</v>
      </c>
    </row>
    <row r="2611">
      <c r="B2611" t="n">
        <v>0.6766096653280361</v>
      </c>
      <c r="C2611" t="n">
        <f>$A$1 * B2611</f>
        <v>0.0</v>
      </c>
    </row>
    <row r="2612">
      <c r="B2612" t="n">
        <v>0.649339989725917</v>
      </c>
      <c r="C2612" t="n">
        <f>$A$1 * B2612</f>
        <v>0.0</v>
      </c>
    </row>
    <row r="2613">
      <c r="B2613" t="n">
        <v>0.2615689199321458</v>
      </c>
      <c r="C2613" t="n">
        <f>$A$1 * B2613</f>
        <v>0.0</v>
      </c>
    </row>
    <row r="2614">
      <c r="B2614" t="n">
        <v>0.1967980639509892</v>
      </c>
      <c r="C2614" t="n">
        <f>$A$1 * B2614</f>
        <v>0.0</v>
      </c>
    </row>
    <row r="2615">
      <c r="B2615" t="n">
        <v>0.26372928364287374</v>
      </c>
      <c r="C2615" t="n">
        <f>$A$1 * B2615</f>
        <v>0.0</v>
      </c>
    </row>
    <row r="2616">
      <c r="B2616" t="n">
        <v>0.18028747668793887</v>
      </c>
      <c r="C2616" t="n">
        <f>$A$1 * B2616</f>
        <v>0.0</v>
      </c>
    </row>
    <row r="2617">
      <c r="B2617" t="n">
        <v>0.2646450068235636</v>
      </c>
      <c r="C2617" t="n">
        <f>$A$1 * B2617</f>
        <v>0.0</v>
      </c>
    </row>
    <row r="2618">
      <c r="B2618" t="n">
        <v>0.41898583086946706</v>
      </c>
      <c r="C2618" t="n">
        <f>$A$1 * B2618</f>
        <v>0.0</v>
      </c>
    </row>
    <row r="2619">
      <c r="B2619" t="n">
        <v>0.41195063240261265</v>
      </c>
      <c r="C2619" t="n">
        <f>$A$1 * B2619</f>
        <v>0.0</v>
      </c>
    </row>
    <row r="2620">
      <c r="B2620" t="n">
        <v>0.5464115134604189</v>
      </c>
      <c r="C2620" t="n">
        <f>$A$1 * B2620</f>
        <v>0.0</v>
      </c>
    </row>
    <row r="2621">
      <c r="B2621" t="n">
        <v>0.24319154098990192</v>
      </c>
      <c r="C2621" t="n">
        <f>$A$1 * B2621</f>
        <v>0.0</v>
      </c>
    </row>
    <row r="2622">
      <c r="B2622" t="n">
        <v>0.7088276414134742</v>
      </c>
      <c r="C2622" t="n">
        <f>$A$1 * B2622</f>
        <v>0.0</v>
      </c>
    </row>
    <row r="2623">
      <c r="B2623" t="n">
        <v>0.014166894375719497</v>
      </c>
      <c r="C2623" t="n">
        <f>$A$1 * B2623</f>
        <v>0.0</v>
      </c>
    </row>
    <row r="2624">
      <c r="B2624" t="n">
        <v>0.5801720123304468</v>
      </c>
      <c r="C2624" t="n">
        <f>$A$1 * B2624</f>
        <v>0.0</v>
      </c>
    </row>
    <row r="2625">
      <c r="B2625" t="n">
        <v>0.17228066473988513</v>
      </c>
      <c r="C2625" t="n">
        <f>$A$1 * B2625</f>
        <v>0.0</v>
      </c>
    </row>
    <row r="2626">
      <c r="B2626" t="n">
        <v>0.8306942506731146</v>
      </c>
      <c r="C2626" t="n">
        <f>$A$1 * B2626</f>
        <v>0.0</v>
      </c>
    </row>
    <row r="2627">
      <c r="B2627" t="n">
        <v>0.7150670504533455</v>
      </c>
      <c r="C2627" t="n">
        <f>$A$1 * B2627</f>
        <v>0.0</v>
      </c>
    </row>
    <row r="2628">
      <c r="B2628" t="n">
        <v>0.8202571939532405</v>
      </c>
      <c r="C2628" t="n">
        <f>$A$1 * B2628</f>
        <v>0.0</v>
      </c>
    </row>
    <row r="2629">
      <c r="B2629" t="n">
        <v>0.40014973721367564</v>
      </c>
      <c r="C2629" t="n">
        <f>$A$1 * B2629</f>
        <v>0.0</v>
      </c>
    </row>
    <row r="2630">
      <c r="B2630" t="n">
        <v>0.546070294539702</v>
      </c>
      <c r="C2630" t="n">
        <f>$A$1 * B2630</f>
        <v>0.0</v>
      </c>
    </row>
    <row r="2631">
      <c r="B2631" t="n">
        <v>0.5858150501523639</v>
      </c>
      <c r="C2631" t="n">
        <f>$A$1 * B2631</f>
        <v>0.0</v>
      </c>
    </row>
    <row r="2632">
      <c r="B2632" t="n">
        <v>0.3002287063389385</v>
      </c>
      <c r="C2632" t="n">
        <f>$A$1 * B2632</f>
        <v>0.0</v>
      </c>
    </row>
    <row r="2633">
      <c r="B2633" t="n">
        <v>0.08145065201710078</v>
      </c>
      <c r="C2633" t="n">
        <f>$A$1 * B2633</f>
        <v>0.0</v>
      </c>
    </row>
    <row r="2634">
      <c r="B2634" t="n">
        <v>0.8962584569061453</v>
      </c>
      <c r="C2634" t="n">
        <f>$A$1 * B2634</f>
        <v>0.0</v>
      </c>
    </row>
    <row r="2635">
      <c r="B2635" t="n">
        <v>0.7472846329658344</v>
      </c>
      <c r="C2635" t="n">
        <f>$A$1 * B2635</f>
        <v>0.0</v>
      </c>
    </row>
    <row r="2636">
      <c r="B2636" t="n">
        <v>0.42261142341691826</v>
      </c>
      <c r="C2636" t="n">
        <f>$A$1 * B2636</f>
        <v>0.0</v>
      </c>
    </row>
    <row r="2637">
      <c r="B2637" t="n">
        <v>0.048821242611327476</v>
      </c>
      <c r="C2637" t="n">
        <f>$A$1 * B2637</f>
        <v>0.0</v>
      </c>
    </row>
    <row r="2638">
      <c r="B2638" t="n">
        <v>0.25401174964821405</v>
      </c>
      <c r="C2638" t="n">
        <f>$A$1 * B2638</f>
        <v>0.0</v>
      </c>
    </row>
    <row r="2639">
      <c r="B2639" t="n">
        <v>0.6487966201911015</v>
      </c>
      <c r="C2639" t="n">
        <f>$A$1 * B2639</f>
        <v>0.0</v>
      </c>
    </row>
    <row r="2640">
      <c r="B2640" t="n">
        <v>0.9230645642062426</v>
      </c>
      <c r="C2640" t="n">
        <f>$A$1 * B2640</f>
        <v>0.0</v>
      </c>
    </row>
    <row r="2641">
      <c r="B2641" t="n">
        <v>0.7973199882991464</v>
      </c>
      <c r="C2641" t="n">
        <f>$A$1 * B2641</f>
        <v>0.0</v>
      </c>
    </row>
    <row r="2642">
      <c r="B2642" t="n">
        <v>0.3820501032603506</v>
      </c>
      <c r="C2642" t="n">
        <f>$A$1 * B2642</f>
        <v>0.0</v>
      </c>
    </row>
    <row r="2643">
      <c r="B2643" t="n">
        <v>0.9752210512717552</v>
      </c>
      <c r="C2643" t="n">
        <f>$A$1 * B2643</f>
        <v>0.0</v>
      </c>
    </row>
    <row r="2644">
      <c r="B2644" t="n">
        <v>0.8417407620245454</v>
      </c>
      <c r="C2644" t="n">
        <f>$A$1 * B2644</f>
        <v>0.0</v>
      </c>
    </row>
    <row r="2645">
      <c r="B2645" t="n">
        <v>0.5452682346381472</v>
      </c>
      <c r="C2645" t="n">
        <f>$A$1 * B2645</f>
        <v>0.0</v>
      </c>
    </row>
    <row r="2646">
      <c r="B2646" t="n">
        <v>0.5718059621267997</v>
      </c>
      <c r="C2646" t="n">
        <f>$A$1 * B2646</f>
        <v>0.0</v>
      </c>
    </row>
    <row r="2647">
      <c r="B2647" t="n">
        <v>0.0572449479257795</v>
      </c>
      <c r="C2647" t="n">
        <f>$A$1 * B2647</f>
        <v>0.0</v>
      </c>
    </row>
    <row r="2648">
      <c r="B2648" t="n">
        <v>0.6005437119015924</v>
      </c>
      <c r="C2648" t="n">
        <f>$A$1 * B2648</f>
        <v>0.0</v>
      </c>
    </row>
    <row r="2649">
      <c r="B2649" t="n">
        <v>0.5811283766719675</v>
      </c>
      <c r="C2649" t="n">
        <f>$A$1 * B2649</f>
        <v>0.0</v>
      </c>
    </row>
    <row r="2650">
      <c r="B2650" t="n">
        <v>0.2957783280014241</v>
      </c>
      <c r="C2650" t="n">
        <f>$A$1 * B2650</f>
        <v>0.0</v>
      </c>
    </row>
    <row r="2651">
      <c r="B2651" t="n">
        <v>0.42779972410174416</v>
      </c>
      <c r="C2651" t="n">
        <f>$A$1 * B2651</f>
        <v>0.0</v>
      </c>
    </row>
    <row r="2652">
      <c r="B2652" t="n">
        <v>0.8763161154362357</v>
      </c>
      <c r="C2652" t="n">
        <f>$A$1 * B2652</f>
        <v>0.0</v>
      </c>
    </row>
    <row r="2653">
      <c r="B2653" t="n">
        <v>0.5701679810016816</v>
      </c>
      <c r="C2653" t="n">
        <f>$A$1 * B2653</f>
        <v>0.0</v>
      </c>
    </row>
    <row r="2654">
      <c r="B2654" t="n">
        <v>0.5316727302757985</v>
      </c>
      <c r="C2654" t="n">
        <f>$A$1 * B2654</f>
        <v>0.0</v>
      </c>
    </row>
    <row r="2655">
      <c r="B2655" t="n">
        <v>0.3859224395168097</v>
      </c>
      <c r="C2655" t="n">
        <f>$A$1 * B2655</f>
        <v>0.0</v>
      </c>
    </row>
    <row r="2656">
      <c r="B2656" t="n">
        <v>0.8978455141435492</v>
      </c>
      <c r="C2656" t="n">
        <f>$A$1 * B2656</f>
        <v>0.0</v>
      </c>
    </row>
    <row r="2657">
      <c r="B2657" t="n">
        <v>0.8966157086249043</v>
      </c>
      <c r="C2657" t="n">
        <f>$A$1 * B2657</f>
        <v>0.0</v>
      </c>
    </row>
    <row r="2658">
      <c r="B2658" t="n">
        <v>0.9268414023565822</v>
      </c>
      <c r="C2658" t="n">
        <f>$A$1 * B2658</f>
        <v>0.0</v>
      </c>
    </row>
    <row r="2659">
      <c r="B2659" t="n">
        <v>0.4463887785307036</v>
      </c>
      <c r="C2659" t="n">
        <f>$A$1 * B2659</f>
        <v>0.0</v>
      </c>
    </row>
    <row r="2660">
      <c r="B2660" t="n">
        <v>0.029921624468256858</v>
      </c>
      <c r="C2660" t="n">
        <f>$A$1 * B2660</f>
        <v>0.0</v>
      </c>
    </row>
    <row r="2661">
      <c r="B2661" t="n">
        <v>0.3461061129790637</v>
      </c>
      <c r="C2661" t="n">
        <f>$A$1 * B2661</f>
        <v>0.0</v>
      </c>
    </row>
    <row r="2662">
      <c r="B2662" t="n">
        <v>0.47123725086114343</v>
      </c>
      <c r="C2662" t="n">
        <f>$A$1 * B2662</f>
        <v>0.0</v>
      </c>
    </row>
    <row r="2663">
      <c r="B2663" t="n">
        <v>0.22758574443443114</v>
      </c>
      <c r="C2663" t="n">
        <f>$A$1 * B2663</f>
        <v>0.0</v>
      </c>
    </row>
    <row r="2664">
      <c r="B2664" t="n">
        <v>0.783874240761214</v>
      </c>
      <c r="C2664" t="n">
        <f>$A$1 * B2664</f>
        <v>0.0</v>
      </c>
    </row>
    <row r="2665">
      <c r="B2665" t="n">
        <v>0.48190766680053876</v>
      </c>
      <c r="C2665" t="n">
        <f>$A$1 * B2665</f>
        <v>0.0</v>
      </c>
    </row>
    <row r="2666">
      <c r="B2666" t="n">
        <v>0.5645985414042097</v>
      </c>
      <c r="C2666" t="n">
        <f>$A$1 * B2666</f>
        <v>0.0</v>
      </c>
    </row>
    <row r="2667">
      <c r="B2667" t="n">
        <v>0.6971169142581687</v>
      </c>
      <c r="C2667" t="n">
        <f>$A$1 * B2667</f>
        <v>0.0</v>
      </c>
    </row>
    <row r="2668">
      <c r="B2668" t="n">
        <v>0.2943707469671475</v>
      </c>
      <c r="C2668" t="n">
        <f>$A$1 * B2668</f>
        <v>0.0</v>
      </c>
    </row>
    <row r="2669">
      <c r="B2669" t="n">
        <v>0.05744484429501873</v>
      </c>
      <c r="C2669" t="n">
        <f>$A$1 * B2669</f>
        <v>0.0</v>
      </c>
    </row>
    <row r="2670">
      <c r="B2670" t="n">
        <v>0.5885707447050174</v>
      </c>
      <c r="C2670" t="n">
        <f>$A$1 * B2670</f>
        <v>0.0</v>
      </c>
    </row>
    <row r="2671">
      <c r="B2671" t="n">
        <v>0.43436200106780753</v>
      </c>
      <c r="C2671" t="n">
        <f>$A$1 * B2671</f>
        <v>0.0</v>
      </c>
    </row>
    <row r="2672">
      <c r="B2672" t="n">
        <v>0.7673683484962929</v>
      </c>
      <c r="C2672" t="n">
        <f>$A$1 * B2672</f>
        <v>0.0</v>
      </c>
    </row>
    <row r="2673">
      <c r="B2673" t="n">
        <v>0.052577428317121755</v>
      </c>
      <c r="C2673" t="n">
        <f>$A$1 * B2673</f>
        <v>0.0</v>
      </c>
    </row>
    <row r="2674">
      <c r="B2674" t="n">
        <v>0.35288073879380366</v>
      </c>
      <c r="C2674" t="n">
        <f>$A$1 * B2674</f>
        <v>0.0</v>
      </c>
    </row>
    <row r="2675">
      <c r="B2675" t="n">
        <v>0.855595214331112</v>
      </c>
      <c r="C2675" t="n">
        <f>$A$1 * B2675</f>
        <v>0.0</v>
      </c>
    </row>
    <row r="2676">
      <c r="B2676" t="n">
        <v>0.7692027846009324</v>
      </c>
      <c r="C2676" t="n">
        <f>$A$1 * B2676</f>
        <v>0.0</v>
      </c>
    </row>
    <row r="2677">
      <c r="B2677" t="n">
        <v>0.31225878081878433</v>
      </c>
      <c r="C2677" t="n">
        <f>$A$1 * B2677</f>
        <v>0.0</v>
      </c>
    </row>
    <row r="2678">
      <c r="B2678" t="n">
        <v>0.06259105982965074</v>
      </c>
      <c r="C2678" t="n">
        <f>$A$1 * B2678</f>
        <v>0.0</v>
      </c>
    </row>
    <row r="2679">
      <c r="B2679" t="n">
        <v>0.6545887664786292</v>
      </c>
      <c r="C2679" t="n">
        <f>$A$1 * B2679</f>
        <v>0.0</v>
      </c>
    </row>
    <row r="2680">
      <c r="B2680" t="n">
        <v>0.4401590777443285</v>
      </c>
      <c r="C2680" t="n">
        <f>$A$1 * B2680</f>
        <v>0.0</v>
      </c>
    </row>
    <row r="2681">
      <c r="B2681" t="n">
        <v>0.8910631437930627</v>
      </c>
      <c r="C2681" t="n">
        <f>$A$1 * B2681</f>
        <v>0.0</v>
      </c>
    </row>
    <row r="2682">
      <c r="B2682" t="n">
        <v>0.9575403756883127</v>
      </c>
      <c r="C2682" t="n">
        <f>$A$1 * B2682</f>
        <v>0.0</v>
      </c>
    </row>
    <row r="2683">
      <c r="B2683" t="n">
        <v>0.7694272270440499</v>
      </c>
      <c r="C2683" t="n">
        <f>$A$1 * B2683</f>
        <v>0.0</v>
      </c>
    </row>
    <row r="2684">
      <c r="B2684" t="n">
        <v>0.1641748492920354</v>
      </c>
      <c r="C2684" t="n">
        <f>$A$1 * B2684</f>
        <v>0.0</v>
      </c>
    </row>
    <row r="2685">
      <c r="B2685" t="n">
        <v>0.6467203518939498</v>
      </c>
      <c r="C2685" t="n">
        <f>$A$1 * B2685</f>
        <v>0.0</v>
      </c>
    </row>
    <row r="2686">
      <c r="B2686" t="n">
        <v>0.4175648253573019</v>
      </c>
      <c r="C2686" t="n">
        <f>$A$1 * B2686</f>
        <v>0.0</v>
      </c>
    </row>
    <row r="2687">
      <c r="B2687" t="n">
        <v>0.43858171741286023</v>
      </c>
      <c r="C2687" t="n">
        <f>$A$1 * B2687</f>
        <v>0.0</v>
      </c>
    </row>
    <row r="2688">
      <c r="B2688" t="n">
        <v>0.984701923663886</v>
      </c>
      <c r="C2688" t="n">
        <f>$A$1 * B2688</f>
        <v>0.0</v>
      </c>
    </row>
    <row r="2689">
      <c r="B2689" t="n">
        <v>0.4130562047933214</v>
      </c>
      <c r="C2689" t="n">
        <f>$A$1 * B2689</f>
        <v>0.0</v>
      </c>
    </row>
    <row r="2690">
      <c r="B2690" t="n">
        <v>0.9864553218435559</v>
      </c>
      <c r="C2690" t="n">
        <f>$A$1 * B2690</f>
        <v>0.0</v>
      </c>
    </row>
    <row r="2691">
      <c r="B2691" t="n">
        <v>0.527517603432631</v>
      </c>
      <c r="C2691" t="n">
        <f>$A$1 * B2691</f>
        <v>0.0</v>
      </c>
    </row>
    <row r="2692">
      <c r="B2692" t="n">
        <v>0.5305327056176747</v>
      </c>
      <c r="C2692" t="n">
        <f>$A$1 * B2692</f>
        <v>0.0</v>
      </c>
    </row>
    <row r="2693">
      <c r="B2693" t="n">
        <v>0.6343019391925927</v>
      </c>
      <c r="C2693" t="n">
        <f>$A$1 * B2693</f>
        <v>0.0</v>
      </c>
    </row>
    <row r="2694">
      <c r="B2694" t="n">
        <v>0.6300882300390648</v>
      </c>
      <c r="C2694" t="n">
        <f>$A$1 * B2694</f>
        <v>0.0</v>
      </c>
    </row>
    <row r="2695">
      <c r="B2695" t="n">
        <v>0.414223411078143</v>
      </c>
      <c r="C2695" t="n">
        <f>$A$1 * B2695</f>
        <v>0.0</v>
      </c>
    </row>
    <row r="2696">
      <c r="B2696" t="n">
        <v>0.8332065105083512</v>
      </c>
      <c r="C2696" t="n">
        <f>$A$1 * B2696</f>
        <v>0.0</v>
      </c>
    </row>
    <row r="2697">
      <c r="B2697" t="n">
        <v>0.7816223561102422</v>
      </c>
      <c r="C2697" t="n">
        <f>$A$1 * B2697</f>
        <v>0.0</v>
      </c>
    </row>
    <row r="2698">
      <c r="B2698" t="n">
        <v>0.6669485964005751</v>
      </c>
      <c r="C2698" t="n">
        <f>$A$1 * B2698</f>
        <v>0.0</v>
      </c>
    </row>
    <row r="2699">
      <c r="B2699" t="n">
        <v>0.5911470045974312</v>
      </c>
      <c r="C2699" t="n">
        <f>$A$1 * B2699</f>
        <v>0.0</v>
      </c>
    </row>
    <row r="2700">
      <c r="B2700" t="n">
        <v>0.10882291902722963</v>
      </c>
      <c r="C2700" t="n">
        <f>$A$1 * B2700</f>
        <v>0.0</v>
      </c>
    </row>
    <row r="2701">
      <c r="B2701" t="n">
        <v>0.26603508486171434</v>
      </c>
      <c r="C2701" t="n">
        <f>$A$1 * B2701</f>
        <v>0.0</v>
      </c>
    </row>
    <row r="2702">
      <c r="B2702" t="n">
        <v>0.5697161058838522</v>
      </c>
      <c r="C2702" t="n">
        <f>$A$1 * B2702</f>
        <v>0.0</v>
      </c>
    </row>
    <row r="2703">
      <c r="B2703" t="n">
        <v>0.8346492557046401</v>
      </c>
      <c r="C2703" t="n">
        <f>$A$1 * B2703</f>
        <v>0.0</v>
      </c>
    </row>
    <row r="2704">
      <c r="B2704" t="n">
        <v>0.2822581097629382</v>
      </c>
      <c r="C2704" t="n">
        <f>$A$1 * B2704</f>
        <v>0.0</v>
      </c>
    </row>
    <row r="2705">
      <c r="B2705" t="n">
        <v>0.36420684309415374</v>
      </c>
      <c r="C2705" t="n">
        <f>$A$1 * B2705</f>
        <v>0.0</v>
      </c>
    </row>
    <row r="2706">
      <c r="B2706" t="n">
        <v>0.4222464684649261</v>
      </c>
      <c r="C2706" t="n">
        <f>$A$1 * B2706</f>
        <v>0.0</v>
      </c>
    </row>
    <row r="2707">
      <c r="B2707" t="n">
        <v>0.13188806536915731</v>
      </c>
      <c r="C2707" t="n">
        <f>$A$1 * B2707</f>
        <v>0.0</v>
      </c>
    </row>
    <row r="2708">
      <c r="B2708" t="n">
        <v>0.24022399553720675</v>
      </c>
      <c r="C2708" t="n">
        <f>$A$1 * B2708</f>
        <v>0.0</v>
      </c>
    </row>
    <row r="2709">
      <c r="B2709" t="n">
        <v>0.31482863107739445</v>
      </c>
      <c r="C2709" t="n">
        <f>$A$1 * B2709</f>
        <v>0.0</v>
      </c>
    </row>
    <row r="2710">
      <c r="B2710" t="n">
        <v>0.10196330615816718</v>
      </c>
      <c r="C2710" t="n">
        <f>$A$1 * B2710</f>
        <v>0.0</v>
      </c>
    </row>
    <row r="2711">
      <c r="B2711" t="n">
        <v>0.8042009258316216</v>
      </c>
      <c r="C2711" t="n">
        <f>$A$1 * B2711</f>
        <v>0.0</v>
      </c>
    </row>
    <row r="2712">
      <c r="B2712" t="n">
        <v>0.9379090957329217</v>
      </c>
      <c r="C2712" t="n">
        <f>$A$1 * B2712</f>
        <v>0.0</v>
      </c>
    </row>
    <row r="2713">
      <c r="B2713" t="n">
        <v>0.860756253383617</v>
      </c>
      <c r="C2713" t="n">
        <f>$A$1 * B2713</f>
        <v>0.0</v>
      </c>
    </row>
    <row r="2714">
      <c r="B2714" t="n">
        <v>0.537800585133061</v>
      </c>
      <c r="C2714" t="n">
        <f>$A$1 * B2714</f>
        <v>0.0</v>
      </c>
    </row>
    <row r="2715">
      <c r="B2715" t="n">
        <v>0.9521924628264843</v>
      </c>
      <c r="C2715" t="n">
        <f>$A$1 * B2715</f>
        <v>0.0</v>
      </c>
    </row>
    <row r="2716">
      <c r="B2716" t="n">
        <v>0.051564607302734156</v>
      </c>
      <c r="C2716" t="n">
        <f>$A$1 * B2716</f>
        <v>0.0</v>
      </c>
    </row>
    <row r="2717">
      <c r="B2717" t="n">
        <v>0.5877185888131193</v>
      </c>
      <c r="C2717" t="n">
        <f>$A$1 * B2717</f>
        <v>0.0</v>
      </c>
    </row>
    <row r="2718">
      <c r="B2718" t="n">
        <v>0.8573211060352194</v>
      </c>
      <c r="C2718" t="n">
        <f>$A$1 * B2718</f>
        <v>0.0</v>
      </c>
    </row>
    <row r="2719">
      <c r="B2719" t="n">
        <v>0.8721290892810332</v>
      </c>
      <c r="C2719" t="n">
        <f>$A$1 * B2719</f>
        <v>0.0</v>
      </c>
    </row>
    <row r="2720">
      <c r="B2720" t="n">
        <v>0.46467469738830824</v>
      </c>
      <c r="C2720" t="n">
        <f>$A$1 * B2720</f>
        <v>0.0</v>
      </c>
    </row>
    <row r="2721">
      <c r="B2721" t="n">
        <v>0.32808841022848034</v>
      </c>
      <c r="C2721" t="n">
        <f>$A$1 * B2721</f>
        <v>0.0</v>
      </c>
    </row>
    <row r="2722">
      <c r="B2722" t="n">
        <v>0.08004760603813987</v>
      </c>
      <c r="C2722" t="n">
        <f>$A$1 * B2722</f>
        <v>0.0</v>
      </c>
    </row>
    <row r="2723">
      <c r="B2723" t="n">
        <v>0.7230752298649351</v>
      </c>
      <c r="C2723" t="n">
        <f>$A$1 * B2723</f>
        <v>0.0</v>
      </c>
    </row>
    <row r="2724">
      <c r="B2724" t="n">
        <v>0.05779379898134107</v>
      </c>
      <c r="C2724" t="n">
        <f>$A$1 * B2724</f>
        <v>0.0</v>
      </c>
    </row>
    <row r="2725">
      <c r="B2725" t="n">
        <v>0.9995130706317584</v>
      </c>
      <c r="C2725" t="n">
        <f>$A$1 * B2725</f>
        <v>0.0</v>
      </c>
    </row>
    <row r="2726">
      <c r="B2726" t="n">
        <v>0.37877628821621767</v>
      </c>
      <c r="C2726" t="n">
        <f>$A$1 * B2726</f>
        <v>0.0</v>
      </c>
    </row>
    <row r="2727">
      <c r="B2727" t="n">
        <v>0.35303722345167643</v>
      </c>
      <c r="C2727" t="n">
        <f>$A$1 * B2727</f>
        <v>0.0</v>
      </c>
    </row>
    <row r="2728">
      <c r="B2728" t="n">
        <v>0.047478262100559276</v>
      </c>
      <c r="C2728" t="n">
        <f>$A$1 * B2728</f>
        <v>0.0</v>
      </c>
    </row>
    <row r="2729">
      <c r="B2729" t="n">
        <v>0.5477202195298293</v>
      </c>
      <c r="C2729" t="n">
        <f>$A$1 * B2729</f>
        <v>0.0</v>
      </c>
    </row>
    <row r="2730">
      <c r="B2730" t="n">
        <v>0.06827249285771952</v>
      </c>
      <c r="C2730" t="n">
        <f>$A$1 * B2730</f>
        <v>0.0</v>
      </c>
    </row>
    <row r="2731">
      <c r="B2731" t="n">
        <v>0.6108433796282045</v>
      </c>
      <c r="C2731" t="n">
        <f>$A$1 * B2731</f>
        <v>0.0</v>
      </c>
    </row>
    <row r="2732">
      <c r="B2732" t="n">
        <v>0.9778099427645769</v>
      </c>
      <c r="C2732" t="n">
        <f>$A$1 * B2732</f>
        <v>0.0</v>
      </c>
    </row>
    <row r="2733">
      <c r="B2733" t="n">
        <v>0.038819673619867934</v>
      </c>
      <c r="C2733" t="n">
        <f>$A$1 * B2733</f>
        <v>0.0</v>
      </c>
    </row>
    <row r="2734">
      <c r="B2734" t="n">
        <v>0.6826549739734369</v>
      </c>
      <c r="C2734" t="n">
        <f>$A$1 * B2734</f>
        <v>0.0</v>
      </c>
    </row>
    <row r="2735">
      <c r="B2735" t="n">
        <v>0.7096609538344051</v>
      </c>
      <c r="C2735" t="n">
        <f>$A$1 * B2735</f>
        <v>0.0</v>
      </c>
    </row>
    <row r="2736">
      <c r="B2736" t="n">
        <v>0.797808493587063</v>
      </c>
      <c r="C2736" t="n">
        <f>$A$1 * B2736</f>
        <v>0.0</v>
      </c>
    </row>
    <row r="2737">
      <c r="B2737" t="n">
        <v>0.9833030277142311</v>
      </c>
      <c r="C2737" t="n">
        <f>$A$1 * B2737</f>
        <v>0.0</v>
      </c>
    </row>
    <row r="2738">
      <c r="B2738" t="n">
        <v>0.38518649207967137</v>
      </c>
      <c r="C2738" t="n">
        <f>$A$1 * B2738</f>
        <v>0.0</v>
      </c>
    </row>
    <row r="2739">
      <c r="B2739" t="n">
        <v>0.9341710685924602</v>
      </c>
      <c r="C2739" t="n">
        <f>$A$1 * B2739</f>
        <v>0.0</v>
      </c>
    </row>
    <row r="2740">
      <c r="B2740" t="n">
        <v>0.7864212832317004</v>
      </c>
      <c r="C2740" t="n">
        <f>$A$1 * B2740</f>
        <v>0.0</v>
      </c>
    </row>
    <row r="2741">
      <c r="B2741" t="n">
        <v>0.31569039810351973</v>
      </c>
      <c r="C2741" t="n">
        <f>$A$1 * B2741</f>
        <v>0.0</v>
      </c>
    </row>
    <row r="2742">
      <c r="B2742" t="n">
        <v>0.2137623630491029</v>
      </c>
      <c r="C2742" t="n">
        <f>$A$1 * B2742</f>
        <v>0.0</v>
      </c>
    </row>
    <row r="2743">
      <c r="B2743" t="n">
        <v>0.6583513681578718</v>
      </c>
      <c r="C2743" t="n">
        <f>$A$1 * B2743</f>
        <v>0.0</v>
      </c>
    </row>
    <row r="2744">
      <c r="B2744" t="n">
        <v>0.5127981573503899</v>
      </c>
      <c r="C2744" t="n">
        <f>$A$1 * B2744</f>
        <v>0.0</v>
      </c>
    </row>
    <row r="2745">
      <c r="B2745" t="n">
        <v>0.7669099802140602</v>
      </c>
      <c r="C2745" t="n">
        <f>$A$1 * B2745</f>
        <v>0.0</v>
      </c>
    </row>
    <row r="2746">
      <c r="B2746" t="n">
        <v>0.614891749320446</v>
      </c>
      <c r="C2746" t="n">
        <f>$A$1 * B2746</f>
        <v>0.0</v>
      </c>
    </row>
    <row r="2747">
      <c r="B2747" t="n">
        <v>0.26420547519675175</v>
      </c>
      <c r="C2747" t="n">
        <f>$A$1 * B2747</f>
        <v>0.0</v>
      </c>
    </row>
    <row r="2748">
      <c r="B2748" t="n">
        <v>0.05956947080053565</v>
      </c>
      <c r="C2748" t="n">
        <f>$A$1 * B2748</f>
        <v>0.0</v>
      </c>
    </row>
    <row r="2749">
      <c r="B2749" t="n">
        <v>0.7929092413060054</v>
      </c>
      <c r="C2749" t="n">
        <f>$A$1 * B2749</f>
        <v>0.0</v>
      </c>
    </row>
    <row r="2750">
      <c r="B2750" t="n">
        <v>0.3322941478272171</v>
      </c>
      <c r="C2750" t="n">
        <f>$A$1 * B2750</f>
        <v>0.0</v>
      </c>
    </row>
    <row r="2751">
      <c r="B2751" t="n">
        <v>0.5696809965603988</v>
      </c>
      <c r="C2751" t="n">
        <f>$A$1 * B2751</f>
        <v>0.0</v>
      </c>
    </row>
    <row r="2752">
      <c r="B2752" t="n">
        <v>0.43274436351204404</v>
      </c>
      <c r="C2752" t="n">
        <f>$A$1 * B2752</f>
        <v>0.0</v>
      </c>
    </row>
    <row r="2753">
      <c r="B2753" t="n">
        <v>0.11516649107918298</v>
      </c>
      <c r="C2753" t="n">
        <f>$A$1 * B2753</f>
        <v>0.0</v>
      </c>
    </row>
    <row r="2754">
      <c r="B2754" t="n">
        <v>0.3196373456462748</v>
      </c>
      <c r="C2754" t="n">
        <f>$A$1 * B2754</f>
        <v>0.0</v>
      </c>
    </row>
    <row r="2755">
      <c r="B2755" t="n">
        <v>0.4108565493076234</v>
      </c>
      <c r="C2755" t="n">
        <f>$A$1 * B2755</f>
        <v>0.0</v>
      </c>
    </row>
    <row r="2756">
      <c r="B2756" t="n">
        <v>0.033765348790290584</v>
      </c>
      <c r="C2756" t="n">
        <f>$A$1 * B2756</f>
        <v>0.0</v>
      </c>
    </row>
    <row r="2757">
      <c r="B2757" t="n">
        <v>0.6118744046192048</v>
      </c>
      <c r="C2757" t="n">
        <f>$A$1 * B2757</f>
        <v>0.0</v>
      </c>
    </row>
    <row r="2758">
      <c r="B2758" t="n">
        <v>0.315222165729793</v>
      </c>
      <c r="C2758" t="n">
        <f>$A$1 * B2758</f>
        <v>0.0</v>
      </c>
    </row>
    <row r="2759">
      <c r="B2759" t="n">
        <v>0.07400705613491743</v>
      </c>
      <c r="C2759" t="n">
        <f>$A$1 * B2759</f>
        <v>0.0</v>
      </c>
    </row>
    <row r="2760">
      <c r="B2760" t="n">
        <v>0.8111897395547094</v>
      </c>
      <c r="C2760" t="n">
        <f>$A$1 * B2760</f>
        <v>0.0</v>
      </c>
    </row>
    <row r="2761">
      <c r="B2761" t="n">
        <v>0.6125008594920859</v>
      </c>
      <c r="C2761" t="n">
        <f>$A$1 * B2761</f>
        <v>0.0</v>
      </c>
    </row>
    <row r="2762">
      <c r="B2762" t="n">
        <v>0.4589357979845554</v>
      </c>
      <c r="C2762" t="n">
        <f>$A$1 * B2762</f>
        <v>0.0</v>
      </c>
    </row>
    <row r="2763">
      <c r="B2763" t="n">
        <v>0.3976715231712723</v>
      </c>
      <c r="C2763" t="n">
        <f>$A$1 * B2763</f>
        <v>0.0</v>
      </c>
    </row>
    <row r="2764">
      <c r="B2764" t="n">
        <v>0.6431699666436809</v>
      </c>
      <c r="C2764" t="n">
        <f>$A$1 * B2764</f>
        <v>0.0</v>
      </c>
    </row>
    <row r="2765">
      <c r="B2765" t="n">
        <v>0.571085091679011</v>
      </c>
      <c r="C2765" t="n">
        <f>$A$1 * B2765</f>
        <v>0.0</v>
      </c>
    </row>
    <row r="2766">
      <c r="B2766" t="n">
        <v>0.4508019865363422</v>
      </c>
      <c r="C2766" t="n">
        <f>$A$1 * B2766</f>
        <v>0.0</v>
      </c>
    </row>
    <row r="2767">
      <c r="B2767" t="n">
        <v>0.32872474500040794</v>
      </c>
      <c r="C2767" t="n">
        <f>$A$1 * B2767</f>
        <v>0.0</v>
      </c>
    </row>
    <row r="2768">
      <c r="B2768" t="n">
        <v>0.49072289021843796</v>
      </c>
      <c r="C2768" t="n">
        <f>$A$1 * B2768</f>
        <v>0.0</v>
      </c>
    </row>
    <row r="2769">
      <c r="B2769" t="n">
        <v>0.8649387521154086</v>
      </c>
      <c r="C2769" t="n">
        <f>$A$1 * B2769</f>
        <v>0.0</v>
      </c>
    </row>
    <row r="2770">
      <c r="B2770" t="n">
        <v>0.3498121420730699</v>
      </c>
      <c r="C2770" t="n">
        <f>$A$1 * B2770</f>
        <v>0.0</v>
      </c>
    </row>
    <row r="2771">
      <c r="B2771" t="n">
        <v>0.7305565300155722</v>
      </c>
      <c r="C2771" t="n">
        <f>$A$1 * B2771</f>
        <v>0.0</v>
      </c>
    </row>
    <row r="2772">
      <c r="B2772" t="n">
        <v>0.6210424470786599</v>
      </c>
      <c r="C2772" t="n">
        <f>$A$1 * B2772</f>
        <v>0.0</v>
      </c>
    </row>
    <row r="2773">
      <c r="B2773" t="n">
        <v>0.09117830951250727</v>
      </c>
      <c r="C2773" t="n">
        <f>$A$1 * B2773</f>
        <v>0.0</v>
      </c>
    </row>
    <row r="2774">
      <c r="B2774" t="n">
        <v>0.2573115568070511</v>
      </c>
      <c r="C2774" t="n">
        <f>$A$1 * B2774</f>
        <v>0.0</v>
      </c>
    </row>
    <row r="2775">
      <c r="B2775" t="n">
        <v>0.48823637195791025</v>
      </c>
      <c r="C2775" t="n">
        <f>$A$1 * B2775</f>
        <v>0.0</v>
      </c>
    </row>
    <row r="2776">
      <c r="B2776" t="n">
        <v>0.8673856850447649</v>
      </c>
      <c r="C2776" t="n">
        <f>$A$1 * B2776</f>
        <v>0.0</v>
      </c>
    </row>
    <row r="2777">
      <c r="B2777" t="n">
        <v>0.9627327093564249</v>
      </c>
      <c r="C2777" t="n">
        <f>$A$1 * B2777</f>
        <v>0.0</v>
      </c>
    </row>
    <row r="2778">
      <c r="B2778" t="n">
        <v>0.5488074731561987</v>
      </c>
      <c r="C2778" t="n">
        <f>$A$1 * B2778</f>
        <v>0.0</v>
      </c>
    </row>
    <row r="2779">
      <c r="B2779" t="n">
        <v>0.6294109516365464</v>
      </c>
      <c r="C2779" t="n">
        <f>$A$1 * B2779</f>
        <v>0.0</v>
      </c>
    </row>
    <row r="2780">
      <c r="B2780" t="n">
        <v>0.7045327293783311</v>
      </c>
      <c r="C2780" t="n">
        <f>$A$1 * B2780</f>
        <v>0.0</v>
      </c>
    </row>
    <row r="2781">
      <c r="B2781" t="n">
        <v>0.8139796823091607</v>
      </c>
      <c r="C2781" t="n">
        <f>$A$1 * B2781</f>
        <v>0.0</v>
      </c>
    </row>
    <row r="2782">
      <c r="B2782" t="n">
        <v>0.2260891427945102</v>
      </c>
      <c r="C2782" t="n">
        <f>$A$1 * B2782</f>
        <v>0.0</v>
      </c>
    </row>
    <row r="2783">
      <c r="B2783" t="n">
        <v>0.005453165415274519</v>
      </c>
      <c r="C2783" t="n">
        <f>$A$1 * B2783</f>
        <v>0.0</v>
      </c>
    </row>
    <row r="2784">
      <c r="B2784" t="n">
        <v>0.2240312186636113</v>
      </c>
      <c r="C2784" t="n">
        <f>$A$1 * B2784</f>
        <v>0.0</v>
      </c>
    </row>
    <row r="2785">
      <c r="B2785" t="n">
        <v>0.6958911366497686</v>
      </c>
      <c r="C2785" t="n">
        <f>$A$1 * B2785</f>
        <v>0.0</v>
      </c>
    </row>
    <row r="2786">
      <c r="B2786" t="n">
        <v>0.026165725925797356</v>
      </c>
      <c r="C2786" t="n">
        <f>$A$1 * B2786</f>
        <v>0.0</v>
      </c>
    </row>
    <row r="2787">
      <c r="B2787" t="n">
        <v>0.013920889569418948</v>
      </c>
      <c r="C2787" t="n">
        <f>$A$1 * B2787</f>
        <v>0.0</v>
      </c>
    </row>
    <row r="2788">
      <c r="B2788" t="n">
        <v>0.13986578673337435</v>
      </c>
      <c r="C2788" t="n">
        <f>$A$1 * B2788</f>
        <v>0.0</v>
      </c>
    </row>
    <row r="2789">
      <c r="B2789" t="n">
        <v>0.5042615631734144</v>
      </c>
      <c r="C2789" t="n">
        <f>$A$1 * B2789</f>
        <v>0.0</v>
      </c>
    </row>
    <row r="2790">
      <c r="B2790" t="n">
        <v>0.10179670115014816</v>
      </c>
      <c r="C2790" t="n">
        <f>$A$1 * B2790</f>
        <v>0.0</v>
      </c>
    </row>
    <row r="2791">
      <c r="B2791" t="n">
        <v>0.14486697398018145</v>
      </c>
      <c r="C2791" t="n">
        <f>$A$1 * B2791</f>
        <v>0.0</v>
      </c>
    </row>
    <row r="2792">
      <c r="B2792" t="n">
        <v>0.6212564342111039</v>
      </c>
      <c r="C2792" t="n">
        <f>$A$1 * B2792</f>
        <v>0.0</v>
      </c>
    </row>
    <row r="2793">
      <c r="B2793" t="n">
        <v>0.9908688679619647</v>
      </c>
      <c r="C2793" t="n">
        <f>$A$1 * B2793</f>
        <v>0.0</v>
      </c>
    </row>
    <row r="2794">
      <c r="B2794" t="n">
        <v>0.31164453936420833</v>
      </c>
      <c r="C2794" t="n">
        <f>$A$1 * B2794</f>
        <v>0.0</v>
      </c>
    </row>
    <row r="2795">
      <c r="B2795" t="n">
        <v>0.42061110903189824</v>
      </c>
      <c r="C2795" t="n">
        <f>$A$1 * B2795</f>
        <v>0.0</v>
      </c>
    </row>
    <row r="2796">
      <c r="B2796" t="n">
        <v>0.028891641664081202</v>
      </c>
      <c r="C2796" t="n">
        <f>$A$1 * B2796</f>
        <v>0.0</v>
      </c>
    </row>
    <row r="2797">
      <c r="B2797" t="n">
        <v>0.06532114817710133</v>
      </c>
      <c r="C2797" t="n">
        <f>$A$1 * B2797</f>
        <v>0.0</v>
      </c>
    </row>
    <row r="2798">
      <c r="B2798" t="n">
        <v>0.542936154811154</v>
      </c>
      <c r="C2798" t="n">
        <f>$A$1 * B2798</f>
        <v>0.0</v>
      </c>
    </row>
    <row r="2799">
      <c r="B2799" t="n">
        <v>0.6197144868425998</v>
      </c>
      <c r="C2799" t="n">
        <f>$A$1 * B2799</f>
        <v>0.0</v>
      </c>
    </row>
    <row r="2800">
      <c r="B2800" t="n">
        <v>0.09135607425995818</v>
      </c>
      <c r="C2800" t="n">
        <f>$A$1 * B2800</f>
        <v>0.0</v>
      </c>
    </row>
    <row r="2801">
      <c r="B2801" t="n">
        <v>0.33997898515934133</v>
      </c>
      <c r="C2801" t="n">
        <f>$A$1 * B2801</f>
        <v>0.0</v>
      </c>
    </row>
    <row r="2802">
      <c r="B2802" t="n">
        <v>0.458716562109202</v>
      </c>
      <c r="C2802" t="n">
        <f>$A$1 * B2802</f>
        <v>0.0</v>
      </c>
    </row>
    <row r="2803">
      <c r="B2803" t="n">
        <v>0.9327061109632203</v>
      </c>
      <c r="C2803" t="n">
        <f>$A$1 * B2803</f>
        <v>0.0</v>
      </c>
    </row>
    <row r="2804">
      <c r="B2804" t="n">
        <v>0.8377455331796871</v>
      </c>
      <c r="C2804" t="n">
        <f>$A$1 * B2804</f>
        <v>0.0</v>
      </c>
    </row>
    <row r="2805">
      <c r="B2805" t="n">
        <v>0.08473580513282708</v>
      </c>
      <c r="C2805" t="n">
        <f>$A$1 * B2805</f>
        <v>0.0</v>
      </c>
    </row>
    <row r="2806">
      <c r="B2806" t="n">
        <v>0.4864099677932544</v>
      </c>
      <c r="C2806" t="n">
        <f>$A$1 * B2806</f>
        <v>0.0</v>
      </c>
    </row>
    <row r="2807">
      <c r="B2807" t="n">
        <v>0.3886731913985033</v>
      </c>
      <c r="C2807" t="n">
        <f>$A$1 * B2807</f>
        <v>0.0</v>
      </c>
    </row>
    <row r="2808">
      <c r="B2808" t="n">
        <v>0.8952257875220077</v>
      </c>
      <c r="C2808" t="n">
        <f>$A$1 * B2808</f>
        <v>0.0</v>
      </c>
    </row>
    <row r="2809">
      <c r="B2809" t="n">
        <v>0.19627564824210186</v>
      </c>
      <c r="C2809" t="n">
        <f>$A$1 * B2809</f>
        <v>0.0</v>
      </c>
    </row>
    <row r="2810">
      <c r="B2810" t="n">
        <v>0.63373380318172</v>
      </c>
      <c r="C2810" t="n">
        <f>$A$1 * B2810</f>
        <v>0.0</v>
      </c>
    </row>
    <row r="2811">
      <c r="B2811" t="n">
        <v>0.7119660833510644</v>
      </c>
      <c r="C2811" t="n">
        <f>$A$1 * B2811</f>
        <v>0.0</v>
      </c>
    </row>
    <row r="2812">
      <c r="B2812" t="n">
        <v>0.6815899248516615</v>
      </c>
      <c r="C2812" t="n">
        <f>$A$1 * B2812</f>
        <v>0.0</v>
      </c>
    </row>
    <row r="2813">
      <c r="B2813" t="n">
        <v>0.4506564915672633</v>
      </c>
      <c r="C2813" t="n">
        <f>$A$1 * B2813</f>
        <v>0.0</v>
      </c>
    </row>
    <row r="2814">
      <c r="B2814" t="n">
        <v>0.22956303349916485</v>
      </c>
      <c r="C2814" t="n">
        <f>$A$1 * B2814</f>
        <v>0.0</v>
      </c>
    </row>
    <row r="2815">
      <c r="B2815" t="n">
        <v>0.9015756953620958</v>
      </c>
      <c r="C2815" t="n">
        <f>$A$1 * B2815</f>
        <v>0.0</v>
      </c>
    </row>
    <row r="2816">
      <c r="B2816" t="n">
        <v>0.06747793266289381</v>
      </c>
      <c r="C2816" t="n">
        <f>$A$1 * B2816</f>
        <v>0.0</v>
      </c>
    </row>
    <row r="2817">
      <c r="B2817" t="n">
        <v>0.18874926435880257</v>
      </c>
      <c r="C2817" t="n">
        <f>$A$1 * B2817</f>
        <v>0.0</v>
      </c>
    </row>
    <row r="2818">
      <c r="B2818" t="n">
        <v>0.7004822778007402</v>
      </c>
      <c r="C2818" t="n">
        <f>$A$1 * B2818</f>
        <v>0.0</v>
      </c>
    </row>
    <row r="2819">
      <c r="B2819" t="n">
        <v>0.10790324163464404</v>
      </c>
      <c r="C2819" t="n">
        <f>$A$1 * B2819</f>
        <v>0.0</v>
      </c>
    </row>
    <row r="2820">
      <c r="B2820" t="n">
        <v>0.7845991450062039</v>
      </c>
      <c r="C2820" t="n">
        <f>$A$1 * B2820</f>
        <v>0.0</v>
      </c>
    </row>
    <row r="2821">
      <c r="B2821" t="n">
        <v>0.35799266642412353</v>
      </c>
      <c r="C2821" t="n">
        <f>$A$1 * B2821</f>
        <v>0.0</v>
      </c>
    </row>
    <row r="2822">
      <c r="B2822" t="n">
        <v>0.14394757382484513</v>
      </c>
      <c r="C2822" t="n">
        <f>$A$1 * B2822</f>
        <v>0.0</v>
      </c>
    </row>
    <row r="2823">
      <c r="B2823" t="n">
        <v>0.5256225425354631</v>
      </c>
      <c r="C2823" t="n">
        <f>$A$1 * B2823</f>
        <v>0.0</v>
      </c>
    </row>
    <row r="2824">
      <c r="B2824" t="n">
        <v>0.31923472196414826</v>
      </c>
      <c r="C2824" t="n">
        <f>$A$1 * B2824</f>
        <v>0.0</v>
      </c>
    </row>
    <row r="2825">
      <c r="B2825" t="n">
        <v>0.3097930955399737</v>
      </c>
      <c r="C2825" t="n">
        <f>$A$1 * B2825</f>
        <v>0.0</v>
      </c>
    </row>
    <row r="2826">
      <c r="B2826" t="n">
        <v>0.26732440352763875</v>
      </c>
      <c r="C2826" t="n">
        <f>$A$1 * B2826</f>
        <v>0.0</v>
      </c>
    </row>
    <row r="2827">
      <c r="B2827" t="n">
        <v>0.7622758306091352</v>
      </c>
      <c r="C2827" t="n">
        <f>$A$1 * B2827</f>
        <v>0.0</v>
      </c>
    </row>
    <row r="2828">
      <c r="B2828" t="n">
        <v>0.4910260344572863</v>
      </c>
      <c r="C2828" t="n">
        <f>$A$1 * B2828</f>
        <v>0.0</v>
      </c>
    </row>
    <row r="2829">
      <c r="B2829" t="n">
        <v>0.36719471856079977</v>
      </c>
      <c r="C2829" t="n">
        <f>$A$1 * B2829</f>
        <v>0.0</v>
      </c>
    </row>
    <row r="2830">
      <c r="B2830" t="n">
        <v>0.29465367470819137</v>
      </c>
      <c r="C2830" t="n">
        <f>$A$1 * B2830</f>
        <v>0.0</v>
      </c>
    </row>
    <row r="2831">
      <c r="B2831" t="n">
        <v>0.4135160010797365</v>
      </c>
      <c r="C2831" t="n">
        <f>$A$1 * B2831</f>
        <v>0.0</v>
      </c>
    </row>
    <row r="2832">
      <c r="B2832" t="n">
        <v>0.04119902520559027</v>
      </c>
      <c r="C2832" t="n">
        <f>$A$1 * B2832</f>
        <v>0.0</v>
      </c>
    </row>
    <row r="2833">
      <c r="B2833" t="n">
        <v>0.12519868631948028</v>
      </c>
      <c r="C2833" t="n">
        <f>$A$1 * B2833</f>
        <v>0.0</v>
      </c>
    </row>
    <row r="2834">
      <c r="B2834" t="n">
        <v>0.8279043788034878</v>
      </c>
      <c r="C2834" t="n">
        <f>$A$1 * B2834</f>
        <v>0.0</v>
      </c>
    </row>
    <row r="2835">
      <c r="B2835" t="n">
        <v>0.7744156045572321</v>
      </c>
      <c r="C2835" t="n">
        <f>$A$1 * B2835</f>
        <v>0.0</v>
      </c>
    </row>
    <row r="2836">
      <c r="B2836" t="n">
        <v>0.9212684337861685</v>
      </c>
      <c r="C2836" t="n">
        <f>$A$1 * B2836</f>
        <v>0.0</v>
      </c>
    </row>
    <row r="2837">
      <c r="B2837" t="n">
        <v>0.1501183993084808</v>
      </c>
      <c r="C2837" t="n">
        <f>$A$1 * B2837</f>
        <v>0.0</v>
      </c>
    </row>
    <row r="2838">
      <c r="B2838" t="n">
        <v>0.18264308378803673</v>
      </c>
      <c r="C2838" t="n">
        <f>$A$1 * B2838</f>
        <v>0.0</v>
      </c>
    </row>
    <row r="2839">
      <c r="B2839" t="n">
        <v>0.10245466090429545</v>
      </c>
      <c r="C2839" t="n">
        <f>$A$1 * B2839</f>
        <v>0.0</v>
      </c>
    </row>
    <row r="2840">
      <c r="B2840" t="n">
        <v>0.04573922485480808</v>
      </c>
      <c r="C2840" t="n">
        <f>$A$1 * B2840</f>
        <v>0.0</v>
      </c>
    </row>
    <row r="2841">
      <c r="B2841" t="n">
        <v>0.11085448666010356</v>
      </c>
      <c r="C2841" t="n">
        <f>$A$1 * B2841</f>
        <v>0.0</v>
      </c>
    </row>
    <row r="2842">
      <c r="B2842" t="n">
        <v>0.7456646781608015</v>
      </c>
      <c r="C2842" t="n">
        <f>$A$1 * B2842</f>
        <v>0.0</v>
      </c>
    </row>
    <row r="2843">
      <c r="B2843" t="n">
        <v>0.7793329435414065</v>
      </c>
      <c r="C2843" t="n">
        <f>$A$1 * B2843</f>
        <v>0.0</v>
      </c>
    </row>
    <row r="2844">
      <c r="B2844" t="n">
        <v>0.8842918883433325</v>
      </c>
      <c r="C2844" t="n">
        <f>$A$1 * B2844</f>
        <v>0.0</v>
      </c>
    </row>
    <row r="2845">
      <c r="B2845" t="n">
        <v>0.7008195770095282</v>
      </c>
      <c r="C2845" t="n">
        <f>$A$1 * B2845</f>
        <v>0.0</v>
      </c>
    </row>
    <row r="2846">
      <c r="B2846" t="n">
        <v>0.7174411383219118</v>
      </c>
      <c r="C2846" t="n">
        <f>$A$1 * B2846</f>
        <v>0.0</v>
      </c>
    </row>
    <row r="2847">
      <c r="B2847" t="n">
        <v>0.1655423446368035</v>
      </c>
      <c r="C2847" t="n">
        <f>$A$1 * B2847</f>
        <v>0.0</v>
      </c>
    </row>
    <row r="2848">
      <c r="B2848" t="n">
        <v>0.04543495753456894</v>
      </c>
      <c r="C2848" t="n">
        <f>$A$1 * B2848</f>
        <v>0.0</v>
      </c>
    </row>
    <row r="2849">
      <c r="B2849" t="n">
        <v>0.6455930108989226</v>
      </c>
      <c r="C2849" t="n">
        <f>$A$1 * B2849</f>
        <v>0.0</v>
      </c>
    </row>
    <row r="2850">
      <c r="B2850" t="n">
        <v>0.04753839186826103</v>
      </c>
      <c r="C2850" t="n">
        <f>$A$1 * B2850</f>
        <v>0.0</v>
      </c>
    </row>
    <row r="2851">
      <c r="B2851" t="n">
        <v>0.8424293307770809</v>
      </c>
      <c r="C2851" t="n">
        <f>$A$1 * B2851</f>
        <v>0.0</v>
      </c>
    </row>
    <row r="2852">
      <c r="B2852" t="n">
        <v>0.8026347783851487</v>
      </c>
      <c r="C2852" t="n">
        <f>$A$1 * B2852</f>
        <v>0.0</v>
      </c>
    </row>
    <row r="2853">
      <c r="B2853" t="n">
        <v>0.8388166682414099</v>
      </c>
      <c r="C2853" t="n">
        <f>$A$1 * B2853</f>
        <v>0.0</v>
      </c>
    </row>
    <row r="2854">
      <c r="B2854" t="n">
        <v>0.8557944268219521</v>
      </c>
      <c r="C2854" t="n">
        <f>$A$1 * B2854</f>
        <v>0.0</v>
      </c>
    </row>
    <row r="2855">
      <c r="B2855" t="n">
        <v>0.2487093640023238</v>
      </c>
      <c r="C2855" t="n">
        <f>$A$1 * B2855</f>
        <v>0.0</v>
      </c>
    </row>
    <row r="2856">
      <c r="B2856" t="n">
        <v>0.7715293102392154</v>
      </c>
      <c r="C2856" t="n">
        <f>$A$1 * B2856</f>
        <v>0.0</v>
      </c>
    </row>
    <row r="2857">
      <c r="B2857" t="n">
        <v>0.8822283405392058</v>
      </c>
      <c r="C2857" t="n">
        <f>$A$1 * B2857</f>
        <v>0.0</v>
      </c>
    </row>
    <row r="2858">
      <c r="B2858" t="n">
        <v>0.5144315188736589</v>
      </c>
      <c r="C2858" t="n">
        <f>$A$1 * B2858</f>
        <v>0.0</v>
      </c>
    </row>
    <row r="2859">
      <c r="B2859" t="n">
        <v>0.18512532184219144</v>
      </c>
      <c r="C2859" t="n">
        <f>$A$1 * B2859</f>
        <v>0.0</v>
      </c>
    </row>
    <row r="2860">
      <c r="B2860" t="n">
        <v>0.5701674489801901</v>
      </c>
      <c r="C2860" t="n">
        <f>$A$1 * B2860</f>
        <v>0.0</v>
      </c>
    </row>
    <row r="2861">
      <c r="B2861" t="n">
        <v>0.05418216288480826</v>
      </c>
      <c r="C2861" t="n">
        <f>$A$1 * B2861</f>
        <v>0.0</v>
      </c>
    </row>
    <row r="2862">
      <c r="B2862" t="n">
        <v>0.98575654089008</v>
      </c>
      <c r="C2862" t="n">
        <f>$A$1 * B2862</f>
        <v>0.0</v>
      </c>
    </row>
    <row r="2863">
      <c r="B2863" t="n">
        <v>0.42509339569808313</v>
      </c>
      <c r="C2863" t="n">
        <f>$A$1 * B2863</f>
        <v>0.0</v>
      </c>
    </row>
    <row r="2864">
      <c r="B2864" t="n">
        <v>0.754387381093132</v>
      </c>
      <c r="C2864" t="n">
        <f>$A$1 * B2864</f>
        <v>0.0</v>
      </c>
    </row>
    <row r="2865">
      <c r="B2865" t="n">
        <v>0.02959054300223607</v>
      </c>
      <c r="C2865" t="n">
        <f>$A$1 * B2865</f>
        <v>0.0</v>
      </c>
    </row>
    <row r="2866">
      <c r="B2866" t="n">
        <v>0.955256168983144</v>
      </c>
      <c r="C2866" t="n">
        <f>$A$1 * B2866</f>
        <v>0.0</v>
      </c>
    </row>
    <row r="2867">
      <c r="B2867" t="n">
        <v>0.4637039228964026</v>
      </c>
      <c r="C2867" t="n">
        <f>$A$1 * B2867</f>
        <v>0.0</v>
      </c>
    </row>
    <row r="2868">
      <c r="B2868" t="n">
        <v>0.4859832488731668</v>
      </c>
      <c r="C2868" t="n">
        <f>$A$1 * B2868</f>
        <v>0.0</v>
      </c>
    </row>
    <row r="2869">
      <c r="B2869" t="n">
        <v>0.9237885388379183</v>
      </c>
      <c r="C2869" t="n">
        <f>$A$1 * B2869</f>
        <v>0.0</v>
      </c>
    </row>
    <row r="2870">
      <c r="B2870" t="n">
        <v>0.6864783253973119</v>
      </c>
      <c r="C2870" t="n">
        <f>$A$1 * B2870</f>
        <v>0.0</v>
      </c>
    </row>
    <row r="2871">
      <c r="B2871" t="n">
        <v>0.9657024886818764</v>
      </c>
      <c r="C2871" t="n">
        <f>$A$1 * B2871</f>
        <v>0.0</v>
      </c>
    </row>
    <row r="2872">
      <c r="B2872" t="n">
        <v>0.9171516936599636</v>
      </c>
      <c r="C2872" t="n">
        <f>$A$1 * B2872</f>
        <v>0.0</v>
      </c>
    </row>
    <row r="2873">
      <c r="B2873" t="n">
        <v>0.8902029565894721</v>
      </c>
      <c r="C2873" t="n">
        <f>$A$1 * B2873</f>
        <v>0.0</v>
      </c>
    </row>
    <row r="2874">
      <c r="B2874" t="n">
        <v>0.01376168518272991</v>
      </c>
      <c r="C2874" t="n">
        <f>$A$1 * B2874</f>
        <v>0.0</v>
      </c>
    </row>
    <row r="2875">
      <c r="B2875" t="n">
        <v>0.4710397125747333</v>
      </c>
      <c r="C2875" t="n">
        <f>$A$1 * B2875</f>
        <v>0.0</v>
      </c>
    </row>
    <row r="2876">
      <c r="B2876" t="n">
        <v>0.8836305089470783</v>
      </c>
      <c r="C2876" t="n">
        <f>$A$1 * B2876</f>
        <v>0.0</v>
      </c>
    </row>
    <row r="2877">
      <c r="B2877" t="n">
        <v>0.8110099920976978</v>
      </c>
      <c r="C2877" t="n">
        <f>$A$1 * B2877</f>
        <v>0.0</v>
      </c>
    </row>
    <row r="2878">
      <c r="B2878" t="n">
        <v>0.2032820995576342</v>
      </c>
      <c r="C2878" t="n">
        <f>$A$1 * B2878</f>
        <v>0.0</v>
      </c>
    </row>
    <row r="2879">
      <c r="B2879" t="n">
        <v>0.510149592229578</v>
      </c>
      <c r="C2879" t="n">
        <f>$A$1 * B2879</f>
        <v>0.0</v>
      </c>
    </row>
    <row r="2880">
      <c r="B2880" t="n">
        <v>0.3996374331549375</v>
      </c>
      <c r="C2880" t="n">
        <f>$A$1 * B2880</f>
        <v>0.0</v>
      </c>
    </row>
    <row r="2881">
      <c r="B2881" t="n">
        <v>0.3216160218030051</v>
      </c>
      <c r="C2881" t="n">
        <f>$A$1 * B2881</f>
        <v>0.0</v>
      </c>
    </row>
    <row r="2882">
      <c r="B2882" t="n">
        <v>0.8811013099061766</v>
      </c>
      <c r="C2882" t="n">
        <f>$A$1 * B2882</f>
        <v>0.0</v>
      </c>
    </row>
    <row r="2883">
      <c r="B2883" t="n">
        <v>0.7041898545986507</v>
      </c>
      <c r="C2883" t="n">
        <f>$A$1 * B2883</f>
        <v>0.0</v>
      </c>
    </row>
    <row r="2884">
      <c r="B2884" t="n">
        <v>0.6016480332863123</v>
      </c>
      <c r="C2884" t="n">
        <f>$A$1 * B2884</f>
        <v>0.0</v>
      </c>
    </row>
    <row r="2885">
      <c r="B2885" t="n">
        <v>0.32680920348291953</v>
      </c>
      <c r="C2885" t="n">
        <f>$A$1 * B2885</f>
        <v>0.0</v>
      </c>
    </row>
    <row r="2886">
      <c r="B2886" t="n">
        <v>0.1630032937237268</v>
      </c>
      <c r="C2886" t="n">
        <f>$A$1 * B2886</f>
        <v>0.0</v>
      </c>
    </row>
    <row r="2887">
      <c r="B2887" t="n">
        <v>0.10991296754423707</v>
      </c>
      <c r="C2887" t="n">
        <f>$A$1 * B2887</f>
        <v>0.0</v>
      </c>
    </row>
    <row r="2888">
      <c r="B2888" t="n">
        <v>0.6032256447407383</v>
      </c>
      <c r="C2888" t="n">
        <f>$A$1 * B2888</f>
        <v>0.0</v>
      </c>
    </row>
    <row r="2889">
      <c r="B2889" t="n">
        <v>0.30169409005638415</v>
      </c>
      <c r="C2889" t="n">
        <f>$A$1 * B2889</f>
        <v>0.0</v>
      </c>
    </row>
    <row r="2890">
      <c r="B2890" t="n">
        <v>0.08742941515883418</v>
      </c>
      <c r="C2890" t="n">
        <f>$A$1 * B2890</f>
        <v>0.0</v>
      </c>
    </row>
    <row r="2891">
      <c r="B2891" t="n">
        <v>0.2478370168186459</v>
      </c>
      <c r="C2891" t="n">
        <f>$A$1 * B2891</f>
        <v>0.0</v>
      </c>
    </row>
    <row r="2892">
      <c r="B2892" t="n">
        <v>0.370778194569346</v>
      </c>
      <c r="C2892" t="n">
        <f>$A$1 * B2892</f>
        <v>0.0</v>
      </c>
    </row>
    <row r="2893">
      <c r="B2893" t="n">
        <v>0.6858887089322557</v>
      </c>
      <c r="C2893" t="n">
        <f>$A$1 * B2893</f>
        <v>0.0</v>
      </c>
    </row>
    <row r="2894">
      <c r="B2894" t="n">
        <v>0.5164263027166931</v>
      </c>
      <c r="C2894" t="n">
        <f>$A$1 * B2894</f>
        <v>0.0</v>
      </c>
    </row>
    <row r="2895">
      <c r="B2895" t="n">
        <v>0.9960267900372125</v>
      </c>
      <c r="C2895" t="n">
        <f>$A$1 * B2895</f>
        <v>0.0</v>
      </c>
    </row>
    <row r="2896">
      <c r="B2896" t="n">
        <v>0.3631081053052988</v>
      </c>
      <c r="C2896" t="n">
        <f>$A$1 * B2896</f>
        <v>0.0</v>
      </c>
    </row>
    <row r="2897">
      <c r="B2897" t="n">
        <v>0.5646185627118273</v>
      </c>
      <c r="C2897" t="n">
        <f>$A$1 * B2897</f>
        <v>0.0</v>
      </c>
    </row>
    <row r="2898">
      <c r="B2898" t="n">
        <v>0.717085059927123</v>
      </c>
      <c r="C2898" t="n">
        <f>$A$1 * B2898</f>
        <v>0.0</v>
      </c>
    </row>
    <row r="2899">
      <c r="B2899" t="n">
        <v>0.10283192302128019</v>
      </c>
      <c r="C2899" t="n">
        <f>$A$1 * B2899</f>
        <v>0.0</v>
      </c>
    </row>
    <row r="2900">
      <c r="B2900" t="n">
        <v>0.716309535859551</v>
      </c>
      <c r="C2900" t="n">
        <f>$A$1 * B2900</f>
        <v>0.0</v>
      </c>
    </row>
    <row r="2901">
      <c r="B2901" t="n">
        <v>0.7230988081773956</v>
      </c>
      <c r="C2901" t="n">
        <f>$A$1 * B2901</f>
        <v>0.0</v>
      </c>
    </row>
    <row r="2902">
      <c r="B2902" t="n">
        <v>0.9384888132992744</v>
      </c>
      <c r="C2902" t="n">
        <f>$A$1 * B2902</f>
        <v>0.0</v>
      </c>
    </row>
    <row r="2903">
      <c r="B2903" t="n">
        <v>0.4161634653836519</v>
      </c>
      <c r="C2903" t="n">
        <f>$A$1 * B2903</f>
        <v>0.0</v>
      </c>
    </row>
    <row r="2904">
      <c r="B2904" t="n">
        <v>0.7195204328111788</v>
      </c>
      <c r="C2904" t="n">
        <f>$A$1 * B2904</f>
        <v>0.0</v>
      </c>
    </row>
    <row r="2905">
      <c r="B2905" t="n">
        <v>0.6169489780223871</v>
      </c>
      <c r="C2905" t="n">
        <f>$A$1 * B2905</f>
        <v>0.0</v>
      </c>
    </row>
    <row r="2906">
      <c r="B2906" t="n">
        <v>0.6606730004867574</v>
      </c>
      <c r="C2906" t="n">
        <f>$A$1 * B2906</f>
        <v>0.0</v>
      </c>
    </row>
    <row r="2907">
      <c r="B2907" t="n">
        <v>0.517374420564579</v>
      </c>
      <c r="C2907" t="n">
        <f>$A$1 * B2907</f>
        <v>0.0</v>
      </c>
    </row>
    <row r="2908">
      <c r="B2908" t="n">
        <v>0.8139533169359353</v>
      </c>
      <c r="C2908" t="n">
        <f>$A$1 * B2908</f>
        <v>0.0</v>
      </c>
    </row>
    <row r="2909">
      <c r="B2909" t="n">
        <v>0.040571621771793964</v>
      </c>
      <c r="C2909" t="n">
        <f>$A$1 * B2909</f>
        <v>0.0</v>
      </c>
    </row>
    <row r="2910">
      <c r="B2910" t="n">
        <v>0.4604015264158541</v>
      </c>
      <c r="C2910" t="n">
        <f>$A$1 * B2910</f>
        <v>0.0</v>
      </c>
    </row>
    <row r="2911">
      <c r="B2911" t="n">
        <v>0.4092706331393593</v>
      </c>
      <c r="C2911" t="n">
        <f>$A$1 * B2911</f>
        <v>0.0</v>
      </c>
    </row>
    <row r="2912">
      <c r="B2912" t="n">
        <v>0.2123404543937052</v>
      </c>
      <c r="C2912" t="n">
        <f>$A$1 * B2912</f>
        <v>0.0</v>
      </c>
    </row>
    <row r="2913">
      <c r="B2913" t="n">
        <v>0.6266887036997635</v>
      </c>
      <c r="C2913" t="n">
        <f>$A$1 * B2913</f>
        <v>0.0</v>
      </c>
    </row>
    <row r="2914">
      <c r="B2914" t="n">
        <v>0.06511719118180614</v>
      </c>
      <c r="C2914" t="n">
        <f>$A$1 * B2914</f>
        <v>0.0</v>
      </c>
    </row>
    <row r="2915">
      <c r="B2915" t="n">
        <v>0.3337673804276561</v>
      </c>
      <c r="C2915" t="n">
        <f>$A$1 * B2915</f>
        <v>0.0</v>
      </c>
    </row>
    <row r="2916">
      <c r="B2916" t="n">
        <v>0.26122374228712997</v>
      </c>
      <c r="C2916" t="n">
        <f>$A$1 * B2916</f>
        <v>0.0</v>
      </c>
    </row>
    <row r="2917">
      <c r="B2917" t="n">
        <v>0.15471169278969354</v>
      </c>
      <c r="C2917" t="n">
        <f>$A$1 * B2917</f>
        <v>0.0</v>
      </c>
    </row>
    <row r="2918">
      <c r="B2918" t="n">
        <v>0.6157154755515591</v>
      </c>
      <c r="C2918" t="n">
        <f>$A$1 * B2918</f>
        <v>0.0</v>
      </c>
    </row>
    <row r="2919">
      <c r="B2919" t="n">
        <v>0.2420809576840227</v>
      </c>
      <c r="C2919" t="n">
        <f>$A$1 * B2919</f>
        <v>0.0</v>
      </c>
    </row>
    <row r="2920">
      <c r="B2920" t="n">
        <v>0.10200607026763853</v>
      </c>
      <c r="C2920" t="n">
        <f>$A$1 * B2920</f>
        <v>0.0</v>
      </c>
    </row>
    <row r="2921">
      <c r="B2921" t="n">
        <v>0.4869246652017417</v>
      </c>
      <c r="C2921" t="n">
        <f>$A$1 * B2921</f>
        <v>0.0</v>
      </c>
    </row>
    <row r="2922">
      <c r="B2922" t="n">
        <v>0.43656351527343873</v>
      </c>
      <c r="C2922" t="n">
        <f>$A$1 * B2922</f>
        <v>0.0</v>
      </c>
    </row>
    <row r="2923">
      <c r="B2923" t="n">
        <v>0.41519923237277</v>
      </c>
      <c r="C2923" t="n">
        <f>$A$1 * B2923</f>
        <v>0.0</v>
      </c>
    </row>
    <row r="2924">
      <c r="B2924" t="n">
        <v>0.9448367989660978</v>
      </c>
      <c r="C2924" t="n">
        <f>$A$1 * B2924</f>
        <v>0.0</v>
      </c>
    </row>
    <row r="2925">
      <c r="B2925" t="n">
        <v>0.9132670187048074</v>
      </c>
      <c r="C2925" t="n">
        <f>$A$1 * B2925</f>
        <v>0.0</v>
      </c>
    </row>
    <row r="2926">
      <c r="B2926" t="n">
        <v>0.8519964543678047</v>
      </c>
      <c r="C2926" t="n">
        <f>$A$1 * B2926</f>
        <v>0.0</v>
      </c>
    </row>
    <row r="2927">
      <c r="B2927" t="n">
        <v>0.1826996939101031</v>
      </c>
      <c r="C2927" t="n">
        <f>$A$1 * B2927</f>
        <v>0.0</v>
      </c>
    </row>
    <row r="2928">
      <c r="B2928" t="n">
        <v>0.9932082320425184</v>
      </c>
      <c r="C2928" t="n">
        <f>$A$1 * B2928</f>
        <v>0.0</v>
      </c>
    </row>
    <row r="2929">
      <c r="B2929" t="n">
        <v>0.04969088981827796</v>
      </c>
      <c r="C2929" t="n">
        <f>$A$1 * B2929</f>
        <v>0.0</v>
      </c>
    </row>
    <row r="2930">
      <c r="B2930" t="n">
        <v>0.3110370339040355</v>
      </c>
      <c r="C2930" t="n">
        <f>$A$1 * B2930</f>
        <v>0.0</v>
      </c>
    </row>
    <row r="2931">
      <c r="B2931" t="n">
        <v>0.42641981906603876</v>
      </c>
      <c r="C2931" t="n">
        <f>$A$1 * B2931</f>
        <v>0.0</v>
      </c>
    </row>
    <row r="2932">
      <c r="B2932" t="n">
        <v>0.717117138632925</v>
      </c>
      <c r="C2932" t="n">
        <f>$A$1 * B2932</f>
        <v>0.0</v>
      </c>
    </row>
    <row r="2933">
      <c r="B2933" t="n">
        <v>0.5078981585689366</v>
      </c>
      <c r="C2933" t="n">
        <f>$A$1 * B2933</f>
        <v>0.0</v>
      </c>
    </row>
    <row r="2934">
      <c r="B2934" t="n">
        <v>0.3384778388748322</v>
      </c>
      <c r="C2934" t="n">
        <f>$A$1 * B2934</f>
        <v>0.0</v>
      </c>
    </row>
    <row r="2935">
      <c r="B2935" t="n">
        <v>0.1378598108151583</v>
      </c>
      <c r="C2935" t="n">
        <f>$A$1 * B2935</f>
        <v>0.0</v>
      </c>
    </row>
    <row r="2936">
      <c r="B2936" t="n">
        <v>0.7606064228350969</v>
      </c>
      <c r="C2936" t="n">
        <f>$A$1 * B2936</f>
        <v>0.0</v>
      </c>
    </row>
    <row r="2937">
      <c r="B2937" t="n">
        <v>0.37137075287092713</v>
      </c>
      <c r="C2937" t="n">
        <f>$A$1 * B2937</f>
        <v>0.0</v>
      </c>
    </row>
    <row r="2938">
      <c r="B2938" t="n">
        <v>0.5194808134887682</v>
      </c>
      <c r="C2938" t="n">
        <f>$A$1 * B2938</f>
        <v>0.0</v>
      </c>
    </row>
    <row r="2939">
      <c r="B2939" t="n">
        <v>0.878040949118849</v>
      </c>
      <c r="C2939" t="n">
        <f>$A$1 * B2939</f>
        <v>0.0</v>
      </c>
    </row>
    <row r="2940">
      <c r="B2940" t="n">
        <v>0.7761630556213764</v>
      </c>
      <c r="C2940" t="n">
        <f>$A$1 * B2940</f>
        <v>0.0</v>
      </c>
    </row>
    <row r="2941">
      <c r="B2941" t="n">
        <v>0.6492068257285791</v>
      </c>
      <c r="C2941" t="n">
        <f>$A$1 * B2941</f>
        <v>0.0</v>
      </c>
    </row>
    <row r="2942">
      <c r="B2942" t="n">
        <v>0.6928328068783328</v>
      </c>
      <c r="C2942" t="n">
        <f>$A$1 * B2942</f>
        <v>0.0</v>
      </c>
    </row>
    <row r="2943">
      <c r="B2943" t="n">
        <v>0.3055174137860145</v>
      </c>
      <c r="C2943" t="n">
        <f>$A$1 * B2943</f>
        <v>0.0</v>
      </c>
    </row>
    <row r="2944">
      <c r="B2944" t="n">
        <v>0.36082990310603735</v>
      </c>
      <c r="C2944" t="n">
        <f>$A$1 * B2944</f>
        <v>0.0</v>
      </c>
    </row>
    <row r="2945">
      <c r="B2945" t="n">
        <v>0.04596731646802121</v>
      </c>
      <c r="C2945" t="n">
        <f>$A$1 * B2945</f>
        <v>0.0</v>
      </c>
    </row>
    <row r="2946">
      <c r="B2946" t="n">
        <v>0.3240916233932677</v>
      </c>
      <c r="C2946" t="n">
        <f>$A$1 * B2946</f>
        <v>0.0</v>
      </c>
    </row>
    <row r="2947">
      <c r="B2947" t="n">
        <v>0.8338078285094627</v>
      </c>
      <c r="C2947" t="n">
        <f>$A$1 * B2947</f>
        <v>0.0</v>
      </c>
    </row>
    <row r="2948">
      <c r="B2948" t="n">
        <v>0.3850776131940885</v>
      </c>
      <c r="C2948" t="n">
        <f>$A$1 * B2948</f>
        <v>0.0</v>
      </c>
    </row>
    <row r="2949">
      <c r="B2949" t="n">
        <v>0.018880246941247014</v>
      </c>
      <c r="C2949" t="n">
        <f>$A$1 * B2949</f>
        <v>0.0</v>
      </c>
    </row>
    <row r="2950">
      <c r="B2950" t="n">
        <v>0.6524159515865345</v>
      </c>
      <c r="C2950" t="n">
        <f>$A$1 * B2950</f>
        <v>0.0</v>
      </c>
    </row>
    <row r="2951">
      <c r="B2951" t="n">
        <v>0.12563511521509607</v>
      </c>
      <c r="C2951" t="n">
        <f>$A$1 * B2951</f>
        <v>0.0</v>
      </c>
    </row>
    <row r="2952">
      <c r="B2952" t="n">
        <v>0.9463268988912317</v>
      </c>
      <c r="C2952" t="n">
        <f>$A$1 * B2952</f>
        <v>0.0</v>
      </c>
    </row>
    <row r="2953">
      <c r="B2953" t="n">
        <v>0.8762482839222253</v>
      </c>
      <c r="C2953" t="n">
        <f>$A$1 * B2953</f>
        <v>0.0</v>
      </c>
    </row>
    <row r="2954">
      <c r="B2954" t="n">
        <v>0.8217143017109555</v>
      </c>
      <c r="C2954" t="n">
        <f>$A$1 * B2954</f>
        <v>0.0</v>
      </c>
    </row>
    <row r="2955">
      <c r="B2955" t="n">
        <v>0.7816641519630058</v>
      </c>
      <c r="C2955" t="n">
        <f>$A$1 * B2955</f>
        <v>0.0</v>
      </c>
    </row>
    <row r="2956">
      <c r="B2956" t="n">
        <v>0.8704579507405197</v>
      </c>
      <c r="C2956" t="n">
        <f>$A$1 * B2956</f>
        <v>0.0</v>
      </c>
    </row>
    <row r="2957">
      <c r="B2957" t="n">
        <v>0.8244472655169023</v>
      </c>
      <c r="C2957" t="n">
        <f>$A$1 * B2957</f>
        <v>0.0</v>
      </c>
    </row>
    <row r="2958">
      <c r="B2958" t="n">
        <v>0.6600997217409623</v>
      </c>
      <c r="C2958" t="n">
        <f>$A$1 * B2958</f>
        <v>0.0</v>
      </c>
    </row>
    <row r="2959">
      <c r="B2959" t="n">
        <v>0.7226658602891726</v>
      </c>
      <c r="C2959" t="n">
        <f>$A$1 * B2959</f>
        <v>0.0</v>
      </c>
    </row>
    <row r="2960">
      <c r="B2960" t="n">
        <v>0.2899178302377291</v>
      </c>
      <c r="C2960" t="n">
        <f>$A$1 * B2960</f>
        <v>0.0</v>
      </c>
    </row>
    <row r="2961">
      <c r="B2961" t="n">
        <v>0.4679251604388608</v>
      </c>
      <c r="C2961" t="n">
        <f>$A$1 * B2961</f>
        <v>0.0</v>
      </c>
    </row>
    <row r="2962">
      <c r="B2962" t="n">
        <v>0.5104934668747841</v>
      </c>
      <c r="C2962" t="n">
        <f>$A$1 * B2962</f>
        <v>0.0</v>
      </c>
    </row>
    <row r="2963">
      <c r="B2963" t="n">
        <v>0.9266952957595154</v>
      </c>
      <c r="C2963" t="n">
        <f>$A$1 * B2963</f>
        <v>0.0</v>
      </c>
    </row>
    <row r="2964">
      <c r="B2964" t="n">
        <v>0.9310994395925315</v>
      </c>
      <c r="C2964" t="n">
        <f>$A$1 * B2964</f>
        <v>0.0</v>
      </c>
    </row>
    <row r="2965">
      <c r="B2965" t="n">
        <v>0.6171700976262025</v>
      </c>
      <c r="C2965" t="n">
        <f>$A$1 * B2965</f>
        <v>0.0</v>
      </c>
    </row>
    <row r="2966">
      <c r="B2966" t="n">
        <v>0.500534654255522</v>
      </c>
      <c r="C2966" t="n">
        <f>$A$1 * B2966</f>
        <v>0.0</v>
      </c>
    </row>
    <row r="2967">
      <c r="B2967" t="n">
        <v>0.8036595997012012</v>
      </c>
      <c r="C2967" t="n">
        <f>$A$1 * B2967</f>
        <v>0.0</v>
      </c>
    </row>
    <row r="2968">
      <c r="B2968" t="n">
        <v>0.766254250097778</v>
      </c>
      <c r="C2968" t="n">
        <f>$A$1 * B2968</f>
        <v>0.0</v>
      </c>
    </row>
    <row r="2969">
      <c r="B2969" t="n">
        <v>0.23370827728958266</v>
      </c>
      <c r="C2969" t="n">
        <f>$A$1 * B2969</f>
        <v>0.0</v>
      </c>
    </row>
    <row r="2970">
      <c r="B2970" t="n">
        <v>0.5001726181587468</v>
      </c>
      <c r="C2970" t="n">
        <f>$A$1 * B2970</f>
        <v>0.0</v>
      </c>
    </row>
    <row r="2971">
      <c r="B2971" t="n">
        <v>0.815963651479072</v>
      </c>
      <c r="C2971" t="n">
        <f>$A$1 * B2971</f>
        <v>0.0</v>
      </c>
    </row>
    <row r="2972">
      <c r="B2972" t="n">
        <v>0.9738743210646078</v>
      </c>
      <c r="C2972" t="n">
        <f>$A$1 * B2972</f>
        <v>0.0</v>
      </c>
    </row>
    <row r="2973">
      <c r="B2973" t="n">
        <v>0.21566202941443413</v>
      </c>
      <c r="C2973" t="n">
        <f>$A$1 * B2973</f>
        <v>0.0</v>
      </c>
    </row>
    <row r="2974">
      <c r="B2974" t="n">
        <v>0.9120372559666212</v>
      </c>
      <c r="C2974" t="n">
        <f>$A$1 * B2974</f>
        <v>0.0</v>
      </c>
    </row>
    <row r="2975">
      <c r="B2975" t="n">
        <v>0.2562139504381733</v>
      </c>
      <c r="C2975" t="n">
        <f>$A$1 * B2975</f>
        <v>0.0</v>
      </c>
    </row>
    <row r="2976">
      <c r="B2976" t="n">
        <v>0.7572457836381675</v>
      </c>
      <c r="C2976" t="n">
        <f>$A$1 * B2976</f>
        <v>0.0</v>
      </c>
    </row>
    <row r="2977">
      <c r="B2977" t="n">
        <v>0.2954193592152238</v>
      </c>
      <c r="C2977" t="n">
        <f>$A$1 * B2977</f>
        <v>0.0</v>
      </c>
    </row>
    <row r="2978">
      <c r="B2978" t="n">
        <v>0.4616378897087765</v>
      </c>
      <c r="C2978" t="n">
        <f>$A$1 * B2978</f>
        <v>0.0</v>
      </c>
    </row>
    <row r="2979">
      <c r="B2979" t="n">
        <v>0.9142240980526096</v>
      </c>
      <c r="C2979" t="n">
        <f>$A$1 * B2979</f>
        <v>0.0</v>
      </c>
    </row>
    <row r="2980">
      <c r="B2980" t="n">
        <v>0.507643858812032</v>
      </c>
      <c r="C2980" t="n">
        <f>$A$1 * B2980</f>
        <v>0.0</v>
      </c>
    </row>
    <row r="2981">
      <c r="B2981" t="n">
        <v>0.5633192835834113</v>
      </c>
      <c r="C2981" t="n">
        <f>$A$1 * B2981</f>
        <v>0.0</v>
      </c>
    </row>
    <row r="2982">
      <c r="B2982" t="n">
        <v>0.9620614974418782</v>
      </c>
      <c r="C2982" t="n">
        <f>$A$1 * B2982</f>
        <v>0.0</v>
      </c>
    </row>
    <row r="2983">
      <c r="B2983" t="n">
        <v>0.26801597772374497</v>
      </c>
      <c r="C2983" t="n">
        <f>$A$1 * B2983</f>
        <v>0.0</v>
      </c>
    </row>
    <row r="2984">
      <c r="B2984" t="n">
        <v>0.4142382884292858</v>
      </c>
      <c r="C2984" t="n">
        <f>$A$1 * B2984</f>
        <v>0.0</v>
      </c>
    </row>
    <row r="2985">
      <c r="B2985" t="n">
        <v>0.007995439688347372</v>
      </c>
      <c r="C2985" t="n">
        <f>$A$1 * B2985</f>
        <v>0.0</v>
      </c>
    </row>
    <row r="2986">
      <c r="B2986" t="n">
        <v>0.7039559352539259</v>
      </c>
      <c r="C2986" t="n">
        <f>$A$1 * B2986</f>
        <v>0.0</v>
      </c>
    </row>
    <row r="2987">
      <c r="B2987" t="n">
        <v>0.43004893153073565</v>
      </c>
      <c r="C2987" t="n">
        <f>$A$1 * B2987</f>
        <v>0.0</v>
      </c>
    </row>
    <row r="2988">
      <c r="B2988" t="n">
        <v>0.4657821569477891</v>
      </c>
      <c r="C2988" t="n">
        <f>$A$1 * B2988</f>
        <v>0.0</v>
      </c>
    </row>
    <row r="2989">
      <c r="B2989" t="n">
        <v>0.5329331805586082</v>
      </c>
      <c r="C2989" t="n">
        <f>$A$1 * B2989</f>
        <v>0.0</v>
      </c>
    </row>
    <row r="2990">
      <c r="B2990" t="n">
        <v>0.6843514407517077</v>
      </c>
      <c r="C2990" t="n">
        <f>$A$1 * B2990</f>
        <v>0.0</v>
      </c>
    </row>
    <row r="2991">
      <c r="B2991" t="n">
        <v>0.3493495773817785</v>
      </c>
      <c r="C2991" t="n">
        <f>$A$1 * B2991</f>
        <v>0.0</v>
      </c>
    </row>
    <row r="2992">
      <c r="B2992" t="n">
        <v>0.29771241276097604</v>
      </c>
      <c r="C2992" t="n">
        <f>$A$1 * B2992</f>
        <v>0.0</v>
      </c>
    </row>
    <row r="2993">
      <c r="B2993" t="n">
        <v>0.49101321511755824</v>
      </c>
      <c r="C2993" t="n">
        <f>$A$1 * B2993</f>
        <v>0.0</v>
      </c>
    </row>
    <row r="2994">
      <c r="B2994" t="n">
        <v>0.38294857212216227</v>
      </c>
      <c r="C2994" t="n">
        <f>$A$1 * B2994</f>
        <v>0.0</v>
      </c>
    </row>
    <row r="2995">
      <c r="B2995" t="n">
        <v>0.5102528965050077</v>
      </c>
      <c r="C2995" t="n">
        <f>$A$1 * B2995</f>
        <v>0.0</v>
      </c>
    </row>
    <row r="2996">
      <c r="B2996" t="n">
        <v>0.42106286611504495</v>
      </c>
      <c r="C2996" t="n">
        <f>$A$1 * B2996</f>
        <v>0.0</v>
      </c>
    </row>
    <row r="2997">
      <c r="B2997" t="n">
        <v>0.6275527525546639</v>
      </c>
      <c r="C2997" t="n">
        <f>$A$1 * B2997</f>
        <v>0.0</v>
      </c>
    </row>
    <row r="2998">
      <c r="B2998" t="n">
        <v>0.12897512786619914</v>
      </c>
      <c r="C2998" t="n">
        <f>$A$1 * B2998</f>
        <v>0.0</v>
      </c>
    </row>
    <row r="2999">
      <c r="B2999" t="n">
        <v>0.8022369742463529</v>
      </c>
      <c r="C2999" t="n">
        <f>$A$1 * B2999</f>
        <v>0.0</v>
      </c>
    </row>
    <row r="3000">
      <c r="B3000" t="n">
        <v>0.2833855902830228</v>
      </c>
      <c r="C3000" t="n">
        <f>$A$1 * B3000</f>
        <v>0.0</v>
      </c>
    </row>
    <row r="3001">
      <c r="B3001" t="n">
        <v>0.44931724887578783</v>
      </c>
      <c r="C3001" t="n">
        <f>$A$1 * B3001</f>
        <v>0.0</v>
      </c>
    </row>
    <row r="3002">
      <c r="B3002" t="n">
        <v>0.11871318750219684</v>
      </c>
      <c r="C3002" t="n">
        <f>$A$1 * B3002</f>
        <v>0.0</v>
      </c>
    </row>
    <row r="3003">
      <c r="B3003" t="n">
        <v>0.703378017995673</v>
      </c>
      <c r="C3003" t="n">
        <f>$A$1 * B3003</f>
        <v>0.0</v>
      </c>
    </row>
    <row r="3004">
      <c r="B3004" t="n">
        <v>0.6695807091513529</v>
      </c>
      <c r="C3004" t="n">
        <f>$A$1 * B3004</f>
        <v>0.0</v>
      </c>
    </row>
    <row r="3005">
      <c r="B3005" t="n">
        <v>0.9557548212103439</v>
      </c>
      <c r="C3005" t="n">
        <f>$A$1 * B3005</f>
        <v>0.0</v>
      </c>
    </row>
    <row r="3006">
      <c r="B3006" t="n">
        <v>0.4247197888015528</v>
      </c>
      <c r="C3006" t="n">
        <f>$A$1 * B3006</f>
        <v>0.0</v>
      </c>
    </row>
    <row r="3007">
      <c r="B3007" t="n">
        <v>0.6411483088444834</v>
      </c>
      <c r="C3007" t="n">
        <f>$A$1 * B3007</f>
        <v>0.0</v>
      </c>
    </row>
    <row r="3008">
      <c r="B3008" t="n">
        <v>0.9333257899487332</v>
      </c>
      <c r="C3008" t="n">
        <f>$A$1 * B3008</f>
        <v>0.0</v>
      </c>
    </row>
    <row r="3009">
      <c r="B3009" t="n">
        <v>0.8291441975062607</v>
      </c>
      <c r="C3009" t="n">
        <f>$A$1 * B3009</f>
        <v>0.0</v>
      </c>
    </row>
    <row r="3010">
      <c r="B3010" t="n">
        <v>0.0035481493229410077</v>
      </c>
      <c r="C3010" t="n">
        <f>$A$1 * B3010</f>
        <v>0.0</v>
      </c>
    </row>
    <row r="3011">
      <c r="B3011" t="n">
        <v>0.0713308645758356</v>
      </c>
      <c r="C3011" t="n">
        <f>$A$1 * B3011</f>
        <v>0.0</v>
      </c>
    </row>
    <row r="3012">
      <c r="B3012" t="n">
        <v>0.26146403094996806</v>
      </c>
      <c r="C3012" t="n">
        <f>$A$1 * B3012</f>
        <v>0.0</v>
      </c>
    </row>
    <row r="3013">
      <c r="B3013" t="n">
        <v>0.11994594125862579</v>
      </c>
      <c r="C3013" t="n">
        <f>$A$1 * B3013</f>
        <v>0.0</v>
      </c>
    </row>
    <row r="3014">
      <c r="B3014" t="n">
        <v>0.07796776499729208</v>
      </c>
      <c r="C3014" t="n">
        <f>$A$1 * B3014</f>
        <v>0.0</v>
      </c>
    </row>
    <row r="3015">
      <c r="B3015" t="n">
        <v>0.2531112990393023</v>
      </c>
      <c r="C3015" t="n">
        <f>$A$1 * B3015</f>
        <v>0.0</v>
      </c>
    </row>
    <row r="3016">
      <c r="B3016" t="n">
        <v>0.9602396516899879</v>
      </c>
      <c r="C3016" t="n">
        <f>$A$1 * B3016</f>
        <v>0.0</v>
      </c>
    </row>
    <row r="3017">
      <c r="B3017" t="n">
        <v>0.6237633422282981</v>
      </c>
      <c r="C3017" t="n">
        <f>$A$1 * B3017</f>
        <v>0.0</v>
      </c>
    </row>
    <row r="3018">
      <c r="B3018" t="n">
        <v>0.90496975961124</v>
      </c>
      <c r="C3018" t="n">
        <f>$A$1 * B3018</f>
        <v>0.0</v>
      </c>
    </row>
    <row r="3019">
      <c r="B3019" t="n">
        <v>0.0451266601308663</v>
      </c>
      <c r="C3019" t="n">
        <f>$A$1 * B3019</f>
        <v>0.0</v>
      </c>
    </row>
    <row r="3020">
      <c r="B3020" t="n">
        <v>0.7690074310728017</v>
      </c>
      <c r="C3020" t="n">
        <f>$A$1 * B3020</f>
        <v>0.0</v>
      </c>
    </row>
    <row r="3021">
      <c r="B3021" t="n">
        <v>0.8245475836297428</v>
      </c>
      <c r="C3021" t="n">
        <f>$A$1 * B3021</f>
        <v>0.0</v>
      </c>
    </row>
    <row r="3022">
      <c r="B3022" t="n">
        <v>0.14028452294591154</v>
      </c>
      <c r="C3022" t="n">
        <f>$A$1 * B3022</f>
        <v>0.0</v>
      </c>
    </row>
    <row r="3023">
      <c r="B3023" t="n">
        <v>0.7772100040608597</v>
      </c>
      <c r="C3023" t="n">
        <f>$A$1 * B3023</f>
        <v>0.0</v>
      </c>
    </row>
    <row r="3024">
      <c r="B3024" t="n">
        <v>0.7166021230115942</v>
      </c>
      <c r="C3024" t="n">
        <f>$A$1 * B3024</f>
        <v>0.0</v>
      </c>
    </row>
    <row r="3025">
      <c r="B3025" t="n">
        <v>0.6849943077019405</v>
      </c>
      <c r="C3025" t="n">
        <f>$A$1 * B3025</f>
        <v>0.0</v>
      </c>
    </row>
    <row r="3026">
      <c r="B3026" t="n">
        <v>0.484350139683672</v>
      </c>
      <c r="C3026" t="n">
        <f>$A$1 * B3026</f>
        <v>0.0</v>
      </c>
    </row>
    <row r="3027">
      <c r="B3027" t="n">
        <v>0.8413203435367985</v>
      </c>
      <c r="C3027" t="n">
        <f>$A$1 * B3027</f>
        <v>0.0</v>
      </c>
    </row>
    <row r="3028">
      <c r="B3028" t="n">
        <v>0.23996649554924654</v>
      </c>
      <c r="C3028" t="n">
        <f>$A$1 * B3028</f>
        <v>0.0</v>
      </c>
    </row>
    <row r="3029">
      <c r="B3029" t="n">
        <v>0.8513962093296564</v>
      </c>
      <c r="C3029" t="n">
        <f>$A$1 * B3029</f>
        <v>0.0</v>
      </c>
    </row>
    <row r="3030">
      <c r="B3030" t="n">
        <v>0.08055703968423189</v>
      </c>
      <c r="C3030" t="n">
        <f>$A$1 * B3030</f>
        <v>0.0</v>
      </c>
    </row>
    <row r="3031">
      <c r="B3031" t="n">
        <v>0.3597942092894568</v>
      </c>
      <c r="C3031" t="n">
        <f>$A$1 * B3031</f>
        <v>0.0</v>
      </c>
    </row>
    <row r="3032">
      <c r="B3032" t="n">
        <v>0.48688440133359445</v>
      </c>
      <c r="C3032" t="n">
        <f>$A$1 * B3032</f>
        <v>0.0</v>
      </c>
    </row>
    <row r="3033">
      <c r="B3033" t="n">
        <v>0.48530637699308277</v>
      </c>
      <c r="C3033" t="n">
        <f>$A$1 * B3033</f>
        <v>0.0</v>
      </c>
    </row>
    <row r="3034">
      <c r="B3034" t="n">
        <v>0.07543733398577757</v>
      </c>
      <c r="C3034" t="n">
        <f>$A$1 * B3034</f>
        <v>0.0</v>
      </c>
    </row>
    <row r="3035">
      <c r="B3035" t="n">
        <v>0.7411308828426394</v>
      </c>
      <c r="C3035" t="n">
        <f>$A$1 * B3035</f>
        <v>0.0</v>
      </c>
    </row>
    <row r="3036">
      <c r="B3036" t="n">
        <v>0.4292787262116573</v>
      </c>
      <c r="C3036" t="n">
        <f>$A$1 * B3036</f>
        <v>0.0</v>
      </c>
    </row>
    <row r="3037">
      <c r="B3037" t="n">
        <v>0.5609201196306359</v>
      </c>
      <c r="C3037" t="n">
        <f>$A$1 * B3037</f>
        <v>0.0</v>
      </c>
    </row>
    <row r="3038">
      <c r="B3038" t="n">
        <v>0.44893717931430543</v>
      </c>
      <c r="C3038" t="n">
        <f>$A$1 * B3038</f>
        <v>0.0</v>
      </c>
    </row>
    <row r="3039">
      <c r="B3039" t="n">
        <v>0.8632263532420636</v>
      </c>
      <c r="C3039" t="n">
        <f>$A$1 * B3039</f>
        <v>0.0</v>
      </c>
    </row>
    <row r="3040">
      <c r="B3040" t="n">
        <v>0.7254876042537901</v>
      </c>
      <c r="C3040" t="n">
        <f>$A$1 * B3040</f>
        <v>0.0</v>
      </c>
    </row>
    <row r="3041">
      <c r="B3041" t="n">
        <v>0.167380441289262</v>
      </c>
      <c r="C3041" t="n">
        <f>$A$1 * B3041</f>
        <v>0.0</v>
      </c>
    </row>
    <row r="3042">
      <c r="B3042" t="n">
        <v>0.46477418768791623</v>
      </c>
      <c r="C3042" t="n">
        <f>$A$1 * B3042</f>
        <v>0.0</v>
      </c>
    </row>
    <row r="3043">
      <c r="B3043" t="n">
        <v>0.6323930583376351</v>
      </c>
      <c r="C3043" t="n">
        <f>$A$1 * B3043</f>
        <v>0.0</v>
      </c>
    </row>
    <row r="3044">
      <c r="B3044" t="n">
        <v>0.10206170922932956</v>
      </c>
      <c r="C3044" t="n">
        <f>$A$1 * B3044</f>
        <v>0.0</v>
      </c>
    </row>
    <row r="3045">
      <c r="B3045" t="n">
        <v>0.2039770277204923</v>
      </c>
      <c r="C3045" t="n">
        <f>$A$1 * B3045</f>
        <v>0.0</v>
      </c>
    </row>
    <row r="3046">
      <c r="B3046" t="n">
        <v>0.42136485189400064</v>
      </c>
      <c r="C3046" t="n">
        <f>$A$1 * B3046</f>
        <v>0.0</v>
      </c>
    </row>
    <row r="3047">
      <c r="B3047" t="n">
        <v>0.18995030572134675</v>
      </c>
      <c r="C3047" t="n">
        <f>$A$1 * B3047</f>
        <v>0.0</v>
      </c>
    </row>
    <row r="3048">
      <c r="B3048" t="n">
        <v>0.1884739270557756</v>
      </c>
      <c r="C3048" t="n">
        <f>$A$1 * B3048</f>
        <v>0.0</v>
      </c>
    </row>
    <row r="3049">
      <c r="B3049" t="n">
        <v>0.9173474677655769</v>
      </c>
      <c r="C3049" t="n">
        <f>$A$1 * B3049</f>
        <v>0.0</v>
      </c>
    </row>
    <row r="3050">
      <c r="B3050" t="n">
        <v>0.2941890327887118</v>
      </c>
      <c r="C3050" t="n">
        <f>$A$1 * B3050</f>
        <v>0.0</v>
      </c>
    </row>
    <row r="3051">
      <c r="B3051" t="n">
        <v>0.14029298191855943</v>
      </c>
      <c r="C3051" t="n">
        <f>$A$1 * B3051</f>
        <v>0.0</v>
      </c>
    </row>
    <row r="3052">
      <c r="B3052" t="n">
        <v>0.682726914672579</v>
      </c>
      <c r="C3052" t="n">
        <f>$A$1 * B3052</f>
        <v>0.0</v>
      </c>
    </row>
    <row r="3053">
      <c r="B3053" t="n">
        <v>0.337530174168023</v>
      </c>
      <c r="C3053" t="n">
        <f>$A$1 * B3053</f>
        <v>0.0</v>
      </c>
    </row>
    <row r="3054">
      <c r="B3054" t="n">
        <v>0.16957593640225654</v>
      </c>
      <c r="C3054" t="n">
        <f>$A$1 * B3054</f>
        <v>0.0</v>
      </c>
    </row>
    <row r="3055">
      <c r="B3055" t="n">
        <v>0.5137521599490256</v>
      </c>
      <c r="C3055" t="n">
        <f>$A$1 * B3055</f>
        <v>0.0</v>
      </c>
    </row>
    <row r="3056">
      <c r="B3056" t="n">
        <v>0.19515508440045237</v>
      </c>
      <c r="C3056" t="n">
        <f>$A$1 * B3056</f>
        <v>0.0</v>
      </c>
    </row>
    <row r="3057">
      <c r="B3057" t="n">
        <v>0.3708279675395244</v>
      </c>
      <c r="C3057" t="n">
        <f>$A$1 * B3057</f>
        <v>0.0</v>
      </c>
    </row>
    <row r="3058">
      <c r="B3058" t="n">
        <v>0.5069114559010075</v>
      </c>
      <c r="C3058" t="n">
        <f>$A$1 * B3058</f>
        <v>0.0</v>
      </c>
    </row>
    <row r="3059">
      <c r="B3059" t="n">
        <v>0.37745765562296807</v>
      </c>
      <c r="C3059" t="n">
        <f>$A$1 * B3059</f>
        <v>0.0</v>
      </c>
    </row>
    <row r="3060">
      <c r="B3060" t="n">
        <v>0.5844777031507992</v>
      </c>
      <c r="C3060" t="n">
        <f>$A$1 * B3060</f>
        <v>0.0</v>
      </c>
    </row>
    <row r="3061">
      <c r="B3061" t="n">
        <v>0.32887971222350143</v>
      </c>
      <c r="C3061" t="n">
        <f>$A$1 * B3061</f>
        <v>0.0</v>
      </c>
    </row>
    <row r="3062">
      <c r="B3062" t="n">
        <v>0.05452432134336049</v>
      </c>
      <c r="C3062" t="n">
        <f>$A$1 * B3062</f>
        <v>0.0</v>
      </c>
    </row>
    <row r="3063">
      <c r="B3063" t="n">
        <v>0.6702723028604495</v>
      </c>
      <c r="C3063" t="n">
        <f>$A$1 * B3063</f>
        <v>0.0</v>
      </c>
    </row>
    <row r="3064">
      <c r="B3064" t="n">
        <v>0.5792167160383354</v>
      </c>
      <c r="C3064" t="n">
        <f>$A$1 * B3064</f>
        <v>0.0</v>
      </c>
    </row>
    <row r="3065">
      <c r="B3065" t="n">
        <v>0.8743260583797722</v>
      </c>
      <c r="C3065" t="n">
        <f>$A$1 * B3065</f>
        <v>0.0</v>
      </c>
    </row>
    <row r="3066">
      <c r="B3066" t="n">
        <v>0.14761704095390304</v>
      </c>
      <c r="C3066" t="n">
        <f>$A$1 * B3066</f>
        <v>0.0</v>
      </c>
    </row>
    <row r="3067">
      <c r="B3067" t="n">
        <v>0.8650004655891248</v>
      </c>
      <c r="C3067" t="n">
        <f>$A$1 * B3067</f>
        <v>0.0</v>
      </c>
    </row>
    <row r="3068">
      <c r="B3068" t="n">
        <v>0.4157010470923648</v>
      </c>
      <c r="C3068" t="n">
        <f>$A$1 * B3068</f>
        <v>0.0</v>
      </c>
    </row>
    <row r="3069">
      <c r="B3069" t="n">
        <v>0.9131226547990478</v>
      </c>
      <c r="C3069" t="n">
        <f>$A$1 * B3069</f>
        <v>0.0</v>
      </c>
    </row>
    <row r="3070">
      <c r="B3070" t="n">
        <v>0.8795221957516658</v>
      </c>
      <c r="C3070" t="n">
        <f>$A$1 * B3070</f>
        <v>0.0</v>
      </c>
    </row>
    <row r="3071">
      <c r="B3071" t="n">
        <v>0.9069566989194139</v>
      </c>
      <c r="C3071" t="n">
        <f>$A$1 * B3071</f>
        <v>0.0</v>
      </c>
    </row>
    <row r="3072">
      <c r="B3072" t="n">
        <v>0.30538496030667006</v>
      </c>
      <c r="C3072" t="n">
        <f>$A$1 * B3072</f>
        <v>0.0</v>
      </c>
    </row>
    <row r="3073">
      <c r="B3073" t="n">
        <v>0.581005718205617</v>
      </c>
      <c r="C3073" t="n">
        <f>$A$1 * B3073</f>
        <v>0.0</v>
      </c>
    </row>
    <row r="3074">
      <c r="B3074" t="n">
        <v>0.8422889570873283</v>
      </c>
      <c r="C3074" t="n">
        <f>$A$1 * B3074</f>
        <v>0.0</v>
      </c>
    </row>
    <row r="3075">
      <c r="B3075" t="n">
        <v>0.5480836947956623</v>
      </c>
      <c r="C3075" t="n">
        <f>$A$1 * B3075</f>
        <v>0.0</v>
      </c>
    </row>
    <row r="3076">
      <c r="B3076" t="n">
        <v>0.15555610556507338</v>
      </c>
      <c r="C3076" t="n">
        <f>$A$1 * B3076</f>
        <v>0.0</v>
      </c>
    </row>
    <row r="3077">
      <c r="B3077" t="n">
        <v>0.9074957214258756</v>
      </c>
      <c r="C3077" t="n">
        <f>$A$1 * B3077</f>
        <v>0.0</v>
      </c>
    </row>
    <row r="3078">
      <c r="B3078" t="n">
        <v>0.6062460512603044</v>
      </c>
      <c r="C3078" t="n">
        <f>$A$1 * B3078</f>
        <v>0.0</v>
      </c>
    </row>
    <row r="3079">
      <c r="B3079" t="n">
        <v>0.1676678446654689</v>
      </c>
      <c r="C3079" t="n">
        <f>$A$1 * B3079</f>
        <v>0.0</v>
      </c>
    </row>
    <row r="3080">
      <c r="B3080" t="n">
        <v>0.4549948671179821</v>
      </c>
      <c r="C3080" t="n">
        <f>$A$1 * B3080</f>
        <v>0.0</v>
      </c>
    </row>
    <row r="3081">
      <c r="B3081" t="n">
        <v>0.4277662410909824</v>
      </c>
      <c r="C3081" t="n">
        <f>$A$1 * B3081</f>
        <v>0.0</v>
      </c>
    </row>
    <row r="3082">
      <c r="B3082" t="n">
        <v>0.4813317027931354</v>
      </c>
      <c r="C3082" t="n">
        <f>$A$1 * B3082</f>
        <v>0.0</v>
      </c>
    </row>
    <row r="3083">
      <c r="B3083" t="n">
        <v>0.3678488577732806</v>
      </c>
      <c r="C3083" t="n">
        <f>$A$1 * B3083</f>
        <v>0.0</v>
      </c>
    </row>
    <row r="3084">
      <c r="B3084" t="n">
        <v>0.4624133527233092</v>
      </c>
      <c r="C3084" t="n">
        <f>$A$1 * B3084</f>
        <v>0.0</v>
      </c>
    </row>
    <row r="3085">
      <c r="B3085" t="n">
        <v>0.15687360412088247</v>
      </c>
      <c r="C3085" t="n">
        <f>$A$1 * B3085</f>
        <v>0.0</v>
      </c>
    </row>
    <row r="3086">
      <c r="B3086" t="n">
        <v>0.6429067060892386</v>
      </c>
      <c r="C3086" t="n">
        <f>$A$1 * B3086</f>
        <v>0.0</v>
      </c>
    </row>
    <row r="3087">
      <c r="B3087" t="n">
        <v>0.23831580737256153</v>
      </c>
      <c r="C3087" t="n">
        <f>$A$1 * B3087</f>
        <v>0.0</v>
      </c>
    </row>
    <row r="3088">
      <c r="B3088" t="n">
        <v>0.06921098351989463</v>
      </c>
      <c r="C3088" t="n">
        <f>$A$1 * B3088</f>
        <v>0.0</v>
      </c>
    </row>
    <row r="3089">
      <c r="B3089" t="n">
        <v>0.41222267820022074</v>
      </c>
      <c r="C3089" t="n">
        <f>$A$1 * B3089</f>
        <v>0.0</v>
      </c>
    </row>
    <row r="3090">
      <c r="B3090" t="n">
        <v>0.8827078903823136</v>
      </c>
      <c r="C3090" t="n">
        <f>$A$1 * B3090</f>
        <v>0.0</v>
      </c>
    </row>
    <row r="3091">
      <c r="B3091" t="n">
        <v>0.9275000571227837</v>
      </c>
      <c r="C3091" t="n">
        <f>$A$1 * B3091</f>
        <v>0.0</v>
      </c>
    </row>
    <row r="3092">
      <c r="B3092" t="n">
        <v>0.5778006578341465</v>
      </c>
      <c r="C3092" t="n">
        <f>$A$1 * B3092</f>
        <v>0.0</v>
      </c>
    </row>
    <row r="3093">
      <c r="B3093" t="n">
        <v>0.12683669917742568</v>
      </c>
      <c r="C3093" t="n">
        <f>$A$1 * B3093</f>
        <v>0.0</v>
      </c>
    </row>
    <row r="3094">
      <c r="B3094" t="n">
        <v>0.5064095474073769</v>
      </c>
      <c r="C3094" t="n">
        <f>$A$1 * B3094</f>
        <v>0.0</v>
      </c>
    </row>
    <row r="3095">
      <c r="B3095" t="n">
        <v>0.04345457407835163</v>
      </c>
      <c r="C3095" t="n">
        <f>$A$1 * B3095</f>
        <v>0.0</v>
      </c>
    </row>
    <row r="3096">
      <c r="B3096" t="n">
        <v>0.14732815671750432</v>
      </c>
      <c r="C3096" t="n">
        <f>$A$1 * B3096</f>
        <v>0.0</v>
      </c>
    </row>
    <row r="3097">
      <c r="B3097" t="n">
        <v>0.28988378117124103</v>
      </c>
      <c r="C3097" t="n">
        <f>$A$1 * B3097</f>
        <v>0.0</v>
      </c>
    </row>
    <row r="3098">
      <c r="B3098" t="n">
        <v>0.5177066468721427</v>
      </c>
      <c r="C3098" t="n">
        <f>$A$1 * B3098</f>
        <v>0.0</v>
      </c>
    </row>
    <row r="3099">
      <c r="B3099" t="n">
        <v>0.4854294611986769</v>
      </c>
      <c r="C3099" t="n">
        <f>$A$1 * B3099</f>
        <v>0.0</v>
      </c>
    </row>
    <row r="3100">
      <c r="B3100" t="n">
        <v>0.7447359343597714</v>
      </c>
      <c r="C3100" t="n">
        <f>$A$1 * B3100</f>
        <v>0.0</v>
      </c>
    </row>
    <row r="3101">
      <c r="B3101" t="n">
        <v>0.44972325553008696</v>
      </c>
      <c r="C3101" t="n">
        <f>$A$1 * B3101</f>
        <v>0.0</v>
      </c>
    </row>
    <row r="3102">
      <c r="B3102" t="n">
        <v>0.55628890338398</v>
      </c>
      <c r="C3102" t="n">
        <f>$A$1 * B3102</f>
        <v>0.0</v>
      </c>
    </row>
    <row r="3103">
      <c r="B3103" t="n">
        <v>0.9328444548698592</v>
      </c>
      <c r="C3103" t="n">
        <f>$A$1 * B3103</f>
        <v>0.0</v>
      </c>
    </row>
    <row r="3104">
      <c r="B3104" t="n">
        <v>0.7488669380343708</v>
      </c>
      <c r="C3104" t="n">
        <f>$A$1 * B3104</f>
        <v>0.0</v>
      </c>
    </row>
    <row r="3105">
      <c r="B3105" t="n">
        <v>0.958570605739495</v>
      </c>
      <c r="C3105" t="n">
        <f>$A$1 * B3105</f>
        <v>0.0</v>
      </c>
    </row>
    <row r="3106">
      <c r="B3106" t="n">
        <v>0.8143440165220861</v>
      </c>
      <c r="C3106" t="n">
        <f>$A$1 * B3106</f>
        <v>0.0</v>
      </c>
    </row>
    <row r="3107">
      <c r="B3107" t="n">
        <v>0.9682694100760788</v>
      </c>
      <c r="C3107" t="n">
        <f>$A$1 * B3107</f>
        <v>0.0</v>
      </c>
    </row>
    <row r="3108">
      <c r="B3108" t="n">
        <v>0.22709617391513448</v>
      </c>
      <c r="C3108" t="n">
        <f>$A$1 * B3108</f>
        <v>0.0</v>
      </c>
    </row>
    <row r="3109">
      <c r="B3109" t="n">
        <v>0.5826368784404322</v>
      </c>
      <c r="C3109" t="n">
        <f>$A$1 * B3109</f>
        <v>0.0</v>
      </c>
    </row>
    <row r="3110">
      <c r="B3110" t="n">
        <v>0.5582414461895027</v>
      </c>
      <c r="C3110" t="n">
        <f>$A$1 * B3110</f>
        <v>0.0</v>
      </c>
    </row>
    <row r="3111">
      <c r="B3111" t="n">
        <v>0.2626332941745806</v>
      </c>
      <c r="C3111" t="n">
        <f>$A$1 * B3111</f>
        <v>0.0</v>
      </c>
    </row>
    <row r="3112">
      <c r="B3112" t="n">
        <v>0.6603169548320119</v>
      </c>
      <c r="C3112" t="n">
        <f>$A$1 * B3112</f>
        <v>0.0</v>
      </c>
    </row>
    <row r="3113">
      <c r="B3113" t="n">
        <v>0.876091018085314</v>
      </c>
      <c r="C3113" t="n">
        <f>$A$1 * B3113</f>
        <v>0.0</v>
      </c>
    </row>
    <row r="3114">
      <c r="B3114" t="n">
        <v>0.007994190581654625</v>
      </c>
      <c r="C3114" t="n">
        <f>$A$1 * B3114</f>
        <v>0.0</v>
      </c>
    </row>
    <row r="3115">
      <c r="B3115" t="n">
        <v>0.6453524203784774</v>
      </c>
      <c r="C3115" t="n">
        <f>$A$1 * B3115</f>
        <v>0.0</v>
      </c>
    </row>
    <row r="3116">
      <c r="B3116" t="n">
        <v>0.6686934841773174</v>
      </c>
      <c r="C3116" t="n">
        <f>$A$1 * B3116</f>
        <v>0.0</v>
      </c>
    </row>
    <row r="3117">
      <c r="B3117" t="n">
        <v>0.5827730658559634</v>
      </c>
      <c r="C3117" t="n">
        <f>$A$1 * B3117</f>
        <v>0.0</v>
      </c>
    </row>
    <row r="3118">
      <c r="B3118" t="n">
        <v>0.19177312423219728</v>
      </c>
      <c r="C3118" t="n">
        <f>$A$1 * B3118</f>
        <v>0.0</v>
      </c>
    </row>
    <row r="3119">
      <c r="B3119" t="n">
        <v>0.1898129498165948</v>
      </c>
      <c r="C3119" t="n">
        <f>$A$1 * B3119</f>
        <v>0.0</v>
      </c>
    </row>
    <row r="3120">
      <c r="B3120" t="n">
        <v>0.17792510500953074</v>
      </c>
      <c r="C3120" t="n">
        <f>$A$1 * B3120</f>
        <v>0.0</v>
      </c>
    </row>
    <row r="3121">
      <c r="B3121" t="n">
        <v>0.4627014480448669</v>
      </c>
      <c r="C3121" t="n">
        <f>$A$1 * B3121</f>
        <v>0.0</v>
      </c>
    </row>
    <row r="3122">
      <c r="B3122" t="n">
        <v>0.9522330286281815</v>
      </c>
      <c r="C3122" t="n">
        <f>$A$1 * B3122</f>
        <v>0.0</v>
      </c>
    </row>
    <row r="3123">
      <c r="B3123" t="n">
        <v>0.18166638202340069</v>
      </c>
      <c r="C3123" t="n">
        <f>$A$1 * B3123</f>
        <v>0.0</v>
      </c>
    </row>
    <row r="3124">
      <c r="B3124" t="n">
        <v>0.8400280586936428</v>
      </c>
      <c r="C3124" t="n">
        <f>$A$1 * B3124</f>
        <v>0.0</v>
      </c>
    </row>
    <row r="3125">
      <c r="B3125" t="n">
        <v>0.3425818062475179</v>
      </c>
      <c r="C3125" t="n">
        <f>$A$1 * B3125</f>
        <v>0.0</v>
      </c>
    </row>
    <row r="3126">
      <c r="B3126" t="n">
        <v>0.05074045291966334</v>
      </c>
      <c r="C3126" t="n">
        <f>$A$1 * B3126</f>
        <v>0.0</v>
      </c>
    </row>
    <row r="3127">
      <c r="B3127" t="n">
        <v>0.017076125807490072</v>
      </c>
      <c r="C3127" t="n">
        <f>$A$1 * B3127</f>
        <v>0.0</v>
      </c>
    </row>
    <row r="3128">
      <c r="B3128" t="n">
        <v>0.8938181259206835</v>
      </c>
      <c r="C3128" t="n">
        <f>$A$1 * B3128</f>
        <v>0.0</v>
      </c>
    </row>
    <row r="3129">
      <c r="B3129" t="n">
        <v>0.25187952959494986</v>
      </c>
      <c r="C3129" t="n">
        <f>$A$1 * B3129</f>
        <v>0.0</v>
      </c>
    </row>
    <row r="3130">
      <c r="B3130" t="n">
        <v>0.6855403398407908</v>
      </c>
      <c r="C3130" t="n">
        <f>$A$1 * B3130</f>
        <v>0.0</v>
      </c>
    </row>
    <row r="3131">
      <c r="B3131" t="n">
        <v>0.8980110704115961</v>
      </c>
      <c r="C3131" t="n">
        <f>$A$1 * B3131</f>
        <v>0.0</v>
      </c>
    </row>
    <row r="3132">
      <c r="B3132" t="n">
        <v>0.5667920317641785</v>
      </c>
      <c r="C3132" t="n">
        <f>$A$1 * B3132</f>
        <v>0.0</v>
      </c>
    </row>
    <row r="3133">
      <c r="B3133" t="n">
        <v>0.7453514595624093</v>
      </c>
      <c r="C3133" t="n">
        <f>$A$1 * B3133</f>
        <v>0.0</v>
      </c>
    </row>
    <row r="3134">
      <c r="B3134" t="n">
        <v>0.7491997387861409</v>
      </c>
      <c r="C3134" t="n">
        <f>$A$1 * B3134</f>
        <v>0.0</v>
      </c>
    </row>
    <row r="3135">
      <c r="B3135" t="n">
        <v>0.1677138334273277</v>
      </c>
      <c r="C3135" t="n">
        <f>$A$1 * B3135</f>
        <v>0.0</v>
      </c>
    </row>
    <row r="3136">
      <c r="B3136" t="n">
        <v>4.4102028041226315E-4</v>
      </c>
      <c r="C3136" t="n">
        <f>$A$1 * B3136</f>
        <v>0.0</v>
      </c>
    </row>
    <row r="3137">
      <c r="B3137" t="n">
        <v>0.7776945427329328</v>
      </c>
      <c r="C3137" t="n">
        <f>$A$1 * B3137</f>
        <v>0.0</v>
      </c>
    </row>
    <row r="3138">
      <c r="B3138" t="n">
        <v>0.762759039150321</v>
      </c>
      <c r="C3138" t="n">
        <f>$A$1 * B3138</f>
        <v>0.0</v>
      </c>
    </row>
    <row r="3139">
      <c r="B3139" t="n">
        <v>0.248906512488676</v>
      </c>
      <c r="C3139" t="n">
        <f>$A$1 * B3139</f>
        <v>0.0</v>
      </c>
    </row>
    <row r="3140">
      <c r="B3140" t="n">
        <v>0.8331829927704479</v>
      </c>
      <c r="C3140" t="n">
        <f>$A$1 * B3140</f>
        <v>0.0</v>
      </c>
    </row>
    <row r="3141">
      <c r="B3141" t="n">
        <v>0.7757108148763953</v>
      </c>
      <c r="C3141" t="n">
        <f>$A$1 * B3141</f>
        <v>0.0</v>
      </c>
    </row>
    <row r="3142">
      <c r="B3142" t="n">
        <v>0.37079668448248726</v>
      </c>
      <c r="C3142" t="n">
        <f>$A$1 * B3142</f>
        <v>0.0</v>
      </c>
    </row>
    <row r="3143">
      <c r="B3143" t="n">
        <v>0.28941485717688153</v>
      </c>
      <c r="C3143" t="n">
        <f>$A$1 * B3143</f>
        <v>0.0</v>
      </c>
    </row>
    <row r="3144">
      <c r="B3144" t="n">
        <v>0.28745249096763925</v>
      </c>
      <c r="C3144" t="n">
        <f>$A$1 * B3144</f>
        <v>0.0</v>
      </c>
    </row>
    <row r="3145">
      <c r="B3145" t="n">
        <v>0.46327147269161106</v>
      </c>
      <c r="C3145" t="n">
        <f>$A$1 * B3145</f>
        <v>0.0</v>
      </c>
    </row>
    <row r="3146">
      <c r="B3146" t="n">
        <v>0.9125854037436628</v>
      </c>
      <c r="C3146" t="n">
        <f>$A$1 * B3146</f>
        <v>0.0</v>
      </c>
    </row>
    <row r="3147">
      <c r="B3147" t="n">
        <v>0.3828830099661923</v>
      </c>
      <c r="C3147" t="n">
        <f>$A$1 * B3147</f>
        <v>0.0</v>
      </c>
    </row>
    <row r="3148">
      <c r="B3148" t="n">
        <v>0.6782545682720056</v>
      </c>
      <c r="C3148" t="n">
        <f>$A$1 * B3148</f>
        <v>0.0</v>
      </c>
    </row>
    <row r="3149">
      <c r="B3149" t="n">
        <v>0.8171221321236282</v>
      </c>
      <c r="C3149" t="n">
        <f>$A$1 * B3149</f>
        <v>0.0</v>
      </c>
    </row>
    <row r="3150">
      <c r="B3150" t="n">
        <v>0.5527834885818478</v>
      </c>
      <c r="C3150" t="n">
        <f>$A$1 * B3150</f>
        <v>0.0</v>
      </c>
    </row>
    <row r="3151">
      <c r="B3151" t="n">
        <v>0.5709134091411764</v>
      </c>
      <c r="C3151" t="n">
        <f>$A$1 * B3151</f>
        <v>0.0</v>
      </c>
    </row>
    <row r="3152">
      <c r="B3152" t="n">
        <v>0.8180498910089129</v>
      </c>
      <c r="C3152" t="n">
        <f>$A$1 * B3152</f>
        <v>0.0</v>
      </c>
    </row>
    <row r="3153">
      <c r="B3153" t="n">
        <v>0.20905034445898063</v>
      </c>
      <c r="C3153" t="n">
        <f>$A$1 * B3153</f>
        <v>0.0</v>
      </c>
    </row>
    <row r="3154">
      <c r="B3154" t="n">
        <v>0.14009015731859753</v>
      </c>
      <c r="C3154" t="n">
        <f>$A$1 * B3154</f>
        <v>0.0</v>
      </c>
    </row>
    <row r="3155">
      <c r="B3155" t="n">
        <v>0.5983129541555587</v>
      </c>
      <c r="C3155" t="n">
        <f>$A$1 * B3155</f>
        <v>0.0</v>
      </c>
    </row>
    <row r="3156">
      <c r="B3156" t="n">
        <v>0.04758335860448715</v>
      </c>
      <c r="C3156" t="n">
        <f>$A$1 * B3156</f>
        <v>0.0</v>
      </c>
    </row>
    <row r="3157">
      <c r="B3157" t="n">
        <v>0.20219971181611385</v>
      </c>
      <c r="C3157" t="n">
        <f>$A$1 * B3157</f>
        <v>0.0</v>
      </c>
    </row>
    <row r="3158">
      <c r="B3158" t="n">
        <v>0.7315766679946013</v>
      </c>
      <c r="C3158" t="n">
        <f>$A$1 * B3158</f>
        <v>0.0</v>
      </c>
    </row>
    <row r="3159">
      <c r="B3159" t="n">
        <v>0.8332074419358598</v>
      </c>
      <c r="C3159" t="n">
        <f>$A$1 * B3159</f>
        <v>0.0</v>
      </c>
    </row>
    <row r="3160">
      <c r="B3160" t="n">
        <v>0.8151395753505557</v>
      </c>
      <c r="C3160" t="n">
        <f>$A$1 * B3160</f>
        <v>0.0</v>
      </c>
    </row>
    <row r="3161">
      <c r="B3161" t="n">
        <v>0.9147790516370554</v>
      </c>
      <c r="C3161" t="n">
        <f>$A$1 * B3161</f>
        <v>0.0</v>
      </c>
    </row>
    <row r="3162">
      <c r="B3162" t="n">
        <v>0.8517722298699952</v>
      </c>
      <c r="C3162" t="n">
        <f>$A$1 * B3162</f>
        <v>0.0</v>
      </c>
    </row>
    <row r="3163">
      <c r="B3163" t="n">
        <v>0.35972842958011486</v>
      </c>
      <c r="C3163" t="n">
        <f>$A$1 * B3163</f>
        <v>0.0</v>
      </c>
    </row>
    <row r="3164">
      <c r="B3164" t="n">
        <v>0.8420514430037802</v>
      </c>
      <c r="C3164" t="n">
        <f>$A$1 * B3164</f>
        <v>0.0</v>
      </c>
    </row>
    <row r="3165">
      <c r="B3165" t="n">
        <v>0.5623998860046852</v>
      </c>
      <c r="C3165" t="n">
        <f>$A$1 * B3165</f>
        <v>0.0</v>
      </c>
    </row>
    <row r="3166">
      <c r="B3166" t="n">
        <v>0.3970444728314937</v>
      </c>
      <c r="C3166" t="n">
        <f>$A$1 * B3166</f>
        <v>0.0</v>
      </c>
    </row>
    <row r="3167">
      <c r="B3167" t="n">
        <v>0.9228384821095917</v>
      </c>
      <c r="C3167" t="n">
        <f>$A$1 * B3167</f>
        <v>0.0</v>
      </c>
    </row>
    <row r="3168">
      <c r="B3168" t="n">
        <v>0.1757836685820222</v>
      </c>
      <c r="C3168" t="n">
        <f>$A$1 * B3168</f>
        <v>0.0</v>
      </c>
    </row>
    <row r="3169">
      <c r="B3169" t="n">
        <v>0.05962059314161394</v>
      </c>
      <c r="C3169" t="n">
        <f>$A$1 * B3169</f>
        <v>0.0</v>
      </c>
    </row>
    <row r="3170">
      <c r="B3170" t="n">
        <v>0.4579779329573591</v>
      </c>
      <c r="C3170" t="n">
        <f>$A$1 * B3170</f>
        <v>0.0</v>
      </c>
    </row>
    <row r="3171">
      <c r="B3171" t="n">
        <v>0.28835522644687783</v>
      </c>
      <c r="C3171" t="n">
        <f>$A$1 * B3171</f>
        <v>0.0</v>
      </c>
    </row>
    <row r="3172">
      <c r="B3172" t="n">
        <v>0.8892399460602297</v>
      </c>
      <c r="C3172" t="n">
        <f>$A$1 * B3172</f>
        <v>0.0</v>
      </c>
    </row>
    <row r="3173">
      <c r="B3173" t="n">
        <v>0.6886765973190773</v>
      </c>
      <c r="C3173" t="n">
        <f>$A$1 * B3173</f>
        <v>0.0</v>
      </c>
    </row>
    <row r="3174">
      <c r="B3174" t="n">
        <v>0.8201407125476877</v>
      </c>
      <c r="C3174" t="n">
        <f>$A$1 * B3174</f>
        <v>0.0</v>
      </c>
    </row>
    <row r="3175">
      <c r="B3175" t="n">
        <v>0.9778193156587361</v>
      </c>
      <c r="C3175" t="n">
        <f>$A$1 * B3175</f>
        <v>0.0</v>
      </c>
    </row>
    <row r="3176">
      <c r="B3176" t="n">
        <v>0.4636896894390967</v>
      </c>
      <c r="C3176" t="n">
        <f>$A$1 * B3176</f>
        <v>0.0</v>
      </c>
    </row>
    <row r="3177">
      <c r="B3177" t="n">
        <v>0.1249283962634421</v>
      </c>
      <c r="C3177" t="n">
        <f>$A$1 * B3177</f>
        <v>0.0</v>
      </c>
    </row>
    <row r="3178">
      <c r="B3178" t="n">
        <v>0.2981144119081196</v>
      </c>
      <c r="C3178" t="n">
        <f>$A$1 * B3178</f>
        <v>0.0</v>
      </c>
    </row>
    <row r="3179">
      <c r="B3179" t="n">
        <v>0.9920943127793156</v>
      </c>
      <c r="C3179" t="n">
        <f>$A$1 * B3179</f>
        <v>0.0</v>
      </c>
    </row>
    <row r="3180">
      <c r="B3180" t="n">
        <v>0.1335617843152488</v>
      </c>
      <c r="C3180" t="n">
        <f>$A$1 * B3180</f>
        <v>0.0</v>
      </c>
    </row>
    <row r="3181">
      <c r="B3181" t="n">
        <v>0.4577231300121275</v>
      </c>
      <c r="C3181" t="n">
        <f>$A$1 * B3181</f>
        <v>0.0</v>
      </c>
    </row>
    <row r="3182">
      <c r="B3182" t="n">
        <v>0.12132581229931816</v>
      </c>
      <c r="C3182" t="n">
        <f>$A$1 * B3182</f>
        <v>0.0</v>
      </c>
    </row>
    <row r="3183">
      <c r="B3183" t="n">
        <v>0.4463384352784786</v>
      </c>
      <c r="C3183" t="n">
        <f>$A$1 * B3183</f>
        <v>0.0</v>
      </c>
    </row>
    <row r="3184">
      <c r="B3184" t="n">
        <v>0.7961254136959736</v>
      </c>
      <c r="C3184" t="n">
        <f>$A$1 * B3184</f>
        <v>0.0</v>
      </c>
    </row>
    <row r="3185">
      <c r="B3185" t="n">
        <v>0.23462791432659102</v>
      </c>
      <c r="C3185" t="n">
        <f>$A$1 * B3185</f>
        <v>0.0</v>
      </c>
    </row>
    <row r="3186">
      <c r="B3186" t="n">
        <v>0.9222002888805152</v>
      </c>
      <c r="C3186" t="n">
        <f>$A$1 * B3186</f>
        <v>0.0</v>
      </c>
    </row>
    <row r="3187">
      <c r="B3187" t="n">
        <v>0.10029546184251936</v>
      </c>
      <c r="C3187" t="n">
        <f>$A$1 * B3187</f>
        <v>0.0</v>
      </c>
    </row>
    <row r="3188">
      <c r="B3188" t="n">
        <v>0.7283851251553594</v>
      </c>
      <c r="C3188" t="n">
        <f>$A$1 * B3188</f>
        <v>0.0</v>
      </c>
    </row>
    <row r="3189">
      <c r="B3189" t="n">
        <v>0.6450666717716811</v>
      </c>
      <c r="C3189" t="n">
        <f>$A$1 * B3189</f>
        <v>0.0</v>
      </c>
    </row>
    <row r="3190">
      <c r="B3190" t="n">
        <v>0.6023258154168688</v>
      </c>
      <c r="C3190" t="n">
        <f>$A$1 * B3190</f>
        <v>0.0</v>
      </c>
    </row>
    <row r="3191">
      <c r="B3191" t="n">
        <v>0.3914642019793425</v>
      </c>
      <c r="C3191" t="n">
        <f>$A$1 * B3191</f>
        <v>0.0</v>
      </c>
    </row>
    <row r="3192">
      <c r="B3192" t="n">
        <v>0.3389690486881297</v>
      </c>
      <c r="C3192" t="n">
        <f>$A$1 * B3192</f>
        <v>0.0</v>
      </c>
    </row>
    <row r="3193">
      <c r="B3193" t="n">
        <v>0.499992551208732</v>
      </c>
      <c r="C3193" t="n">
        <f>$A$1 * B3193</f>
        <v>0.0</v>
      </c>
    </row>
    <row r="3194">
      <c r="B3194" t="n">
        <v>0.28457484343430206</v>
      </c>
      <c r="C3194" t="n">
        <f>$A$1 * B3194</f>
        <v>0.0</v>
      </c>
    </row>
    <row r="3195">
      <c r="B3195" t="n">
        <v>0.9793427861673806</v>
      </c>
      <c r="C3195" t="n">
        <f>$A$1 * B3195</f>
        <v>0.0</v>
      </c>
    </row>
    <row r="3196">
      <c r="B3196" t="n">
        <v>0.8159213738337687</v>
      </c>
      <c r="C3196" t="n">
        <f>$A$1 * B3196</f>
        <v>0.0</v>
      </c>
    </row>
    <row r="3197">
      <c r="B3197" t="n">
        <v>0.49352366612095133</v>
      </c>
      <c r="C3197" t="n">
        <f>$A$1 * B3197</f>
        <v>0.0</v>
      </c>
    </row>
    <row r="3198">
      <c r="B3198" t="n">
        <v>0.1646107550774245</v>
      </c>
      <c r="C3198" t="n">
        <f>$A$1 * B3198</f>
        <v>0.0</v>
      </c>
    </row>
    <row r="3199">
      <c r="B3199" t="n">
        <v>0.8695329473043603</v>
      </c>
      <c r="C3199" t="n">
        <f>$A$1 * B3199</f>
        <v>0.0</v>
      </c>
    </row>
    <row r="3200">
      <c r="B3200" t="n">
        <v>0.6663205944234997</v>
      </c>
      <c r="C3200" t="n">
        <f>$A$1 * B3200</f>
        <v>0.0</v>
      </c>
    </row>
    <row r="3201">
      <c r="B3201" t="n">
        <v>0.8187886586443537</v>
      </c>
      <c r="C3201" t="n">
        <f>$A$1 * B3201</f>
        <v>0.0</v>
      </c>
    </row>
    <row r="3202">
      <c r="B3202" t="n">
        <v>0.07233366077704351</v>
      </c>
      <c r="C3202" t="n">
        <f>$A$1 * B3202</f>
        <v>0.0</v>
      </c>
    </row>
    <row r="3203">
      <c r="B3203" t="n">
        <v>0.009578817380356486</v>
      </c>
      <c r="C3203" t="n">
        <f>$A$1 * B3203</f>
        <v>0.0</v>
      </c>
    </row>
    <row r="3204">
      <c r="B3204" t="n">
        <v>0.2499823315437507</v>
      </c>
      <c r="C3204" t="n">
        <f>$A$1 * B3204</f>
        <v>0.0</v>
      </c>
    </row>
    <row r="3205">
      <c r="B3205" t="n">
        <v>0.2810219979213525</v>
      </c>
      <c r="C3205" t="n">
        <f>$A$1 * B3205</f>
        <v>0.0</v>
      </c>
    </row>
    <row r="3206">
      <c r="B3206" t="n">
        <v>0.2693755942283358</v>
      </c>
      <c r="C3206" t="n">
        <f>$A$1 * B3206</f>
        <v>0.0</v>
      </c>
    </row>
    <row r="3207">
      <c r="B3207" t="n">
        <v>0.9711162541969542</v>
      </c>
      <c r="C3207" t="n">
        <f>$A$1 * B3207</f>
        <v>0.0</v>
      </c>
    </row>
    <row r="3208">
      <c r="B3208" t="n">
        <v>0.09016012147518193</v>
      </c>
      <c r="C3208" t="n">
        <f>$A$1 * B3208</f>
        <v>0.0</v>
      </c>
    </row>
    <row r="3209">
      <c r="B3209" t="n">
        <v>0.11610028186477461</v>
      </c>
      <c r="C3209" t="n">
        <f>$A$1 * B3209</f>
        <v>0.0</v>
      </c>
    </row>
    <row r="3210">
      <c r="B3210" t="n">
        <v>8.297622221571377E-4</v>
      </c>
      <c r="C3210" t="n">
        <f>$A$1 * B3210</f>
        <v>0.0</v>
      </c>
    </row>
    <row r="3211">
      <c r="B3211" t="n">
        <v>0.534183498505372</v>
      </c>
      <c r="C3211" t="n">
        <f>$A$1 * B3211</f>
        <v>0.0</v>
      </c>
    </row>
    <row r="3212">
      <c r="B3212" t="n">
        <v>0.6114728901743317</v>
      </c>
      <c r="C3212" t="n">
        <f>$A$1 * B3212</f>
        <v>0.0</v>
      </c>
    </row>
    <row r="3213">
      <c r="B3213" t="n">
        <v>0.6858406683579226</v>
      </c>
      <c r="C3213" t="n">
        <f>$A$1 * B3213</f>
        <v>0.0</v>
      </c>
    </row>
    <row r="3214">
      <c r="B3214" t="n">
        <v>0.5858008777893415</v>
      </c>
      <c r="C3214" t="n">
        <f>$A$1 * B3214</f>
        <v>0.0</v>
      </c>
    </row>
    <row r="3215">
      <c r="B3215" t="n">
        <v>0.7352360537111776</v>
      </c>
      <c r="C3215" t="n">
        <f>$A$1 * B3215</f>
        <v>0.0</v>
      </c>
    </row>
    <row r="3216">
      <c r="B3216" t="n">
        <v>0.022215973643687326</v>
      </c>
      <c r="C3216" t="n">
        <f>$A$1 * B3216</f>
        <v>0.0</v>
      </c>
    </row>
    <row r="3217">
      <c r="B3217" t="n">
        <v>0.16746345568784404</v>
      </c>
      <c r="C3217" t="n">
        <f>$A$1 * B3217</f>
        <v>0.0</v>
      </c>
    </row>
    <row r="3218">
      <c r="B3218" t="n">
        <v>0.6313742353772313</v>
      </c>
      <c r="C3218" t="n">
        <f>$A$1 * B3218</f>
        <v>0.0</v>
      </c>
    </row>
    <row r="3219">
      <c r="B3219" t="n">
        <v>0.32513800174009766</v>
      </c>
      <c r="C3219" t="n">
        <f>$A$1 * B3219</f>
        <v>0.0</v>
      </c>
    </row>
    <row r="3220">
      <c r="B3220" t="n">
        <v>0.932870283901426</v>
      </c>
      <c r="C3220" t="n">
        <f>$A$1 * B3220</f>
        <v>0.0</v>
      </c>
    </row>
    <row r="3221">
      <c r="B3221" t="n">
        <v>0.3067387389627775</v>
      </c>
      <c r="C3221" t="n">
        <f>$A$1 * B3221</f>
        <v>0.0</v>
      </c>
    </row>
    <row r="3222">
      <c r="B3222" t="n">
        <v>0.7955648980896118</v>
      </c>
      <c r="C3222" t="n">
        <f>$A$1 * B3222</f>
        <v>0.0</v>
      </c>
    </row>
    <row r="3223">
      <c r="B3223" t="n">
        <v>0.7655096164326604</v>
      </c>
      <c r="C3223" t="n">
        <f>$A$1 * B3223</f>
        <v>0.0</v>
      </c>
    </row>
    <row r="3224">
      <c r="B3224" t="n">
        <v>0.15517119019600822</v>
      </c>
      <c r="C3224" t="n">
        <f>$A$1 * B3224</f>
        <v>0.0</v>
      </c>
    </row>
    <row r="3225">
      <c r="B3225" t="n">
        <v>0.8579962104616281</v>
      </c>
      <c r="C3225" t="n">
        <f>$A$1 * B3225</f>
        <v>0.0</v>
      </c>
    </row>
    <row r="3226">
      <c r="B3226" t="n">
        <v>0.3930319058271706</v>
      </c>
      <c r="C3226" t="n">
        <f>$A$1 * B3226</f>
        <v>0.0</v>
      </c>
    </row>
    <row r="3227">
      <c r="B3227" t="n">
        <v>0.9536026968897018</v>
      </c>
      <c r="C3227" t="n">
        <f>$A$1 * B3227</f>
        <v>0.0</v>
      </c>
    </row>
    <row r="3228">
      <c r="B3228" t="n">
        <v>0.6976841701510288</v>
      </c>
      <c r="C3228" t="n">
        <f>$A$1 * B3228</f>
        <v>0.0</v>
      </c>
    </row>
    <row r="3229">
      <c r="B3229" t="n">
        <v>0.885849105851624</v>
      </c>
      <c r="C3229" t="n">
        <f>$A$1 * B3229</f>
        <v>0.0</v>
      </c>
    </row>
    <row r="3230">
      <c r="B3230" t="n">
        <v>0.38972482574803347</v>
      </c>
      <c r="C3230" t="n">
        <f>$A$1 * B3230</f>
        <v>0.0</v>
      </c>
    </row>
    <row r="3231">
      <c r="B3231" t="n">
        <v>0.11460933193353529</v>
      </c>
      <c r="C3231" t="n">
        <f>$A$1 * B3231</f>
        <v>0.0</v>
      </c>
    </row>
    <row r="3232">
      <c r="B3232" t="n">
        <v>0.4971213286354188</v>
      </c>
      <c r="C3232" t="n">
        <f>$A$1 * B3232</f>
        <v>0.0</v>
      </c>
    </row>
    <row r="3233">
      <c r="B3233" t="n">
        <v>0.7819710274939202</v>
      </c>
      <c r="C3233" t="n">
        <f>$A$1 * B3233</f>
        <v>0.0</v>
      </c>
    </row>
    <row r="3234">
      <c r="B3234" t="n">
        <v>0.8967287427135494</v>
      </c>
      <c r="C3234" t="n">
        <f>$A$1 * B3234</f>
        <v>0.0</v>
      </c>
    </row>
    <row r="3235">
      <c r="B3235" t="n">
        <v>0.007441415042633515</v>
      </c>
      <c r="C3235" t="n">
        <f>$A$1 * B3235</f>
        <v>0.0</v>
      </c>
    </row>
    <row r="3236">
      <c r="B3236" t="n">
        <v>0.4309527858323926</v>
      </c>
      <c r="C3236" t="n">
        <f>$A$1 * B3236</f>
        <v>0.0</v>
      </c>
    </row>
    <row r="3237">
      <c r="B3237" t="n">
        <v>0.8113741201080431</v>
      </c>
      <c r="C3237" t="n">
        <f>$A$1 * B3237</f>
        <v>0.0</v>
      </c>
    </row>
    <row r="3238">
      <c r="B3238" t="n">
        <v>0.8949057531393513</v>
      </c>
      <c r="C3238" t="n">
        <f>$A$1 * B3238</f>
        <v>0.0</v>
      </c>
    </row>
    <row r="3239">
      <c r="B3239" t="n">
        <v>0.29872718712562185</v>
      </c>
      <c r="C3239" t="n">
        <f>$A$1 * B3239</f>
        <v>0.0</v>
      </c>
    </row>
    <row r="3240">
      <c r="B3240" t="n">
        <v>0.19032830176865956</v>
      </c>
      <c r="C3240" t="n">
        <f>$A$1 * B3240</f>
        <v>0.0</v>
      </c>
    </row>
    <row r="3241">
      <c r="B3241" t="n">
        <v>0.4383110658587598</v>
      </c>
      <c r="C3241" t="n">
        <f>$A$1 * B3241</f>
        <v>0.0</v>
      </c>
    </row>
    <row r="3242">
      <c r="B3242" t="n">
        <v>0.258214729705612</v>
      </c>
      <c r="C3242" t="n">
        <f>$A$1 * B3242</f>
        <v>0.0</v>
      </c>
    </row>
    <row r="3243">
      <c r="B3243" t="n">
        <v>0.0818491346113489</v>
      </c>
      <c r="C3243" t="n">
        <f>$A$1 * B3243</f>
        <v>0.0</v>
      </c>
    </row>
    <row r="3244">
      <c r="B3244" t="n">
        <v>0.4198745807095162</v>
      </c>
      <c r="C3244" t="n">
        <f>$A$1 * B3244</f>
        <v>0.0</v>
      </c>
    </row>
    <row r="3245">
      <c r="B3245" t="n">
        <v>0.18304671539976614</v>
      </c>
      <c r="C3245" t="n">
        <f>$A$1 * B3245</f>
        <v>0.0</v>
      </c>
    </row>
    <row r="3246">
      <c r="B3246" t="n">
        <v>0.5320576301849043</v>
      </c>
      <c r="C3246" t="n">
        <f>$A$1 * B3246</f>
        <v>0.0</v>
      </c>
    </row>
    <row r="3247">
      <c r="B3247" t="n">
        <v>0.7360355356176277</v>
      </c>
      <c r="C3247" t="n">
        <f>$A$1 * B3247</f>
        <v>0.0</v>
      </c>
    </row>
    <row r="3248">
      <c r="B3248" t="n">
        <v>0.016158113904209515</v>
      </c>
      <c r="C3248" t="n">
        <f>$A$1 * B3248</f>
        <v>0.0</v>
      </c>
    </row>
    <row r="3249">
      <c r="B3249" t="n">
        <v>0.6357234886170509</v>
      </c>
      <c r="C3249" t="n">
        <f>$A$1 * B3249</f>
        <v>0.0</v>
      </c>
    </row>
    <row r="3250">
      <c r="B3250" t="n">
        <v>0.8972329992038324</v>
      </c>
      <c r="C3250" t="n">
        <f>$A$1 * B3250</f>
        <v>0.0</v>
      </c>
    </row>
    <row r="3251">
      <c r="B3251" t="n">
        <v>0.581133579039626</v>
      </c>
      <c r="C3251" t="n">
        <f>$A$1 * B3251</f>
        <v>0.0</v>
      </c>
    </row>
    <row r="3252">
      <c r="B3252" t="n">
        <v>0.18835789019791316</v>
      </c>
      <c r="C3252" t="n">
        <f>$A$1 * B3252</f>
        <v>0.0</v>
      </c>
    </row>
    <row r="3253">
      <c r="B3253" t="n">
        <v>0.5979415669342767</v>
      </c>
      <c r="C3253" t="n">
        <f>$A$1 * B3253</f>
        <v>0.0</v>
      </c>
    </row>
    <row r="3254">
      <c r="B3254" t="n">
        <v>0.09501228580456045</v>
      </c>
      <c r="C3254" t="n">
        <f>$A$1 * B3254</f>
        <v>0.0</v>
      </c>
    </row>
    <row r="3255">
      <c r="B3255" t="n">
        <v>0.047801909323086034</v>
      </c>
      <c r="C3255" t="n">
        <f>$A$1 * B3255</f>
        <v>0.0</v>
      </c>
    </row>
    <row r="3256">
      <c r="B3256" t="n">
        <v>0.625749763402781</v>
      </c>
      <c r="C3256" t="n">
        <f>$A$1 * B3256</f>
        <v>0.0</v>
      </c>
    </row>
    <row r="3257">
      <c r="B3257" t="n">
        <v>0.9267524299864316</v>
      </c>
      <c r="C3257" t="n">
        <f>$A$1 * B3257</f>
        <v>0.0</v>
      </c>
    </row>
    <row r="3258">
      <c r="B3258" t="n">
        <v>0.9145452536511427</v>
      </c>
      <c r="C3258" t="n">
        <f>$A$1 * B3258</f>
        <v>0.0</v>
      </c>
    </row>
    <row r="3259">
      <c r="B3259" t="n">
        <v>0.6861622071942959</v>
      </c>
      <c r="C3259" t="n">
        <f>$A$1 * B3259</f>
        <v>0.0</v>
      </c>
    </row>
    <row r="3260">
      <c r="B3260" t="n">
        <v>0.5626492834066872</v>
      </c>
      <c r="C3260" t="n">
        <f>$A$1 * B3260</f>
        <v>0.0</v>
      </c>
    </row>
    <row r="3261">
      <c r="B3261" t="n">
        <v>0.6424390202593439</v>
      </c>
      <c r="C3261" t="n">
        <f>$A$1 * B3261</f>
        <v>0.0</v>
      </c>
    </row>
    <row r="3262">
      <c r="B3262" t="n">
        <v>0.7155994333167435</v>
      </c>
      <c r="C3262" t="n">
        <f>$A$1 * B3262</f>
        <v>0.0</v>
      </c>
    </row>
    <row r="3263">
      <c r="B3263" t="n">
        <v>0.3981261898317805</v>
      </c>
      <c r="C3263" t="n">
        <f>$A$1 * B3263</f>
        <v>0.0</v>
      </c>
    </row>
    <row r="3264">
      <c r="B3264" t="n">
        <v>0.18718780974705684</v>
      </c>
      <c r="C3264" t="n">
        <f>$A$1 * B3264</f>
        <v>0.0</v>
      </c>
    </row>
    <row r="3265">
      <c r="B3265" t="n">
        <v>0.4719277697939459</v>
      </c>
      <c r="C3265" t="n">
        <f>$A$1 * B3265</f>
        <v>0.0</v>
      </c>
    </row>
    <row r="3266">
      <c r="B3266" t="n">
        <v>0.08185636375211258</v>
      </c>
      <c r="C3266" t="n">
        <f>$A$1 * B3266</f>
        <v>0.0</v>
      </c>
    </row>
    <row r="3267">
      <c r="B3267" t="n">
        <v>0.18843541717302137</v>
      </c>
      <c r="C3267" t="n">
        <f>$A$1 * B3267</f>
        <v>0.0</v>
      </c>
    </row>
    <row r="3268">
      <c r="B3268" t="n">
        <v>0.19335420653073454</v>
      </c>
      <c r="C3268" t="n">
        <f>$A$1 * B3268</f>
        <v>0.0</v>
      </c>
    </row>
    <row r="3269">
      <c r="B3269" t="n">
        <v>0.46266424913510884</v>
      </c>
      <c r="C3269" t="n">
        <f>$A$1 * B3269</f>
        <v>0.0</v>
      </c>
    </row>
    <row r="3270">
      <c r="B3270" t="n">
        <v>0.39065074319193493</v>
      </c>
      <c r="C3270" t="n">
        <f>$A$1 * B3270</f>
        <v>0.0</v>
      </c>
    </row>
    <row r="3271">
      <c r="B3271" t="n">
        <v>0.23742140150932745</v>
      </c>
      <c r="C3271" t="n">
        <f>$A$1 * B3271</f>
        <v>0.0</v>
      </c>
    </row>
    <row r="3272">
      <c r="B3272" t="n">
        <v>0.3387110439212976</v>
      </c>
      <c r="C3272" t="n">
        <f>$A$1 * B3272</f>
        <v>0.0</v>
      </c>
    </row>
    <row r="3273">
      <c r="B3273" t="n">
        <v>0.4403309335235922</v>
      </c>
      <c r="C3273" t="n">
        <f>$A$1 * B3273</f>
        <v>0.0</v>
      </c>
    </row>
    <row r="3274">
      <c r="B3274" t="n">
        <v>0.94755097952973</v>
      </c>
      <c r="C3274" t="n">
        <f>$A$1 * B3274</f>
        <v>0.0</v>
      </c>
    </row>
    <row r="3275">
      <c r="B3275" t="n">
        <v>0.9680342239520332</v>
      </c>
      <c r="C3275" t="n">
        <f>$A$1 * B3275</f>
        <v>0.0</v>
      </c>
    </row>
    <row r="3276">
      <c r="B3276" t="n">
        <v>0.8561446940650745</v>
      </c>
      <c r="C3276" t="n">
        <f>$A$1 * B3276</f>
        <v>0.0</v>
      </c>
    </row>
    <row r="3277">
      <c r="B3277" t="n">
        <v>0.37579625491266966</v>
      </c>
      <c r="C3277" t="n">
        <f>$A$1 * B3277</f>
        <v>0.0</v>
      </c>
    </row>
    <row r="3278">
      <c r="B3278" t="n">
        <v>0.38211531081868366</v>
      </c>
      <c r="C3278" t="n">
        <f>$A$1 * B3278</f>
        <v>0.0</v>
      </c>
    </row>
    <row r="3279">
      <c r="B3279" t="n">
        <v>0.10233556504253338</v>
      </c>
      <c r="C3279" t="n">
        <f>$A$1 * B3279</f>
        <v>0.0</v>
      </c>
    </row>
    <row r="3280">
      <c r="B3280" t="n">
        <v>0.6024307523275532</v>
      </c>
      <c r="C3280" t="n">
        <f>$A$1 * B3280</f>
        <v>0.0</v>
      </c>
    </row>
    <row r="3281">
      <c r="B3281" t="n">
        <v>0.6024839673277081</v>
      </c>
      <c r="C3281" t="n">
        <f>$A$1 * B3281</f>
        <v>0.0</v>
      </c>
    </row>
    <row r="3282">
      <c r="B3282" t="n">
        <v>0.12378285968260994</v>
      </c>
      <c r="C3282" t="n">
        <f>$A$1 * B3282</f>
        <v>0.0</v>
      </c>
    </row>
    <row r="3283">
      <c r="B3283" t="n">
        <v>0.8233532263225729</v>
      </c>
      <c r="C3283" t="n">
        <f>$A$1 * B3283</f>
        <v>0.0</v>
      </c>
    </row>
    <row r="3284">
      <c r="B3284" t="n">
        <v>0.11707429805907255</v>
      </c>
      <c r="C3284" t="n">
        <f>$A$1 * B3284</f>
        <v>0.0</v>
      </c>
    </row>
    <row r="3285">
      <c r="B3285" t="n">
        <v>0.7904343338749885</v>
      </c>
      <c r="C3285" t="n">
        <f>$A$1 * B3285</f>
        <v>0.0</v>
      </c>
    </row>
    <row r="3286">
      <c r="B3286" t="n">
        <v>0.907641004920634</v>
      </c>
      <c r="C3286" t="n">
        <f>$A$1 * B3286</f>
        <v>0.0</v>
      </c>
    </row>
    <row r="3287">
      <c r="B3287" t="n">
        <v>0.7820660603821898</v>
      </c>
      <c r="C3287" t="n">
        <f>$A$1 * B3287</f>
        <v>0.0</v>
      </c>
    </row>
    <row r="3288">
      <c r="B3288" t="n">
        <v>0.5408726213131158</v>
      </c>
      <c r="C3288" t="n">
        <f>$A$1 * B3288</f>
        <v>0.0</v>
      </c>
    </row>
    <row r="3289">
      <c r="B3289" t="n">
        <v>0.516660940565616</v>
      </c>
      <c r="C3289" t="n">
        <f>$A$1 * B3289</f>
        <v>0.0</v>
      </c>
    </row>
    <row r="3290">
      <c r="B3290" t="n">
        <v>0.9505000558116798</v>
      </c>
      <c r="C3290" t="n">
        <f>$A$1 * B3290</f>
        <v>0.0</v>
      </c>
    </row>
    <row r="3291">
      <c r="B3291" t="n">
        <v>0.21224599805828182</v>
      </c>
      <c r="C3291" t="n">
        <f>$A$1 * B3291</f>
        <v>0.0</v>
      </c>
    </row>
    <row r="3292">
      <c r="B3292" t="n">
        <v>0.5219405524613179</v>
      </c>
      <c r="C3292" t="n">
        <f>$A$1 * B3292</f>
        <v>0.0</v>
      </c>
    </row>
    <row r="3293">
      <c r="B3293" t="n">
        <v>0.9665673536563372</v>
      </c>
      <c r="C3293" t="n">
        <f>$A$1 * B3293</f>
        <v>0.0</v>
      </c>
    </row>
    <row r="3294">
      <c r="B3294" t="n">
        <v>0.5307263431092489</v>
      </c>
      <c r="C3294" t="n">
        <f>$A$1 * B3294</f>
        <v>0.0</v>
      </c>
    </row>
    <row r="3295">
      <c r="B3295" t="n">
        <v>0.8525603434080746</v>
      </c>
      <c r="C3295" t="n">
        <f>$A$1 * B3295</f>
        <v>0.0</v>
      </c>
    </row>
    <row r="3296">
      <c r="B3296" t="n">
        <v>0.8650694116384654</v>
      </c>
      <c r="C3296" t="n">
        <f>$A$1 * B3296</f>
        <v>0.0</v>
      </c>
    </row>
    <row r="3297">
      <c r="B3297" t="n">
        <v>0.5110163265286918</v>
      </c>
      <c r="C3297" t="n">
        <f>$A$1 * B3297</f>
        <v>0.0</v>
      </c>
    </row>
    <row r="3298">
      <c r="B3298" t="n">
        <v>0.21105153900689555</v>
      </c>
      <c r="C3298" t="n">
        <f>$A$1 * B3298</f>
        <v>0.0</v>
      </c>
    </row>
    <row r="3299">
      <c r="B3299" t="n">
        <v>0.0022530106229947666</v>
      </c>
      <c r="C3299" t="n">
        <f>$A$1 * B3299</f>
        <v>0.0</v>
      </c>
    </row>
    <row r="3300">
      <c r="B3300" t="n">
        <v>0.6000973151084698</v>
      </c>
      <c r="C3300" t="n">
        <f>$A$1 * B3300</f>
        <v>0.0</v>
      </c>
    </row>
    <row r="3301">
      <c r="B3301" t="n">
        <v>0.7889627331928086</v>
      </c>
      <c r="C3301" t="n">
        <f>$A$1 * B3301</f>
        <v>0.0</v>
      </c>
    </row>
    <row r="3302">
      <c r="B3302" t="n">
        <v>0.8885877096871727</v>
      </c>
      <c r="C3302" t="n">
        <f>$A$1 * B3302</f>
        <v>0.0</v>
      </c>
    </row>
    <row r="3303">
      <c r="B3303" t="n">
        <v>0.6286463722766015</v>
      </c>
      <c r="C3303" t="n">
        <f>$A$1 * B3303</f>
        <v>0.0</v>
      </c>
    </row>
    <row r="3304">
      <c r="B3304" t="n">
        <v>0.14820795569468237</v>
      </c>
      <c r="C3304" t="n">
        <f>$A$1 * B3304</f>
        <v>0.0</v>
      </c>
    </row>
    <row r="3305">
      <c r="B3305" t="n">
        <v>0.9058736769666252</v>
      </c>
      <c r="C3305" t="n">
        <f>$A$1 * B3305</f>
        <v>0.0</v>
      </c>
    </row>
    <row r="3306">
      <c r="B3306" t="n">
        <v>0.23981617013855494</v>
      </c>
      <c r="C3306" t="n">
        <f>$A$1 * B3306</f>
        <v>0.0</v>
      </c>
    </row>
    <row r="3307">
      <c r="B3307" t="n">
        <v>0.8884184086660666</v>
      </c>
      <c r="C3307" t="n">
        <f>$A$1 * B3307</f>
        <v>0.0</v>
      </c>
    </row>
    <row r="3308">
      <c r="B3308" t="n">
        <v>0.5554863743618282</v>
      </c>
      <c r="C3308" t="n">
        <f>$A$1 * B3308</f>
        <v>0.0</v>
      </c>
    </row>
    <row r="3309">
      <c r="B3309" t="n">
        <v>0.33437351224165945</v>
      </c>
      <c r="C3309" t="n">
        <f>$A$1 * B3309</f>
        <v>0.0</v>
      </c>
    </row>
    <row r="3310">
      <c r="B3310" t="n">
        <v>0.9623896131280817</v>
      </c>
      <c r="C3310" t="n">
        <f>$A$1 * B3310</f>
        <v>0.0</v>
      </c>
    </row>
    <row r="3311">
      <c r="B3311" t="n">
        <v>0.19511380257118327</v>
      </c>
      <c r="C3311" t="n">
        <f>$A$1 * B3311</f>
        <v>0.0</v>
      </c>
    </row>
    <row r="3312">
      <c r="B3312" t="n">
        <v>0.8244272417924674</v>
      </c>
      <c r="C3312" t="n">
        <f>$A$1 * B3312</f>
        <v>0.0</v>
      </c>
    </row>
    <row r="3313">
      <c r="B3313" t="n">
        <v>0.6722112062299893</v>
      </c>
      <c r="C3313" t="n">
        <f>$A$1 * B3313</f>
        <v>0.0</v>
      </c>
    </row>
    <row r="3314">
      <c r="B3314" t="n">
        <v>0.3587670199686329</v>
      </c>
      <c r="C3314" t="n">
        <f>$A$1 * B3314</f>
        <v>0.0</v>
      </c>
    </row>
    <row r="3315">
      <c r="B3315" t="n">
        <v>0.6060069277236472</v>
      </c>
      <c r="C3315" t="n">
        <f>$A$1 * B3315</f>
        <v>0.0</v>
      </c>
    </row>
    <row r="3316">
      <c r="B3316" t="n">
        <v>0.6196004603487573</v>
      </c>
      <c r="C3316" t="n">
        <f>$A$1 * B3316</f>
        <v>0.0</v>
      </c>
    </row>
    <row r="3317">
      <c r="B3317" t="n">
        <v>0.9744001501362086</v>
      </c>
      <c r="C3317" t="n">
        <f>$A$1 * B3317</f>
        <v>0.0</v>
      </c>
    </row>
    <row r="3318">
      <c r="B3318" t="n">
        <v>0.13252415880333024</v>
      </c>
      <c r="C3318" t="n">
        <f>$A$1 * B3318</f>
        <v>0.0</v>
      </c>
    </row>
    <row r="3319">
      <c r="B3319" t="n">
        <v>0.07529828338682731</v>
      </c>
      <c r="C3319" t="n">
        <f>$A$1 * B3319</f>
        <v>0.0</v>
      </c>
    </row>
    <row r="3320">
      <c r="B3320" t="n">
        <v>0.30735573134840777</v>
      </c>
      <c r="C3320" t="n">
        <f>$A$1 * B3320</f>
        <v>0.0</v>
      </c>
    </row>
    <row r="3321">
      <c r="B3321" t="n">
        <v>0.7347685103838585</v>
      </c>
      <c r="C3321" t="n">
        <f>$A$1 * B3321</f>
        <v>0.0</v>
      </c>
    </row>
    <row r="3322">
      <c r="B3322" t="n">
        <v>0.655276552099187</v>
      </c>
      <c r="C3322" t="n">
        <f>$A$1 * B3322</f>
        <v>0.0</v>
      </c>
    </row>
    <row r="3323">
      <c r="B3323" t="n">
        <v>0.7676984844939826</v>
      </c>
      <c r="C3323" t="n">
        <f>$A$1 * B3323</f>
        <v>0.0</v>
      </c>
    </row>
    <row r="3324">
      <c r="B3324" t="n">
        <v>0.4005858779424014</v>
      </c>
      <c r="C3324" t="n">
        <f>$A$1 * B3324</f>
        <v>0.0</v>
      </c>
    </row>
    <row r="3325">
      <c r="B3325" t="n">
        <v>0.6357640389756349</v>
      </c>
      <c r="C3325" t="n">
        <f>$A$1 * B3325</f>
        <v>0.0</v>
      </c>
    </row>
    <row r="3326">
      <c r="B3326" t="n">
        <v>0.30382573903872834</v>
      </c>
      <c r="C3326" t="n">
        <f>$A$1 * B3326</f>
        <v>0.0</v>
      </c>
    </row>
    <row r="3327">
      <c r="B3327" t="n">
        <v>0.6419189776718185</v>
      </c>
      <c r="C3327" t="n">
        <f>$A$1 * B3327</f>
        <v>0.0</v>
      </c>
    </row>
    <row r="3328">
      <c r="B3328" t="n">
        <v>0.3472196400084838</v>
      </c>
      <c r="C3328" t="n">
        <f>$A$1 * B3328</f>
        <v>0.0</v>
      </c>
    </row>
    <row r="3329">
      <c r="B3329" t="n">
        <v>0.031753298291908094</v>
      </c>
      <c r="C3329" t="n">
        <f>$A$1 * B3329</f>
        <v>0.0</v>
      </c>
    </row>
    <row r="3330">
      <c r="B3330" t="n">
        <v>0.20118560158346166</v>
      </c>
      <c r="C3330" t="n">
        <f>$A$1 * B3330</f>
        <v>0.0</v>
      </c>
    </row>
    <row r="3331">
      <c r="B3331" t="n">
        <v>0.700432723211642</v>
      </c>
      <c r="C3331" t="n">
        <f>$A$1 * B3331</f>
        <v>0.0</v>
      </c>
    </row>
    <row r="3332">
      <c r="B3332" t="n">
        <v>0.14656172146645008</v>
      </c>
      <c r="C3332" t="n">
        <f>$A$1 * B3332</f>
        <v>0.0</v>
      </c>
    </row>
    <row r="3333">
      <c r="B3333" t="n">
        <v>0.12006348822121293</v>
      </c>
      <c r="C3333" t="n">
        <f>$A$1 * B3333</f>
        <v>0.0</v>
      </c>
    </row>
    <row r="3334">
      <c r="B3334" t="n">
        <v>0.5586831113856704</v>
      </c>
      <c r="C3334" t="n">
        <f>$A$1 * B3334</f>
        <v>0.0</v>
      </c>
    </row>
    <row r="3335">
      <c r="B3335" t="n">
        <v>0.14548260910713395</v>
      </c>
      <c r="C3335" t="n">
        <f>$A$1 * B3335</f>
        <v>0.0</v>
      </c>
    </row>
    <row r="3336">
      <c r="B3336" t="n">
        <v>0.12637401517764768</v>
      </c>
      <c r="C3336" t="n">
        <f>$A$1 * B3336</f>
        <v>0.0</v>
      </c>
    </row>
    <row r="3337">
      <c r="B3337" t="n">
        <v>0.7561245857901846</v>
      </c>
      <c r="C3337" t="n">
        <f>$A$1 * B3337</f>
        <v>0.0</v>
      </c>
    </row>
    <row r="3338">
      <c r="B3338" t="n">
        <v>0.5338925175611816</v>
      </c>
      <c r="C3338" t="n">
        <f>$A$1 * B3338</f>
        <v>0.0</v>
      </c>
    </row>
    <row r="3339">
      <c r="B3339" t="n">
        <v>0.08149725796050633</v>
      </c>
      <c r="C3339" t="n">
        <f>$A$1 * B3339</f>
        <v>0.0</v>
      </c>
    </row>
    <row r="3340">
      <c r="B3340" t="n">
        <v>0.7637141868855032</v>
      </c>
      <c r="C3340" t="n">
        <f>$A$1 * B3340</f>
        <v>0.0</v>
      </c>
    </row>
    <row r="3341">
      <c r="B3341" t="n">
        <v>0.9748261661312785</v>
      </c>
      <c r="C3341" t="n">
        <f>$A$1 * B3341</f>
        <v>0.0</v>
      </c>
    </row>
    <row r="3342">
      <c r="B3342" t="n">
        <v>0.04386994013063006</v>
      </c>
      <c r="C3342" t="n">
        <f>$A$1 * B3342</f>
        <v>0.0</v>
      </c>
    </row>
    <row r="3343">
      <c r="B3343" t="n">
        <v>0.050041131129672456</v>
      </c>
      <c r="C3343" t="n">
        <f>$A$1 * B3343</f>
        <v>0.0</v>
      </c>
    </row>
    <row r="3344">
      <c r="B3344" t="n">
        <v>0.5551414691387161</v>
      </c>
      <c r="C3344" t="n">
        <f>$A$1 * B3344</f>
        <v>0.0</v>
      </c>
    </row>
    <row r="3345">
      <c r="B3345" t="n">
        <v>0.9551839243945884</v>
      </c>
      <c r="C3345" t="n">
        <f>$A$1 * B3345</f>
        <v>0.0</v>
      </c>
    </row>
    <row r="3346">
      <c r="B3346" t="n">
        <v>0.13832425995725062</v>
      </c>
      <c r="C3346" t="n">
        <f>$A$1 * B3346</f>
        <v>0.0</v>
      </c>
    </row>
    <row r="3347">
      <c r="B3347" t="n">
        <v>0.19812890861364196</v>
      </c>
      <c r="C3347" t="n">
        <f>$A$1 * B3347</f>
        <v>0.0</v>
      </c>
    </row>
    <row r="3348">
      <c r="B3348" t="n">
        <v>0.746514945465747</v>
      </c>
      <c r="C3348" t="n">
        <f>$A$1 * B3348</f>
        <v>0.0</v>
      </c>
    </row>
    <row r="3349">
      <c r="B3349" t="n">
        <v>0.047229363225555376</v>
      </c>
      <c r="C3349" t="n">
        <f>$A$1 * B3349</f>
        <v>0.0</v>
      </c>
    </row>
    <row r="3350">
      <c r="B3350" t="n">
        <v>0.9606620465995628</v>
      </c>
      <c r="C3350" t="n">
        <f>$A$1 * B3350</f>
        <v>0.0</v>
      </c>
    </row>
    <row r="3351">
      <c r="B3351" t="n">
        <v>0.8304921863428634</v>
      </c>
      <c r="C3351" t="n">
        <f>$A$1 * B3351</f>
        <v>0.0</v>
      </c>
    </row>
    <row r="3352">
      <c r="B3352" t="n">
        <v>0.021299430332465175</v>
      </c>
      <c r="C3352" t="n">
        <f>$A$1 * B3352</f>
        <v>0.0</v>
      </c>
    </row>
    <row r="3353">
      <c r="B3353" t="n">
        <v>0.7173805709435634</v>
      </c>
      <c r="C3353" t="n">
        <f>$A$1 * B3353</f>
        <v>0.0</v>
      </c>
    </row>
    <row r="3354">
      <c r="B3354" t="n">
        <v>0.7045586096154508</v>
      </c>
      <c r="C3354" t="n">
        <f>$A$1 * B3354</f>
        <v>0.0</v>
      </c>
    </row>
    <row r="3355">
      <c r="B3355" t="n">
        <v>0.7477917213467873</v>
      </c>
      <c r="C3355" t="n">
        <f>$A$1 * B3355</f>
        <v>0.0</v>
      </c>
    </row>
    <row r="3356">
      <c r="B3356" t="n">
        <v>0.04386962453414067</v>
      </c>
      <c r="C3356" t="n">
        <f>$A$1 * B3356</f>
        <v>0.0</v>
      </c>
    </row>
    <row r="3357">
      <c r="B3357" t="n">
        <v>0.8759417055243091</v>
      </c>
      <c r="C3357" t="n">
        <f>$A$1 * B3357</f>
        <v>0.0</v>
      </c>
    </row>
    <row r="3358">
      <c r="B3358" t="n">
        <v>0.2793208005258577</v>
      </c>
      <c r="C3358" t="n">
        <f>$A$1 * B3358</f>
        <v>0.0</v>
      </c>
    </row>
    <row r="3359">
      <c r="B3359" t="n">
        <v>0.12098786310814758</v>
      </c>
      <c r="C3359" t="n">
        <f>$A$1 * B3359</f>
        <v>0.0</v>
      </c>
    </row>
    <row r="3360">
      <c r="B3360" t="n">
        <v>0.5810166296898898</v>
      </c>
      <c r="C3360" t="n">
        <f>$A$1 * B3360</f>
        <v>0.0</v>
      </c>
    </row>
    <row r="3361">
      <c r="B3361" t="n">
        <v>0.19316470431528887</v>
      </c>
      <c r="C3361" t="n">
        <f>$A$1 * B3361</f>
        <v>0.0</v>
      </c>
    </row>
    <row r="3362">
      <c r="B3362" t="n">
        <v>0.4154144966086154</v>
      </c>
      <c r="C3362" t="n">
        <f>$A$1 * B3362</f>
        <v>0.0</v>
      </c>
    </row>
    <row r="3363">
      <c r="B3363" t="n">
        <v>0.04546881466377528</v>
      </c>
      <c r="C3363" t="n">
        <f>$A$1 * B3363</f>
        <v>0.0</v>
      </c>
    </row>
    <row r="3364">
      <c r="B3364" t="n">
        <v>0.7465096808175875</v>
      </c>
      <c r="C3364" t="n">
        <f>$A$1 * B3364</f>
        <v>0.0</v>
      </c>
    </row>
    <row r="3365">
      <c r="B3365" t="n">
        <v>0.7829711135985656</v>
      </c>
      <c r="C3365" t="n">
        <f>$A$1 * B3365</f>
        <v>0.0</v>
      </c>
    </row>
    <row r="3366">
      <c r="B3366" t="n">
        <v>0.034972831875400234</v>
      </c>
      <c r="C3366" t="n">
        <f>$A$1 * B3366</f>
        <v>0.0</v>
      </c>
    </row>
    <row r="3367">
      <c r="B3367" t="n">
        <v>0.756863648343016</v>
      </c>
      <c r="C3367" t="n">
        <f>$A$1 * B3367</f>
        <v>0.0</v>
      </c>
    </row>
    <row r="3368">
      <c r="B3368" t="n">
        <v>0.15116018336367365</v>
      </c>
      <c r="C3368" t="n">
        <f>$A$1 * B3368</f>
        <v>0.0</v>
      </c>
    </row>
    <row r="3369">
      <c r="B3369" t="n">
        <v>0.2796470844614588</v>
      </c>
      <c r="C3369" t="n">
        <f>$A$1 * B3369</f>
        <v>0.0</v>
      </c>
    </row>
    <row r="3370">
      <c r="B3370" t="n">
        <v>0.7028080908094069</v>
      </c>
      <c r="C3370" t="n">
        <f>$A$1 * B3370</f>
        <v>0.0</v>
      </c>
    </row>
    <row r="3371">
      <c r="B3371" t="n">
        <v>0.6883129766745377</v>
      </c>
      <c r="C3371" t="n">
        <f>$A$1 * B3371</f>
        <v>0.0</v>
      </c>
    </row>
    <row r="3372">
      <c r="B3372" t="n">
        <v>0.17668711951718896</v>
      </c>
      <c r="C3372" t="n">
        <f>$A$1 * B3372</f>
        <v>0.0</v>
      </c>
    </row>
    <row r="3373">
      <c r="B3373" t="n">
        <v>0.7223538019748027</v>
      </c>
      <c r="C3373" t="n">
        <f>$A$1 * B3373</f>
        <v>0.0</v>
      </c>
    </row>
    <row r="3374">
      <c r="B3374" t="n">
        <v>0.7803711121748493</v>
      </c>
      <c r="C3374" t="n">
        <f>$A$1 * B3374</f>
        <v>0.0</v>
      </c>
    </row>
    <row r="3375">
      <c r="B3375" t="n">
        <v>0.5530739468665045</v>
      </c>
      <c r="C3375" t="n">
        <f>$A$1 * B3375</f>
        <v>0.0</v>
      </c>
    </row>
    <row r="3376">
      <c r="B3376" t="n">
        <v>0.011459948311166035</v>
      </c>
      <c r="C3376" t="n">
        <f>$A$1 * B3376</f>
        <v>0.0</v>
      </c>
    </row>
    <row r="3377">
      <c r="B3377" t="n">
        <v>0.49922913732783214</v>
      </c>
      <c r="C3377" t="n">
        <f>$A$1 * B3377</f>
        <v>0.0</v>
      </c>
    </row>
    <row r="3378">
      <c r="B3378" t="n">
        <v>0.7336377601584543</v>
      </c>
      <c r="C3378" t="n">
        <f>$A$1 * B3378</f>
        <v>0.0</v>
      </c>
    </row>
    <row r="3379">
      <c r="B3379" t="n">
        <v>0.462516597878063</v>
      </c>
      <c r="C3379" t="n">
        <f>$A$1 * B3379</f>
        <v>0.0</v>
      </c>
    </row>
    <row r="3380">
      <c r="B3380" t="n">
        <v>0.5944348092517272</v>
      </c>
      <c r="C3380" t="n">
        <f>$A$1 * B3380</f>
        <v>0.0</v>
      </c>
    </row>
    <row r="3381">
      <c r="B3381" t="n">
        <v>0.9496936511807107</v>
      </c>
      <c r="C3381" t="n">
        <f>$A$1 * B3381</f>
        <v>0.0</v>
      </c>
    </row>
    <row r="3382">
      <c r="B3382" t="n">
        <v>0.882183509868156</v>
      </c>
      <c r="C3382" t="n">
        <f>$A$1 * B3382</f>
        <v>0.0</v>
      </c>
    </row>
    <row r="3383">
      <c r="B3383" t="n">
        <v>0.44491830102312724</v>
      </c>
      <c r="C3383" t="n">
        <f>$A$1 * B3383</f>
        <v>0.0</v>
      </c>
    </row>
    <row r="3384">
      <c r="B3384" t="n">
        <v>0.8898588611572715</v>
      </c>
      <c r="C3384" t="n">
        <f>$A$1 * B3384</f>
        <v>0.0</v>
      </c>
    </row>
    <row r="3385">
      <c r="B3385" t="n">
        <v>0.18313354442595275</v>
      </c>
      <c r="C3385" t="n">
        <f>$A$1 * B3385</f>
        <v>0.0</v>
      </c>
    </row>
    <row r="3386">
      <c r="B3386" t="n">
        <v>0.6092059775700035</v>
      </c>
      <c r="C3386" t="n">
        <f>$A$1 * B3386</f>
        <v>0.0</v>
      </c>
    </row>
    <row r="3387">
      <c r="B3387" t="n">
        <v>0.36151577401567125</v>
      </c>
      <c r="C3387" t="n">
        <f>$A$1 * B3387</f>
        <v>0.0</v>
      </c>
    </row>
    <row r="3388">
      <c r="B3388" t="n">
        <v>0.33713630179552523</v>
      </c>
      <c r="C3388" t="n">
        <f>$A$1 * B3388</f>
        <v>0.0</v>
      </c>
    </row>
    <row r="3389">
      <c r="B3389" t="n">
        <v>0.8210958748372985</v>
      </c>
      <c r="C3389" t="n">
        <f>$A$1 * B3389</f>
        <v>0.0</v>
      </c>
    </row>
    <row r="3390">
      <c r="B3390" t="n">
        <v>0.4221866598282654</v>
      </c>
      <c r="C3390" t="n">
        <f>$A$1 * B3390</f>
        <v>0.0</v>
      </c>
    </row>
    <row r="3391">
      <c r="B3391" t="n">
        <v>0.8354521187764886</v>
      </c>
      <c r="C3391" t="n">
        <f>$A$1 * B3391</f>
        <v>0.0</v>
      </c>
    </row>
    <row r="3392">
      <c r="B3392" t="n">
        <v>0.08885175831383962</v>
      </c>
      <c r="C3392" t="n">
        <f>$A$1 * B3392</f>
        <v>0.0</v>
      </c>
    </row>
    <row r="3393">
      <c r="B3393" t="n">
        <v>0.24299149445950952</v>
      </c>
      <c r="C3393" t="n">
        <f>$A$1 * B3393</f>
        <v>0.0</v>
      </c>
    </row>
    <row r="3394">
      <c r="B3394" t="n">
        <v>0.7193721141667948</v>
      </c>
      <c r="C3394" t="n">
        <f>$A$1 * B3394</f>
        <v>0.0</v>
      </c>
    </row>
    <row r="3395">
      <c r="B3395" t="n">
        <v>0.944021911758231</v>
      </c>
      <c r="C3395" t="n">
        <f>$A$1 * B3395</f>
        <v>0.0</v>
      </c>
    </row>
    <row r="3396">
      <c r="B3396" t="n">
        <v>0.5448778242409019</v>
      </c>
      <c r="C3396" t="n">
        <f>$A$1 * B3396</f>
        <v>0.0</v>
      </c>
    </row>
    <row r="3397">
      <c r="B3397" t="n">
        <v>0.6306472106253915</v>
      </c>
      <c r="C3397" t="n">
        <f>$A$1 * B3397</f>
        <v>0.0</v>
      </c>
    </row>
    <row r="3398">
      <c r="B3398" t="n">
        <v>0.7467713081438422</v>
      </c>
      <c r="C3398" t="n">
        <f>$A$1 * B3398</f>
        <v>0.0</v>
      </c>
    </row>
    <row r="3399">
      <c r="B3399" t="n">
        <v>0.01880767074810641</v>
      </c>
      <c r="C3399" t="n">
        <f>$A$1 * B3399</f>
        <v>0.0</v>
      </c>
    </row>
    <row r="3400">
      <c r="B3400" t="n">
        <v>0.4022948275532173</v>
      </c>
      <c r="C3400" t="n">
        <f>$A$1 * B3400</f>
        <v>0.0</v>
      </c>
    </row>
    <row r="3401">
      <c r="B3401" t="n">
        <v>0.3101259141414492</v>
      </c>
      <c r="C3401" t="n">
        <f>$A$1 * B3401</f>
        <v>0.0</v>
      </c>
    </row>
    <row r="3402">
      <c r="B3402" t="n">
        <v>0.6348925600090647</v>
      </c>
      <c r="C3402" t="n">
        <f>$A$1 * B3402</f>
        <v>0.0</v>
      </c>
    </row>
    <row r="3403">
      <c r="B3403" t="n">
        <v>0.07056868758077528</v>
      </c>
      <c r="C3403" t="n">
        <f>$A$1 * B3403</f>
        <v>0.0</v>
      </c>
    </row>
    <row r="3404">
      <c r="B3404" t="n">
        <v>0.6979728656101304</v>
      </c>
      <c r="C3404" t="n">
        <f>$A$1 * B3404</f>
        <v>0.0</v>
      </c>
    </row>
    <row r="3405">
      <c r="B3405" t="n">
        <v>0.9774751013004149</v>
      </c>
      <c r="C3405" t="n">
        <f>$A$1 * B3405</f>
        <v>0.0</v>
      </c>
    </row>
    <row r="3406">
      <c r="B3406" t="n">
        <v>0.2807535053421025</v>
      </c>
      <c r="C3406" t="n">
        <f>$A$1 * B3406</f>
        <v>0.0</v>
      </c>
    </row>
    <row r="3407">
      <c r="B3407" t="n">
        <v>0.9212344807051561</v>
      </c>
      <c r="C3407" t="n">
        <f>$A$1 * B3407</f>
        <v>0.0</v>
      </c>
    </row>
    <row r="3408">
      <c r="B3408" t="n">
        <v>0.9884403107404058</v>
      </c>
      <c r="C3408" t="n">
        <f>$A$1 * B3408</f>
        <v>0.0</v>
      </c>
    </row>
    <row r="3409">
      <c r="B3409" t="n">
        <v>0.07163903652446701</v>
      </c>
      <c r="C3409" t="n">
        <f>$A$1 * B3409</f>
        <v>0.0</v>
      </c>
    </row>
    <row r="3410">
      <c r="B3410" t="n">
        <v>0.38922679836741936</v>
      </c>
      <c r="C3410" t="n">
        <f>$A$1 * B3410</f>
        <v>0.0</v>
      </c>
    </row>
    <row r="3411">
      <c r="B3411" t="n">
        <v>0.509015961173465</v>
      </c>
      <c r="C3411" t="n">
        <f>$A$1 * B3411</f>
        <v>0.0</v>
      </c>
    </row>
    <row r="3412">
      <c r="B3412" t="n">
        <v>0.7007937563759943</v>
      </c>
      <c r="C3412" t="n">
        <f>$A$1 * B3412</f>
        <v>0.0</v>
      </c>
    </row>
    <row r="3413">
      <c r="B3413" t="n">
        <v>0.6354219525059971</v>
      </c>
      <c r="C3413" t="n">
        <f>$A$1 * B3413</f>
        <v>0.0</v>
      </c>
    </row>
    <row r="3414">
      <c r="B3414" t="n">
        <v>0.17609860883871975</v>
      </c>
      <c r="C3414" t="n">
        <f>$A$1 * B3414</f>
        <v>0.0</v>
      </c>
    </row>
    <row r="3415">
      <c r="B3415" t="n">
        <v>0.4149592934013595</v>
      </c>
      <c r="C3415" t="n">
        <f>$A$1 * B3415</f>
        <v>0.0</v>
      </c>
    </row>
    <row r="3416">
      <c r="B3416" t="n">
        <v>0.8478629921820642</v>
      </c>
      <c r="C3416" t="n">
        <f>$A$1 * B3416</f>
        <v>0.0</v>
      </c>
    </row>
    <row r="3417">
      <c r="B3417" t="n">
        <v>0.1680915840069741</v>
      </c>
      <c r="C3417" t="n">
        <f>$A$1 * B3417</f>
        <v>0.0</v>
      </c>
    </row>
    <row r="3418">
      <c r="B3418" t="n">
        <v>0.8223513560984889</v>
      </c>
      <c r="C3418" t="n">
        <f>$A$1 * B3418</f>
        <v>0.0</v>
      </c>
    </row>
    <row r="3419">
      <c r="B3419" t="n">
        <v>0.9036136445881131</v>
      </c>
      <c r="C3419" t="n">
        <f>$A$1 * B3419</f>
        <v>0.0</v>
      </c>
    </row>
    <row r="3420">
      <c r="B3420" t="n">
        <v>0.08219437049284073</v>
      </c>
      <c r="C3420" t="n">
        <f>$A$1 * B3420</f>
        <v>0.0</v>
      </c>
    </row>
    <row r="3421">
      <c r="B3421" t="n">
        <v>0.881948947794685</v>
      </c>
      <c r="C3421" t="n">
        <f>$A$1 * B3421</f>
        <v>0.0</v>
      </c>
    </row>
    <row r="3422">
      <c r="B3422" t="n">
        <v>0.4804691103805945</v>
      </c>
      <c r="C3422" t="n">
        <f>$A$1 * B3422</f>
        <v>0.0</v>
      </c>
    </row>
    <row r="3423">
      <c r="B3423" t="n">
        <v>0.8240848596010026</v>
      </c>
      <c r="C3423" t="n">
        <f>$A$1 * B3423</f>
        <v>0.0</v>
      </c>
    </row>
    <row r="3424">
      <c r="B3424" t="n">
        <v>0.7059188078180154</v>
      </c>
      <c r="C3424" t="n">
        <f>$A$1 * B3424</f>
        <v>0.0</v>
      </c>
    </row>
    <row r="3425">
      <c r="B3425" t="n">
        <v>0.8500686830986165</v>
      </c>
      <c r="C3425" t="n">
        <f>$A$1 * B3425</f>
        <v>0.0</v>
      </c>
    </row>
    <row r="3426">
      <c r="B3426" t="n">
        <v>0.8829971961084664</v>
      </c>
      <c r="C3426" t="n">
        <f>$A$1 * B3426</f>
        <v>0.0</v>
      </c>
    </row>
    <row r="3427">
      <c r="B3427" t="n">
        <v>0.8074894706359785</v>
      </c>
      <c r="C3427" t="n">
        <f>$A$1 * B3427</f>
        <v>0.0</v>
      </c>
    </row>
    <row r="3428">
      <c r="B3428" t="n">
        <v>0.6944552610094047</v>
      </c>
      <c r="C3428" t="n">
        <f>$A$1 * B3428</f>
        <v>0.0</v>
      </c>
    </row>
    <row r="3429">
      <c r="B3429" t="n">
        <v>0.38130296117206386</v>
      </c>
      <c r="C3429" t="n">
        <f>$A$1 * B3429</f>
        <v>0.0</v>
      </c>
    </row>
    <row r="3430">
      <c r="B3430" t="n">
        <v>0.11782687509294387</v>
      </c>
      <c r="C3430" t="n">
        <f>$A$1 * B3430</f>
        <v>0.0</v>
      </c>
    </row>
    <row r="3431">
      <c r="B3431" t="n">
        <v>0.45017581666811257</v>
      </c>
      <c r="C3431" t="n">
        <f>$A$1 * B3431</f>
        <v>0.0</v>
      </c>
    </row>
    <row r="3432">
      <c r="B3432" t="n">
        <v>0.30386968530181424</v>
      </c>
      <c r="C3432" t="n">
        <f>$A$1 * B3432</f>
        <v>0.0</v>
      </c>
    </row>
    <row r="3433">
      <c r="B3433" t="n">
        <v>0.2938106602041147</v>
      </c>
      <c r="C3433" t="n">
        <f>$A$1 * B3433</f>
        <v>0.0</v>
      </c>
    </row>
    <row r="3434">
      <c r="B3434" t="n">
        <v>0.6344618750418813</v>
      </c>
      <c r="C3434" t="n">
        <f>$A$1 * B3434</f>
        <v>0.0</v>
      </c>
    </row>
    <row r="3435">
      <c r="B3435" t="n">
        <v>0.31669307746561215</v>
      </c>
      <c r="C3435" t="n">
        <f>$A$1 * B3435</f>
        <v>0.0</v>
      </c>
    </row>
    <row r="3436">
      <c r="B3436" t="n">
        <v>0.12673421738925983</v>
      </c>
      <c r="C3436" t="n">
        <f>$A$1 * B3436</f>
        <v>0.0</v>
      </c>
    </row>
    <row r="3437">
      <c r="B3437" t="n">
        <v>0.6641343191949565</v>
      </c>
      <c r="C3437" t="n">
        <f>$A$1 * B3437</f>
        <v>0.0</v>
      </c>
    </row>
    <row r="3438">
      <c r="B3438" t="n">
        <v>0.8141507728773651</v>
      </c>
      <c r="C3438" t="n">
        <f>$A$1 * B3438</f>
        <v>0.0</v>
      </c>
    </row>
    <row r="3439">
      <c r="B3439" t="n">
        <v>0.12060355577777926</v>
      </c>
      <c r="C3439" t="n">
        <f>$A$1 * B3439</f>
        <v>0.0</v>
      </c>
    </row>
    <row r="3440">
      <c r="B3440" t="n">
        <v>0.47494855250774337</v>
      </c>
      <c r="C3440" t="n">
        <f>$A$1 * B3440</f>
        <v>0.0</v>
      </c>
    </row>
    <row r="3441">
      <c r="B3441" t="n">
        <v>0.3849049007582709</v>
      </c>
      <c r="C3441" t="n">
        <f>$A$1 * B3441</f>
        <v>0.0</v>
      </c>
    </row>
    <row r="3442">
      <c r="B3442" t="n">
        <v>0.4549928278205081</v>
      </c>
      <c r="C3442" t="n">
        <f>$A$1 * B3442</f>
        <v>0.0</v>
      </c>
    </row>
    <row r="3443">
      <c r="B3443" t="n">
        <v>0.30671315095813334</v>
      </c>
      <c r="C3443" t="n">
        <f>$A$1 * B3443</f>
        <v>0.0</v>
      </c>
    </row>
    <row r="3444">
      <c r="B3444" t="n">
        <v>0.7251235757910207</v>
      </c>
      <c r="C3444" t="n">
        <f>$A$1 * B3444</f>
        <v>0.0</v>
      </c>
    </row>
    <row r="3445">
      <c r="B3445" t="n">
        <v>0.5710497661465002</v>
      </c>
      <c r="C3445" t="n">
        <f>$A$1 * B3445</f>
        <v>0.0</v>
      </c>
    </row>
    <row r="3446">
      <c r="B3446" t="n">
        <v>0.332832753546646</v>
      </c>
      <c r="C3446" t="n">
        <f>$A$1 * B3446</f>
        <v>0.0</v>
      </c>
    </row>
    <row r="3447">
      <c r="B3447" t="n">
        <v>0.3872500419578606</v>
      </c>
      <c r="C3447" t="n">
        <f>$A$1 * B3447</f>
        <v>0.0</v>
      </c>
    </row>
    <row r="3448">
      <c r="B3448" t="n">
        <v>0.6414826631306279</v>
      </c>
      <c r="C3448" t="n">
        <f>$A$1 * B3448</f>
        <v>0.0</v>
      </c>
    </row>
    <row r="3449">
      <c r="B3449" t="n">
        <v>0.7935534848637232</v>
      </c>
      <c r="C3449" t="n">
        <f>$A$1 * B3449</f>
        <v>0.0</v>
      </c>
    </row>
    <row r="3450">
      <c r="B3450" t="n">
        <v>0.15282318406794826</v>
      </c>
      <c r="C3450" t="n">
        <f>$A$1 * B3450</f>
        <v>0.0</v>
      </c>
    </row>
    <row r="3451">
      <c r="B3451" t="n">
        <v>0.2926690047550593</v>
      </c>
      <c r="C3451" t="n">
        <f>$A$1 * B3451</f>
        <v>0.0</v>
      </c>
    </row>
    <row r="3452">
      <c r="B3452" t="n">
        <v>0.7182285836593133</v>
      </c>
      <c r="C3452" t="n">
        <f>$A$1 * B3452</f>
        <v>0.0</v>
      </c>
    </row>
    <row r="3453">
      <c r="B3453" t="n">
        <v>0.13974215154694514</v>
      </c>
      <c r="C3453" t="n">
        <f>$A$1 * B3453</f>
        <v>0.0</v>
      </c>
    </row>
    <row r="3454">
      <c r="B3454" t="n">
        <v>0.8714790754140095</v>
      </c>
      <c r="C3454" t="n">
        <f>$A$1 * B3454</f>
        <v>0.0</v>
      </c>
    </row>
    <row r="3455">
      <c r="B3455" t="n">
        <v>0.11269668527327803</v>
      </c>
      <c r="C3455" t="n">
        <f>$A$1 * B3455</f>
        <v>0.0</v>
      </c>
    </row>
    <row r="3456">
      <c r="B3456" t="n">
        <v>0.16773431037194786</v>
      </c>
      <c r="C3456" t="n">
        <f>$A$1 * B3456</f>
        <v>0.0</v>
      </c>
    </row>
    <row r="3457">
      <c r="B3457" t="n">
        <v>0.7378034157793104</v>
      </c>
      <c r="C3457" t="n">
        <f>$A$1 * B3457</f>
        <v>0.0</v>
      </c>
    </row>
    <row r="3458">
      <c r="B3458" t="n">
        <v>0.6050282437456195</v>
      </c>
      <c r="C3458" t="n">
        <f>$A$1 * B3458</f>
        <v>0.0</v>
      </c>
    </row>
    <row r="3459">
      <c r="B3459" t="n">
        <v>0.40542618007039777</v>
      </c>
      <c r="C3459" t="n">
        <f>$A$1 * B3459</f>
        <v>0.0</v>
      </c>
    </row>
    <row r="3460">
      <c r="B3460" t="n">
        <v>0.24093726532936033</v>
      </c>
      <c r="C3460" t="n">
        <f>$A$1 * B3460</f>
        <v>0.0</v>
      </c>
    </row>
    <row r="3461">
      <c r="B3461" t="n">
        <v>0.91017513657486</v>
      </c>
      <c r="C3461" t="n">
        <f>$A$1 * B3461</f>
        <v>0.0</v>
      </c>
    </row>
    <row r="3462">
      <c r="B3462" t="n">
        <v>0.8421125481146211</v>
      </c>
      <c r="C3462" t="n">
        <f>$A$1 * B3462</f>
        <v>0.0</v>
      </c>
    </row>
    <row r="3463">
      <c r="B3463" t="n">
        <v>0.921367805759136</v>
      </c>
      <c r="C3463" t="n">
        <f>$A$1 * B3463</f>
        <v>0.0</v>
      </c>
    </row>
    <row r="3464">
      <c r="B3464" t="n">
        <v>0.23254909832379234</v>
      </c>
      <c r="C3464" t="n">
        <f>$A$1 * B3464</f>
        <v>0.0</v>
      </c>
    </row>
    <row r="3465">
      <c r="B3465" t="n">
        <v>0.559230390745124</v>
      </c>
      <c r="C3465" t="n">
        <f>$A$1 * B3465</f>
        <v>0.0</v>
      </c>
    </row>
    <row r="3466">
      <c r="B3466" t="n">
        <v>0.5431882125915096</v>
      </c>
      <c r="C3466" t="n">
        <f>$A$1 * B3466</f>
        <v>0.0</v>
      </c>
    </row>
    <row r="3467">
      <c r="B3467" t="n">
        <v>0.8013351680732589</v>
      </c>
      <c r="C3467" t="n">
        <f>$A$1 * B3467</f>
        <v>0.0</v>
      </c>
    </row>
    <row r="3468">
      <c r="B3468" t="n">
        <v>0.3798303026861116</v>
      </c>
      <c r="C3468" t="n">
        <f>$A$1 * B3468</f>
        <v>0.0</v>
      </c>
    </row>
    <row r="3469">
      <c r="B3469" t="n">
        <v>0.2051062349518359</v>
      </c>
      <c r="C3469" t="n">
        <f>$A$1 * B3469</f>
        <v>0.0</v>
      </c>
    </row>
    <row r="3470">
      <c r="B3470" t="n">
        <v>0.41757189650775284</v>
      </c>
      <c r="C3470" t="n">
        <f>$A$1 * B3470</f>
        <v>0.0</v>
      </c>
    </row>
    <row r="3471">
      <c r="B3471" t="n">
        <v>0.5339561983999892</v>
      </c>
      <c r="C3471" t="n">
        <f>$A$1 * B3471</f>
        <v>0.0</v>
      </c>
    </row>
    <row r="3472">
      <c r="B3472" t="n">
        <v>0.5821396605576916</v>
      </c>
      <c r="C3472" t="n">
        <f>$A$1 * B3472</f>
        <v>0.0</v>
      </c>
    </row>
    <row r="3473">
      <c r="B3473" t="n">
        <v>0.870141428903535</v>
      </c>
      <c r="C3473" t="n">
        <f>$A$1 * B3473</f>
        <v>0.0</v>
      </c>
    </row>
    <row r="3474">
      <c r="B3474" t="n">
        <v>0.436650831470475</v>
      </c>
      <c r="C3474" t="n">
        <f>$A$1 * B3474</f>
        <v>0.0</v>
      </c>
    </row>
    <row r="3475">
      <c r="B3475" t="n">
        <v>0.9151677848231946</v>
      </c>
      <c r="C3475" t="n">
        <f>$A$1 * B3475</f>
        <v>0.0</v>
      </c>
    </row>
    <row r="3476">
      <c r="B3476" t="n">
        <v>0.20201211650671091</v>
      </c>
      <c r="C3476" t="n">
        <f>$A$1 * B3476</f>
        <v>0.0</v>
      </c>
    </row>
    <row r="3477">
      <c r="B3477" t="n">
        <v>0.3624994222153872</v>
      </c>
      <c r="C3477" t="n">
        <f>$A$1 * B3477</f>
        <v>0.0</v>
      </c>
    </row>
    <row r="3478">
      <c r="B3478" t="n">
        <v>0.23516488013637638</v>
      </c>
      <c r="C3478" t="n">
        <f>$A$1 * B3478</f>
        <v>0.0</v>
      </c>
    </row>
    <row r="3479">
      <c r="B3479" t="n">
        <v>0.9476850708868015</v>
      </c>
      <c r="C3479" t="n">
        <f>$A$1 * B3479</f>
        <v>0.0</v>
      </c>
    </row>
    <row r="3480">
      <c r="B3480" t="n">
        <v>0.6488323785812288</v>
      </c>
      <c r="C3480" t="n">
        <f>$A$1 * B3480</f>
        <v>0.0</v>
      </c>
    </row>
    <row r="3481">
      <c r="B3481" t="n">
        <v>0.5170225005450233</v>
      </c>
      <c r="C3481" t="n">
        <f>$A$1 * B3481</f>
        <v>0.0</v>
      </c>
    </row>
    <row r="3482">
      <c r="B3482" t="n">
        <v>0.1693615101635294</v>
      </c>
      <c r="C3482" t="n">
        <f>$A$1 * B3482</f>
        <v>0.0</v>
      </c>
    </row>
    <row r="3483">
      <c r="B3483" t="n">
        <v>0.10166056795376377</v>
      </c>
      <c r="C3483" t="n">
        <f>$A$1 * B3483</f>
        <v>0.0</v>
      </c>
    </row>
    <row r="3484">
      <c r="B3484" t="n">
        <v>0.6404900403709088</v>
      </c>
      <c r="C3484" t="n">
        <f>$A$1 * B3484</f>
        <v>0.0</v>
      </c>
    </row>
    <row r="3485">
      <c r="B3485" t="n">
        <v>0.5289055340305813</v>
      </c>
      <c r="C3485" t="n">
        <f>$A$1 * B3485</f>
        <v>0.0</v>
      </c>
    </row>
    <row r="3486">
      <c r="B3486" t="n">
        <v>0.32715553183158286</v>
      </c>
      <c r="C3486" t="n">
        <f>$A$1 * B3486</f>
        <v>0.0</v>
      </c>
    </row>
    <row r="3487">
      <c r="B3487" t="n">
        <v>0.19943493828769965</v>
      </c>
      <c r="C3487" t="n">
        <f>$A$1 * B3487</f>
        <v>0.0</v>
      </c>
    </row>
    <row r="3488">
      <c r="B3488" t="n">
        <v>0.7353042213647889</v>
      </c>
      <c r="C3488" t="n">
        <f>$A$1 * B3488</f>
        <v>0.0</v>
      </c>
    </row>
    <row r="3489">
      <c r="B3489" t="n">
        <v>0.5745335201600071</v>
      </c>
      <c r="C3489" t="n">
        <f>$A$1 * B3489</f>
        <v>0.0</v>
      </c>
    </row>
    <row r="3490">
      <c r="B3490" t="n">
        <v>0.007694541183408954</v>
      </c>
      <c r="C3490" t="n">
        <f>$A$1 * B3490</f>
        <v>0.0</v>
      </c>
    </row>
    <row r="3491">
      <c r="B3491" t="n">
        <v>0.12042750588697759</v>
      </c>
      <c r="C3491" t="n">
        <f>$A$1 * B3491</f>
        <v>0.0</v>
      </c>
    </row>
    <row r="3492">
      <c r="B3492" t="n">
        <v>0.32533700075609395</v>
      </c>
      <c r="C3492" t="n">
        <f>$A$1 * B3492</f>
        <v>0.0</v>
      </c>
    </row>
    <row r="3493">
      <c r="B3493" t="n">
        <v>0.22510886203239755</v>
      </c>
      <c r="C3493" t="n">
        <f>$A$1 * B3493</f>
        <v>0.0</v>
      </c>
    </row>
    <row r="3494">
      <c r="B3494" t="n">
        <v>0.1742833758607476</v>
      </c>
      <c r="C3494" t="n">
        <f>$A$1 * B3494</f>
        <v>0.0</v>
      </c>
    </row>
    <row r="3495">
      <c r="B3495" t="n">
        <v>0.7016341918797097</v>
      </c>
      <c r="C3495" t="n">
        <f>$A$1 * B3495</f>
        <v>0.0</v>
      </c>
    </row>
    <row r="3496">
      <c r="B3496" t="n">
        <v>0.6706615550825521</v>
      </c>
      <c r="C3496" t="n">
        <f>$A$1 * B3496</f>
        <v>0.0</v>
      </c>
    </row>
    <row r="3497">
      <c r="B3497" t="n">
        <v>0.8059965641184319</v>
      </c>
      <c r="C3497" t="n">
        <f>$A$1 * B3497</f>
        <v>0.0</v>
      </c>
    </row>
    <row r="3498">
      <c r="B3498" t="n">
        <v>0.43587513781556964</v>
      </c>
      <c r="C3498" t="n">
        <f>$A$1 * B3498</f>
        <v>0.0</v>
      </c>
    </row>
    <row r="3499">
      <c r="B3499" t="n">
        <v>0.05000913828211928</v>
      </c>
      <c r="C3499" t="n">
        <f>$A$1 * B3499</f>
        <v>0.0</v>
      </c>
    </row>
    <row r="3500">
      <c r="B3500" t="n">
        <v>0.8179647075110597</v>
      </c>
      <c r="C3500" t="n">
        <f>$A$1 * B3500</f>
        <v>0.0</v>
      </c>
    </row>
    <row r="3501">
      <c r="B3501" t="n">
        <v>0.28886438501064604</v>
      </c>
      <c r="C3501" t="n">
        <f>$A$1 * B3501</f>
        <v>0.0</v>
      </c>
    </row>
    <row r="3502">
      <c r="B3502" t="n">
        <v>0.7293527415876768</v>
      </c>
      <c r="C3502" t="n">
        <f>$A$1 * B3502</f>
        <v>0.0</v>
      </c>
    </row>
    <row r="3503">
      <c r="B3503" t="n">
        <v>0.5228196534514756</v>
      </c>
      <c r="C3503" t="n">
        <f>$A$1 * B3503</f>
        <v>0.0</v>
      </c>
    </row>
    <row r="3504">
      <c r="B3504" t="n">
        <v>0.14331522493678706</v>
      </c>
      <c r="C3504" t="n">
        <f>$A$1 * B3504</f>
        <v>0.0</v>
      </c>
    </row>
    <row r="3505">
      <c r="B3505" t="n">
        <v>0.37710660676149543</v>
      </c>
      <c r="C3505" t="n">
        <f>$A$1 * B3505</f>
        <v>0.0</v>
      </c>
    </row>
    <row r="3506">
      <c r="B3506" t="n">
        <v>0.8907621241552995</v>
      </c>
      <c r="C3506" t="n">
        <f>$A$1 * B3506</f>
        <v>0.0</v>
      </c>
    </row>
    <row r="3507">
      <c r="B3507" t="n">
        <v>0.4194772362852691</v>
      </c>
      <c r="C3507" t="n">
        <f>$A$1 * B3507</f>
        <v>0.0</v>
      </c>
    </row>
    <row r="3508">
      <c r="B3508" t="n">
        <v>0.8569038992040481</v>
      </c>
      <c r="C3508" t="n">
        <f>$A$1 * B3508</f>
        <v>0.0</v>
      </c>
    </row>
    <row r="3509">
      <c r="B3509" t="n">
        <v>0.35019370165611885</v>
      </c>
      <c r="C3509" t="n">
        <f>$A$1 * B3509</f>
        <v>0.0</v>
      </c>
    </row>
    <row r="3510">
      <c r="B3510" t="n">
        <v>0.5572975568179807</v>
      </c>
      <c r="C3510" t="n">
        <f>$A$1 * B3510</f>
        <v>0.0</v>
      </c>
    </row>
    <row r="3511">
      <c r="B3511" t="n">
        <v>0.08263578596796195</v>
      </c>
      <c r="C3511" t="n">
        <f>$A$1 * B3511</f>
        <v>0.0</v>
      </c>
    </row>
    <row r="3512">
      <c r="B3512" t="n">
        <v>0.19663471346797634</v>
      </c>
      <c r="C3512" t="n">
        <f>$A$1 * B3512</f>
        <v>0.0</v>
      </c>
    </row>
    <row r="3513">
      <c r="B3513" t="n">
        <v>0.7495461651798413</v>
      </c>
      <c r="C3513" t="n">
        <f>$A$1 * B3513</f>
        <v>0.0</v>
      </c>
    </row>
    <row r="3514">
      <c r="B3514" t="n">
        <v>0.8724083162149912</v>
      </c>
      <c r="C3514" t="n">
        <f>$A$1 * B3514</f>
        <v>0.0</v>
      </c>
    </row>
    <row r="3515">
      <c r="B3515" t="n">
        <v>0.9673238443118773</v>
      </c>
      <c r="C3515" t="n">
        <f>$A$1 * B3515</f>
        <v>0.0</v>
      </c>
    </row>
    <row r="3516">
      <c r="B3516" t="n">
        <v>0.9230763230713406</v>
      </c>
      <c r="C3516" t="n">
        <f>$A$1 * B3516</f>
        <v>0.0</v>
      </c>
    </row>
    <row r="3517">
      <c r="B3517" t="n">
        <v>0.6184695067758559</v>
      </c>
      <c r="C3517" t="n">
        <f>$A$1 * B3517</f>
        <v>0.0</v>
      </c>
    </row>
    <row r="3518">
      <c r="B3518" t="n">
        <v>0.8893363102734783</v>
      </c>
      <c r="C3518" t="n">
        <f>$A$1 * B3518</f>
        <v>0.0</v>
      </c>
    </row>
    <row r="3519">
      <c r="B3519" t="n">
        <v>0.027736614060015152</v>
      </c>
      <c r="C3519" t="n">
        <f>$A$1 * B3519</f>
        <v>0.0</v>
      </c>
    </row>
    <row r="3520">
      <c r="B3520" t="n">
        <v>0.2353928340613647</v>
      </c>
      <c r="C3520" t="n">
        <f>$A$1 * B3520</f>
        <v>0.0</v>
      </c>
    </row>
    <row r="3521">
      <c r="B3521" t="n">
        <v>0.4691106425619943</v>
      </c>
      <c r="C3521" t="n">
        <f>$A$1 * B3521</f>
        <v>0.0</v>
      </c>
    </row>
    <row r="3522">
      <c r="B3522" t="n">
        <v>0.22393565157945805</v>
      </c>
      <c r="C3522" t="n">
        <f>$A$1 * B3522</f>
        <v>0.0</v>
      </c>
    </row>
    <row r="3523">
      <c r="B3523" t="n">
        <v>0.2049299151476266</v>
      </c>
      <c r="C3523" t="n">
        <f>$A$1 * B3523</f>
        <v>0.0</v>
      </c>
    </row>
    <row r="3524">
      <c r="B3524" t="n">
        <v>0.9920871329330991</v>
      </c>
      <c r="C3524" t="n">
        <f>$A$1 * B3524</f>
        <v>0.0</v>
      </c>
    </row>
    <row r="3525">
      <c r="B3525" t="n">
        <v>0.5636078042765434</v>
      </c>
      <c r="C3525" t="n">
        <f>$A$1 * B3525</f>
        <v>0.0</v>
      </c>
    </row>
    <row r="3526">
      <c r="B3526" t="n">
        <v>0.052524406904585264</v>
      </c>
      <c r="C3526" t="n">
        <f>$A$1 * B3526</f>
        <v>0.0</v>
      </c>
    </row>
    <row r="3527">
      <c r="B3527" t="n">
        <v>0.90854409077497</v>
      </c>
      <c r="C3527" t="n">
        <f>$A$1 * B3527</f>
        <v>0.0</v>
      </c>
    </row>
    <row r="3528">
      <c r="B3528" t="n">
        <v>0.9258385797871279</v>
      </c>
      <c r="C3528" t="n">
        <f>$A$1 * B3528</f>
        <v>0.0</v>
      </c>
    </row>
    <row r="3529">
      <c r="B3529" t="n">
        <v>0.601754736717766</v>
      </c>
      <c r="C3529" t="n">
        <f>$A$1 * B3529</f>
        <v>0.0</v>
      </c>
    </row>
    <row r="3530">
      <c r="B3530" t="n">
        <v>0.9989868627094197</v>
      </c>
      <c r="C3530" t="n">
        <f>$A$1 * B3530</f>
        <v>0.0</v>
      </c>
    </row>
    <row r="3531">
      <c r="B3531" t="n">
        <v>0.06948352232815691</v>
      </c>
      <c r="C3531" t="n">
        <f>$A$1 * B3531</f>
        <v>0.0</v>
      </c>
    </row>
    <row r="3532">
      <c r="B3532" t="n">
        <v>0.8338232169771095</v>
      </c>
      <c r="C3532" t="n">
        <f>$A$1 * B3532</f>
        <v>0.0</v>
      </c>
    </row>
    <row r="3533">
      <c r="B3533" t="n">
        <v>0.910054069680997</v>
      </c>
      <c r="C3533" t="n">
        <f>$A$1 * B3533</f>
        <v>0.0</v>
      </c>
    </row>
    <row r="3534">
      <c r="B3534" t="n">
        <v>0.8068206536751126</v>
      </c>
      <c r="C3534" t="n">
        <f>$A$1 * B3534</f>
        <v>0.0</v>
      </c>
    </row>
    <row r="3535">
      <c r="B3535" t="n">
        <v>0.7201139204325592</v>
      </c>
      <c r="C3535" t="n">
        <f>$A$1 * B3535</f>
        <v>0.0</v>
      </c>
    </row>
    <row r="3536">
      <c r="B3536" t="n">
        <v>0.9434812981411891</v>
      </c>
      <c r="C3536" t="n">
        <f>$A$1 * B3536</f>
        <v>0.0</v>
      </c>
    </row>
    <row r="3537">
      <c r="B3537" t="n">
        <v>0.35894007800460315</v>
      </c>
      <c r="C3537" t="n">
        <f>$A$1 * B3537</f>
        <v>0.0</v>
      </c>
    </row>
    <row r="3538">
      <c r="B3538" t="n">
        <v>0.06041074288168147</v>
      </c>
      <c r="C3538" t="n">
        <f>$A$1 * B3538</f>
        <v>0.0</v>
      </c>
    </row>
    <row r="3539">
      <c r="B3539" t="n">
        <v>0.49367230899327663</v>
      </c>
      <c r="C3539" t="n">
        <f>$A$1 * B3539</f>
        <v>0.0</v>
      </c>
    </row>
    <row r="3540">
      <c r="B3540" t="n">
        <v>0.7624490954095252</v>
      </c>
      <c r="C3540" t="n">
        <f>$A$1 * B3540</f>
        <v>0.0</v>
      </c>
    </row>
    <row r="3541">
      <c r="B3541" t="n">
        <v>0.3400136895265532</v>
      </c>
      <c r="C3541" t="n">
        <f>$A$1 * B3541</f>
        <v>0.0</v>
      </c>
    </row>
    <row r="3542">
      <c r="B3542" t="n">
        <v>0.7571277326193</v>
      </c>
      <c r="C3542" t="n">
        <f>$A$1 * B3542</f>
        <v>0.0</v>
      </c>
    </row>
    <row r="3543">
      <c r="B3543" t="n">
        <v>0.33551143332962463</v>
      </c>
      <c r="C3543" t="n">
        <f>$A$1 * B3543</f>
        <v>0.0</v>
      </c>
    </row>
    <row r="3544">
      <c r="B3544" t="n">
        <v>0.13024017769224172</v>
      </c>
      <c r="C3544" t="n">
        <f>$A$1 * B3544</f>
        <v>0.0</v>
      </c>
    </row>
    <row r="3545">
      <c r="B3545" t="n">
        <v>0.1714282121185573</v>
      </c>
      <c r="C3545" t="n">
        <f>$A$1 * B3545</f>
        <v>0.0</v>
      </c>
    </row>
    <row r="3546">
      <c r="B3546" t="n">
        <v>0.5452153783061043</v>
      </c>
      <c r="C3546" t="n">
        <f>$A$1 * B3546</f>
        <v>0.0</v>
      </c>
    </row>
    <row r="3547">
      <c r="B3547" t="n">
        <v>0.5388976514902531</v>
      </c>
      <c r="C3547" t="n">
        <f>$A$1 * B3547</f>
        <v>0.0</v>
      </c>
    </row>
    <row r="3548">
      <c r="B3548" t="n">
        <v>0.3289532900295511</v>
      </c>
      <c r="C3548" t="n">
        <f>$A$1 * B3548</f>
        <v>0.0</v>
      </c>
    </row>
    <row r="3549">
      <c r="B3549" t="n">
        <v>0.2071259718133286</v>
      </c>
      <c r="C3549" t="n">
        <f>$A$1 * B3549</f>
        <v>0.0</v>
      </c>
    </row>
    <row r="3550">
      <c r="B3550" t="n">
        <v>0.36061850682701135</v>
      </c>
      <c r="C3550" t="n">
        <f>$A$1 * B3550</f>
        <v>0.0</v>
      </c>
    </row>
    <row r="3551">
      <c r="B3551" t="n">
        <v>0.4336076467686619</v>
      </c>
      <c r="C3551" t="n">
        <f>$A$1 * B3551</f>
        <v>0.0</v>
      </c>
    </row>
    <row r="3552">
      <c r="B3552" t="n">
        <v>0.8655338035239454</v>
      </c>
      <c r="C3552" t="n">
        <f>$A$1 * B3552</f>
        <v>0.0</v>
      </c>
    </row>
    <row r="3553">
      <c r="B3553" t="n">
        <v>0.38432985726681623</v>
      </c>
      <c r="C3553" t="n">
        <f>$A$1 * B3553</f>
        <v>0.0</v>
      </c>
    </row>
    <row r="3554">
      <c r="B3554" t="n">
        <v>0.1431558136667841</v>
      </c>
      <c r="C3554" t="n">
        <f>$A$1 * B3554</f>
        <v>0.0</v>
      </c>
    </row>
    <row r="3555">
      <c r="B3555" t="n">
        <v>0.5157353165043225</v>
      </c>
      <c r="C3555" t="n">
        <f>$A$1 * B3555</f>
        <v>0.0</v>
      </c>
    </row>
    <row r="3556">
      <c r="B3556" t="n">
        <v>0.5926071148569707</v>
      </c>
      <c r="C3556" t="n">
        <f>$A$1 * B3556</f>
        <v>0.0</v>
      </c>
    </row>
    <row r="3557">
      <c r="B3557" t="n">
        <v>0.9760307553221915</v>
      </c>
      <c r="C3557" t="n">
        <f>$A$1 * B3557</f>
        <v>0.0</v>
      </c>
    </row>
    <row r="3558">
      <c r="B3558" t="n">
        <v>0.2795861913185427</v>
      </c>
      <c r="C3558" t="n">
        <f>$A$1 * B3558</f>
        <v>0.0</v>
      </c>
    </row>
    <row r="3559">
      <c r="B3559" t="n">
        <v>0.2925290882353847</v>
      </c>
      <c r="C3559" t="n">
        <f>$A$1 * B3559</f>
        <v>0.0</v>
      </c>
    </row>
    <row r="3560">
      <c r="B3560" t="n">
        <v>0.6895468663563975</v>
      </c>
      <c r="C3560" t="n">
        <f>$A$1 * B3560</f>
        <v>0.0</v>
      </c>
    </row>
    <row r="3561">
      <c r="B3561" t="n">
        <v>0.5867611881513444</v>
      </c>
      <c r="C3561" t="n">
        <f>$A$1 * B3561</f>
        <v>0.0</v>
      </c>
    </row>
    <row r="3562">
      <c r="B3562" t="n">
        <v>0.7102210481151557</v>
      </c>
      <c r="C3562" t="n">
        <f>$A$1 * B3562</f>
        <v>0.0</v>
      </c>
    </row>
    <row r="3563">
      <c r="B3563" t="n">
        <v>0.4515564667981308</v>
      </c>
      <c r="C3563" t="n">
        <f>$A$1 * B3563</f>
        <v>0.0</v>
      </c>
    </row>
    <row r="3564">
      <c r="B3564" t="n">
        <v>0.9883592897520991</v>
      </c>
      <c r="C3564" t="n">
        <f>$A$1 * B3564</f>
        <v>0.0</v>
      </c>
    </row>
    <row r="3565">
      <c r="B3565" t="n">
        <v>0.6359655896786554</v>
      </c>
      <c r="C3565" t="n">
        <f>$A$1 * B3565</f>
        <v>0.0</v>
      </c>
    </row>
    <row r="3566">
      <c r="B3566" t="n">
        <v>0.5824446679685681</v>
      </c>
      <c r="C3566" t="n">
        <f>$A$1 * B3566</f>
        <v>0.0</v>
      </c>
    </row>
    <row r="3567">
      <c r="B3567" t="n">
        <v>0.386757177898714</v>
      </c>
      <c r="C3567" t="n">
        <f>$A$1 * B3567</f>
        <v>0.0</v>
      </c>
    </row>
    <row r="3568">
      <c r="B3568" t="n">
        <v>0.5155543079177977</v>
      </c>
      <c r="C3568" t="n">
        <f>$A$1 * B3568</f>
        <v>0.0</v>
      </c>
    </row>
    <row r="3569">
      <c r="B3569" t="n">
        <v>0.7669068828705955</v>
      </c>
      <c r="C3569" t="n">
        <f>$A$1 * B3569</f>
        <v>0.0</v>
      </c>
    </row>
    <row r="3570">
      <c r="B3570" t="n">
        <v>0.5849839768565643</v>
      </c>
      <c r="C3570" t="n">
        <f>$A$1 * B3570</f>
        <v>0.0</v>
      </c>
    </row>
    <row r="3571">
      <c r="B3571" t="n">
        <v>0.44677492798632057</v>
      </c>
      <c r="C3571" t="n">
        <f>$A$1 * B3571</f>
        <v>0.0</v>
      </c>
    </row>
    <row r="3572">
      <c r="B3572" t="n">
        <v>0.010889865023492762</v>
      </c>
      <c r="C3572" t="n">
        <f>$A$1 * B3572</f>
        <v>0.0</v>
      </c>
    </row>
    <row r="3573">
      <c r="B3573" t="n">
        <v>0.2811448053593748</v>
      </c>
      <c r="C3573" t="n">
        <f>$A$1 * B3573</f>
        <v>0.0</v>
      </c>
    </row>
    <row r="3574">
      <c r="B3574" t="n">
        <v>0.348772843135311</v>
      </c>
      <c r="C3574" t="n">
        <f>$A$1 * B3574</f>
        <v>0.0</v>
      </c>
    </row>
    <row r="3575">
      <c r="B3575" t="n">
        <v>0.2759361409207818</v>
      </c>
      <c r="C3575" t="n">
        <f>$A$1 * B3575</f>
        <v>0.0</v>
      </c>
    </row>
    <row r="3576">
      <c r="B3576" t="n">
        <v>0.07674396266109673</v>
      </c>
      <c r="C3576" t="n">
        <f>$A$1 * B3576</f>
        <v>0.0</v>
      </c>
    </row>
    <row r="3577">
      <c r="B3577" t="n">
        <v>0.2626251985254249</v>
      </c>
      <c r="C3577" t="n">
        <f>$A$1 * B3577</f>
        <v>0.0</v>
      </c>
    </row>
    <row r="3578">
      <c r="B3578" t="n">
        <v>0.45133875082391217</v>
      </c>
      <c r="C3578" t="n">
        <f>$A$1 * B3578</f>
        <v>0.0</v>
      </c>
    </row>
    <row r="3579">
      <c r="B3579" t="n">
        <v>0.2173368761790082</v>
      </c>
      <c r="C3579" t="n">
        <f>$A$1 * B3579</f>
        <v>0.0</v>
      </c>
    </row>
    <row r="3580">
      <c r="B3580" t="n">
        <v>0.7526706310890638</v>
      </c>
      <c r="C3580" t="n">
        <f>$A$1 * B3580</f>
        <v>0.0</v>
      </c>
    </row>
    <row r="3581">
      <c r="B3581" t="n">
        <v>0.18478993520960674</v>
      </c>
      <c r="C3581" t="n">
        <f>$A$1 * B3581</f>
        <v>0.0</v>
      </c>
    </row>
    <row r="3582">
      <c r="B3582" t="n">
        <v>0.9671099863593179</v>
      </c>
      <c r="C3582" t="n">
        <f>$A$1 * B3582</f>
        <v>0.0</v>
      </c>
    </row>
    <row r="3583">
      <c r="B3583" t="n">
        <v>0.001627739158410857</v>
      </c>
      <c r="C3583" t="n">
        <f>$A$1 * B3583</f>
        <v>0.0</v>
      </c>
    </row>
    <row r="3584">
      <c r="B3584" t="n">
        <v>0.7428550164482427</v>
      </c>
      <c r="C3584" t="n">
        <f>$A$1 * B3584</f>
        <v>0.0</v>
      </c>
    </row>
    <row r="3585">
      <c r="B3585" t="n">
        <v>0.33714132323055934</v>
      </c>
      <c r="C3585" t="n">
        <f>$A$1 * B3585</f>
        <v>0.0</v>
      </c>
    </row>
    <row r="3586">
      <c r="B3586" t="n">
        <v>0.16696841482013713</v>
      </c>
      <c r="C3586" t="n">
        <f>$A$1 * B3586</f>
        <v>0.0</v>
      </c>
    </row>
    <row r="3587">
      <c r="B3587" t="n">
        <v>0.8459370490012442</v>
      </c>
      <c r="C3587" t="n">
        <f>$A$1 * B3587</f>
        <v>0.0</v>
      </c>
    </row>
    <row r="3588">
      <c r="B3588" t="n">
        <v>0.14735126070308124</v>
      </c>
      <c r="C3588" t="n">
        <f>$A$1 * B3588</f>
        <v>0.0</v>
      </c>
    </row>
    <row r="3589">
      <c r="B3589" t="n">
        <v>0.9600399233605698</v>
      </c>
      <c r="C3589" t="n">
        <f>$A$1 * B3589</f>
        <v>0.0</v>
      </c>
    </row>
    <row r="3590">
      <c r="B3590" t="n">
        <v>0.6216398251519799</v>
      </c>
      <c r="C3590" t="n">
        <f>$A$1 * B3590</f>
        <v>0.0</v>
      </c>
    </row>
    <row r="3591">
      <c r="B3591" t="n">
        <v>0.9176157349078504</v>
      </c>
      <c r="C3591" t="n">
        <f>$A$1 * B3591</f>
        <v>0.0</v>
      </c>
    </row>
    <row r="3592">
      <c r="B3592" t="n">
        <v>0.7075712909234256</v>
      </c>
      <c r="C3592" t="n">
        <f>$A$1 * B3592</f>
        <v>0.0</v>
      </c>
    </row>
    <row r="3593">
      <c r="B3593" t="n">
        <v>0.2021239303784368</v>
      </c>
      <c r="C3593" t="n">
        <f>$A$1 * B3593</f>
        <v>0.0</v>
      </c>
    </row>
    <row r="3594">
      <c r="B3594" t="n">
        <v>0.6269764603678109</v>
      </c>
      <c r="C3594" t="n">
        <f>$A$1 * B3594</f>
        <v>0.0</v>
      </c>
    </row>
    <row r="3595">
      <c r="B3595" t="n">
        <v>0.640714923452443</v>
      </c>
      <c r="C3595" t="n">
        <f>$A$1 * B3595</f>
        <v>0.0</v>
      </c>
    </row>
    <row r="3596">
      <c r="B3596" t="n">
        <v>0.0735286511851202</v>
      </c>
      <c r="C3596" t="n">
        <f>$A$1 * B3596</f>
        <v>0.0</v>
      </c>
    </row>
    <row r="3597">
      <c r="B3597" t="n">
        <v>0.967098886970651</v>
      </c>
      <c r="C3597" t="n">
        <f>$A$1 * B3597</f>
        <v>0.0</v>
      </c>
    </row>
    <row r="3598">
      <c r="B3598" t="n">
        <v>0.10333100329263645</v>
      </c>
      <c r="C3598" t="n">
        <f>$A$1 * B3598</f>
        <v>0.0</v>
      </c>
    </row>
    <row r="3599">
      <c r="B3599" t="n">
        <v>0.7890126563055355</v>
      </c>
      <c r="C3599" t="n">
        <f>$A$1 * B3599</f>
        <v>0.0</v>
      </c>
    </row>
    <row r="3600">
      <c r="B3600" t="n">
        <v>0.061843745764364355</v>
      </c>
      <c r="C3600" t="n">
        <f>$A$1 * B3600</f>
        <v>0.0</v>
      </c>
    </row>
    <row r="3601">
      <c r="B3601" t="n">
        <v>0.010631289824552415</v>
      </c>
      <c r="C3601" t="n">
        <f>$A$1 * B3601</f>
        <v>0.0</v>
      </c>
    </row>
    <row r="3602">
      <c r="B3602" t="n">
        <v>0.2309745906711571</v>
      </c>
      <c r="C3602" t="n">
        <f>$A$1 * B3602</f>
        <v>0.0</v>
      </c>
    </row>
    <row r="3603">
      <c r="B3603" t="n">
        <v>0.9618940280539519</v>
      </c>
      <c r="C3603" t="n">
        <f>$A$1 * B3603</f>
        <v>0.0</v>
      </c>
    </row>
    <row r="3604">
      <c r="B3604" t="n">
        <v>0.17438323847345194</v>
      </c>
      <c r="C3604" t="n">
        <f>$A$1 * B3604</f>
        <v>0.0</v>
      </c>
    </row>
    <row r="3605">
      <c r="B3605" t="n">
        <v>0.2913961527579585</v>
      </c>
      <c r="C3605" t="n">
        <f>$A$1 * B3605</f>
        <v>0.0</v>
      </c>
    </row>
    <row r="3606">
      <c r="B3606" t="n">
        <v>0.261828845181334</v>
      </c>
      <c r="C3606" t="n">
        <f>$A$1 * B3606</f>
        <v>0.0</v>
      </c>
    </row>
    <row r="3607">
      <c r="B3607" t="n">
        <v>0.42639908567132057</v>
      </c>
      <c r="C3607" t="n">
        <f>$A$1 * B3607</f>
        <v>0.0</v>
      </c>
    </row>
    <row r="3608">
      <c r="B3608" t="n">
        <v>0.8694586893347238</v>
      </c>
      <c r="C3608" t="n">
        <f>$A$1 * B3608</f>
        <v>0.0</v>
      </c>
    </row>
    <row r="3609">
      <c r="B3609" t="n">
        <v>0.19066403602136983</v>
      </c>
      <c r="C3609" t="n">
        <f>$A$1 * B3609</f>
        <v>0.0</v>
      </c>
    </row>
    <row r="3610">
      <c r="B3610" t="n">
        <v>0.15959804769716202</v>
      </c>
      <c r="C3610" t="n">
        <f>$A$1 * B3610</f>
        <v>0.0</v>
      </c>
    </row>
    <row r="3611">
      <c r="B3611" t="n">
        <v>0.4941020545869047</v>
      </c>
      <c r="C3611" t="n">
        <f>$A$1 * B3611</f>
        <v>0.0</v>
      </c>
    </row>
    <row r="3612">
      <c r="B3612" t="n">
        <v>0.00744565753158255</v>
      </c>
      <c r="C3612" t="n">
        <f>$A$1 * B3612</f>
        <v>0.0</v>
      </c>
    </row>
    <row r="3613">
      <c r="B3613" t="n">
        <v>0.5408106089553628</v>
      </c>
      <c r="C3613" t="n">
        <f>$A$1 * B3613</f>
        <v>0.0</v>
      </c>
    </row>
    <row r="3614">
      <c r="B3614" t="n">
        <v>0.9885034943441529</v>
      </c>
      <c r="C3614" t="n">
        <f>$A$1 * B3614</f>
        <v>0.0</v>
      </c>
    </row>
    <row r="3615">
      <c r="B3615" t="n">
        <v>0.05701072619730718</v>
      </c>
      <c r="C3615" t="n">
        <f>$A$1 * B3615</f>
        <v>0.0</v>
      </c>
    </row>
    <row r="3616">
      <c r="B3616" t="n">
        <v>0.8862482614698498</v>
      </c>
      <c r="C3616" t="n">
        <f>$A$1 * B3616</f>
        <v>0.0</v>
      </c>
    </row>
    <row r="3617">
      <c r="B3617" t="n">
        <v>0.23814798069023657</v>
      </c>
      <c r="C3617" t="n">
        <f>$A$1 * B3617</f>
        <v>0.0</v>
      </c>
    </row>
    <row r="3618">
      <c r="B3618" t="n">
        <v>0.245059652275873</v>
      </c>
      <c r="C3618" t="n">
        <f>$A$1 * B3618</f>
        <v>0.0</v>
      </c>
    </row>
    <row r="3619">
      <c r="B3619" t="n">
        <v>0.07779387093231627</v>
      </c>
      <c r="C3619" t="n">
        <f>$A$1 * B3619</f>
        <v>0.0</v>
      </c>
    </row>
    <row r="3620">
      <c r="B3620" t="n">
        <v>0.6441846125362231</v>
      </c>
      <c r="C3620" t="n">
        <f>$A$1 * B3620</f>
        <v>0.0</v>
      </c>
    </row>
    <row r="3621">
      <c r="B3621" t="n">
        <v>0.08354588699553256</v>
      </c>
      <c r="C3621" t="n">
        <f>$A$1 * B3621</f>
        <v>0.0</v>
      </c>
    </row>
    <row r="3622">
      <c r="B3622" t="n">
        <v>0.017653780751069825</v>
      </c>
      <c r="C3622" t="n">
        <f>$A$1 * B3622</f>
        <v>0.0</v>
      </c>
    </row>
    <row r="3623">
      <c r="B3623" t="n">
        <v>0.0620388141462358</v>
      </c>
      <c r="C3623" t="n">
        <f>$A$1 * B3623</f>
        <v>0.0</v>
      </c>
    </row>
    <row r="3624">
      <c r="B3624" t="n">
        <v>0.6062706772670585</v>
      </c>
      <c r="C3624" t="n">
        <f>$A$1 * B3624</f>
        <v>0.0</v>
      </c>
    </row>
    <row r="3625">
      <c r="B3625" t="n">
        <v>0.2793897016581377</v>
      </c>
      <c r="C3625" t="n">
        <f>$A$1 * B3625</f>
        <v>0.0</v>
      </c>
    </row>
    <row r="3626">
      <c r="B3626" t="n">
        <v>0.9780427602835676</v>
      </c>
      <c r="C3626" t="n">
        <f>$A$1 * B3626</f>
        <v>0.0</v>
      </c>
    </row>
    <row r="3627">
      <c r="B3627" t="n">
        <v>0.609749657301846</v>
      </c>
      <c r="C3627" t="n">
        <f>$A$1 * B3627</f>
        <v>0.0</v>
      </c>
    </row>
    <row r="3628">
      <c r="B3628" t="n">
        <v>0.9509031151164771</v>
      </c>
      <c r="C3628" t="n">
        <f>$A$1 * B3628</f>
        <v>0.0</v>
      </c>
    </row>
    <row r="3629">
      <c r="B3629" t="n">
        <v>0.4253942619413632</v>
      </c>
      <c r="C3629" t="n">
        <f>$A$1 * B3629</f>
        <v>0.0</v>
      </c>
    </row>
    <row r="3630">
      <c r="B3630" t="n">
        <v>0.41024245300055995</v>
      </c>
      <c r="C3630" t="n">
        <f>$A$1 * B3630</f>
        <v>0.0</v>
      </c>
    </row>
    <row r="3631">
      <c r="B3631" t="n">
        <v>0.1929884231358785</v>
      </c>
      <c r="C3631" t="n">
        <f>$A$1 * B3631</f>
        <v>0.0</v>
      </c>
    </row>
    <row r="3632">
      <c r="B3632" t="n">
        <v>0.2938771794332423</v>
      </c>
      <c r="C3632" t="n">
        <f>$A$1 * B3632</f>
        <v>0.0</v>
      </c>
    </row>
    <row r="3633">
      <c r="B3633" t="n">
        <v>0.5162439846180625</v>
      </c>
      <c r="C3633" t="n">
        <f>$A$1 * B3633</f>
        <v>0.0</v>
      </c>
    </row>
    <row r="3634">
      <c r="B3634" t="n">
        <v>0.20843194351251138</v>
      </c>
      <c r="C3634" t="n">
        <f>$A$1 * B3634</f>
        <v>0.0</v>
      </c>
    </row>
    <row r="3635">
      <c r="B3635" t="n">
        <v>0.9287993132557228</v>
      </c>
      <c r="C3635" t="n">
        <f>$A$1 * B3635</f>
        <v>0.0</v>
      </c>
    </row>
    <row r="3636">
      <c r="B3636" t="n">
        <v>0.37396087008133316</v>
      </c>
      <c r="C3636" t="n">
        <f>$A$1 * B3636</f>
        <v>0.0</v>
      </c>
    </row>
    <row r="3637">
      <c r="B3637" t="n">
        <v>0.7942217183804438</v>
      </c>
      <c r="C3637" t="n">
        <f>$A$1 * B3637</f>
        <v>0.0</v>
      </c>
    </row>
    <row r="3638">
      <c r="B3638" t="n">
        <v>0.7883433819405171</v>
      </c>
      <c r="C3638" t="n">
        <f>$A$1 * B3638</f>
        <v>0.0</v>
      </c>
    </row>
    <row r="3639">
      <c r="B3639" t="n">
        <v>0.21083250830761213</v>
      </c>
      <c r="C3639" t="n">
        <f>$A$1 * B3639</f>
        <v>0.0</v>
      </c>
    </row>
    <row r="3640">
      <c r="B3640" t="n">
        <v>0.5631050209826491</v>
      </c>
      <c r="C3640" t="n">
        <f>$A$1 * B3640</f>
        <v>0.0</v>
      </c>
    </row>
    <row r="3641">
      <c r="B3641" t="n">
        <v>0.757521895550686</v>
      </c>
      <c r="C3641" t="n">
        <f>$A$1 * B3641</f>
        <v>0.0</v>
      </c>
    </row>
    <row r="3642">
      <c r="B3642" t="n">
        <v>0.5951562590258317</v>
      </c>
      <c r="C3642" t="n">
        <f>$A$1 * B3642</f>
        <v>0.0</v>
      </c>
    </row>
    <row r="3643">
      <c r="B3643" t="n">
        <v>0.23690230612007934</v>
      </c>
      <c r="C3643" t="n">
        <f>$A$1 * B3643</f>
        <v>0.0</v>
      </c>
    </row>
    <row r="3644">
      <c r="B3644" t="n">
        <v>0.8237512954523719</v>
      </c>
      <c r="C3644" t="n">
        <f>$A$1 * B3644</f>
        <v>0.0</v>
      </c>
    </row>
    <row r="3645">
      <c r="B3645" t="n">
        <v>0.24844960128497529</v>
      </c>
      <c r="C3645" t="n">
        <f>$A$1 * B3645</f>
        <v>0.0</v>
      </c>
    </row>
    <row r="3646">
      <c r="B3646" t="n">
        <v>0.43061137639629554</v>
      </c>
      <c r="C3646" t="n">
        <f>$A$1 * B3646</f>
        <v>0.0</v>
      </c>
    </row>
    <row r="3647">
      <c r="B3647" t="n">
        <v>0.9843130911758546</v>
      </c>
      <c r="C3647" t="n">
        <f>$A$1 * B3647</f>
        <v>0.0</v>
      </c>
    </row>
    <row r="3648">
      <c r="B3648" t="n">
        <v>0.7611232183427521</v>
      </c>
      <c r="C3648" t="n">
        <f>$A$1 * B3648</f>
        <v>0.0</v>
      </c>
    </row>
    <row r="3649">
      <c r="B3649" t="n">
        <v>0.8836622305671007</v>
      </c>
      <c r="C3649" t="n">
        <f>$A$1 * B3649</f>
        <v>0.0</v>
      </c>
    </row>
    <row r="3650">
      <c r="B3650" t="n">
        <v>0.4500907163257293</v>
      </c>
      <c r="C3650" t="n">
        <f>$A$1 * B3650</f>
        <v>0.0</v>
      </c>
    </row>
    <row r="3651">
      <c r="B3651" t="n">
        <v>0.5067569183517271</v>
      </c>
      <c r="C3651" t="n">
        <f>$A$1 * B3651</f>
        <v>0.0</v>
      </c>
    </row>
    <row r="3652">
      <c r="B3652" t="n">
        <v>0.24756963016294076</v>
      </c>
      <c r="C3652" t="n">
        <f>$A$1 * B3652</f>
        <v>0.0</v>
      </c>
    </row>
    <row r="3653">
      <c r="B3653" t="n">
        <v>0.045970177950796165</v>
      </c>
      <c r="C3653" t="n">
        <f>$A$1 * B3653</f>
        <v>0.0</v>
      </c>
    </row>
    <row r="3654">
      <c r="B3654" t="n">
        <v>0.2822940923181063</v>
      </c>
      <c r="C3654" t="n">
        <f>$A$1 * B3654</f>
        <v>0.0</v>
      </c>
    </row>
    <row r="3655">
      <c r="B3655" t="n">
        <v>0.5913530910701391</v>
      </c>
      <c r="C3655" t="n">
        <f>$A$1 * B3655</f>
        <v>0.0</v>
      </c>
    </row>
    <row r="3656">
      <c r="B3656" t="n">
        <v>0.22041919627714612</v>
      </c>
      <c r="C3656" t="n">
        <f>$A$1 * B3656</f>
        <v>0.0</v>
      </c>
    </row>
    <row r="3657">
      <c r="B3657" t="n">
        <v>0.025928535944514053</v>
      </c>
      <c r="C3657" t="n">
        <f>$A$1 * B3657</f>
        <v>0.0</v>
      </c>
    </row>
    <row r="3658">
      <c r="B3658" t="n">
        <v>0.09130532339753128</v>
      </c>
      <c r="C3658" t="n">
        <f>$A$1 * B3658</f>
        <v>0.0</v>
      </c>
    </row>
    <row r="3659">
      <c r="B3659" t="n">
        <v>0.7372498513050912</v>
      </c>
      <c r="C3659" t="n">
        <f>$A$1 * B3659</f>
        <v>0.0</v>
      </c>
    </row>
    <row r="3660">
      <c r="B3660" t="n">
        <v>0.9024244561690162</v>
      </c>
      <c r="C3660" t="n">
        <f>$A$1 * B3660</f>
        <v>0.0</v>
      </c>
    </row>
    <row r="3661">
      <c r="B3661" t="n">
        <v>0.1256645803132439</v>
      </c>
      <c r="C3661" t="n">
        <f>$A$1 * B3661</f>
        <v>0.0</v>
      </c>
    </row>
    <row r="3662">
      <c r="B3662" t="n">
        <v>0.03435087980475149</v>
      </c>
      <c r="C3662" t="n">
        <f>$A$1 * B3662</f>
        <v>0.0</v>
      </c>
    </row>
    <row r="3663">
      <c r="B3663" t="n">
        <v>0.5339537964780617</v>
      </c>
      <c r="C3663" t="n">
        <f>$A$1 * B3663</f>
        <v>0.0</v>
      </c>
    </row>
    <row r="3664">
      <c r="B3664" t="n">
        <v>0.7369496090145742</v>
      </c>
      <c r="C3664" t="n">
        <f>$A$1 * B3664</f>
        <v>0.0</v>
      </c>
    </row>
    <row r="3665">
      <c r="B3665" t="n">
        <v>0.44489153618055355</v>
      </c>
      <c r="C3665" t="n">
        <f>$A$1 * B3665</f>
        <v>0.0</v>
      </c>
    </row>
    <row r="3666">
      <c r="B3666" t="n">
        <v>0.1451815249512094</v>
      </c>
      <c r="C3666" t="n">
        <f>$A$1 * B3666</f>
        <v>0.0</v>
      </c>
    </row>
    <row r="3667">
      <c r="B3667" t="n">
        <v>0.8647319875329218</v>
      </c>
      <c r="C3667" t="n">
        <f>$A$1 * B3667</f>
        <v>0.0</v>
      </c>
    </row>
    <row r="3668">
      <c r="B3668" t="n">
        <v>0.1443761150848426</v>
      </c>
      <c r="C3668" t="n">
        <f>$A$1 * B3668</f>
        <v>0.0</v>
      </c>
    </row>
    <row r="3669">
      <c r="B3669" t="n">
        <v>0.7715734410435983</v>
      </c>
      <c r="C3669" t="n">
        <f>$A$1 * B3669</f>
        <v>0.0</v>
      </c>
    </row>
    <row r="3670">
      <c r="B3670" t="n">
        <v>0.6133225129189255</v>
      </c>
      <c r="C3670" t="n">
        <f>$A$1 * B3670</f>
        <v>0.0</v>
      </c>
    </row>
    <row r="3671">
      <c r="B3671" t="n">
        <v>0.9081270543793489</v>
      </c>
      <c r="C3671" t="n">
        <f>$A$1 * B3671</f>
        <v>0.0</v>
      </c>
    </row>
    <row r="3672">
      <c r="B3672" t="n">
        <v>0.5237124752891552</v>
      </c>
      <c r="C3672" t="n">
        <f>$A$1 * B3672</f>
        <v>0.0</v>
      </c>
    </row>
    <row r="3673">
      <c r="B3673" t="n">
        <v>0.9234527559498699</v>
      </c>
      <c r="C3673" t="n">
        <f>$A$1 * B3673</f>
        <v>0.0</v>
      </c>
    </row>
    <row r="3674">
      <c r="B3674" t="n">
        <v>0.3987999514036257</v>
      </c>
      <c r="C3674" t="n">
        <f>$A$1 * B3674</f>
        <v>0.0</v>
      </c>
    </row>
    <row r="3675">
      <c r="B3675" t="n">
        <v>0.3516441098982531</v>
      </c>
      <c r="C3675" t="n">
        <f>$A$1 * B3675</f>
        <v>0.0</v>
      </c>
    </row>
    <row r="3676">
      <c r="B3676" t="n">
        <v>0.29604711293203634</v>
      </c>
      <c r="C3676" t="n">
        <f>$A$1 * B3676</f>
        <v>0.0</v>
      </c>
    </row>
    <row r="3677">
      <c r="B3677" t="n">
        <v>0.4249671971724218</v>
      </c>
      <c r="C3677" t="n">
        <f>$A$1 * B3677</f>
        <v>0.0</v>
      </c>
    </row>
    <row r="3678">
      <c r="B3678" t="n">
        <v>0.7400810661555748</v>
      </c>
      <c r="C3678" t="n">
        <f>$A$1 * B3678</f>
        <v>0.0</v>
      </c>
    </row>
    <row r="3679">
      <c r="B3679" t="n">
        <v>0.445732658897091</v>
      </c>
      <c r="C3679" t="n">
        <f>$A$1 * B3679</f>
        <v>0.0</v>
      </c>
    </row>
    <row r="3680">
      <c r="B3680" t="n">
        <v>0.36506716491754176</v>
      </c>
      <c r="C3680" t="n">
        <f>$A$1 * B3680</f>
        <v>0.0</v>
      </c>
    </row>
    <row r="3681">
      <c r="B3681" t="n">
        <v>0.5415534985101633</v>
      </c>
      <c r="C3681" t="n">
        <f>$A$1 * B3681</f>
        <v>0.0</v>
      </c>
    </row>
    <row r="3682">
      <c r="B3682" t="n">
        <v>0.25210097229637296</v>
      </c>
      <c r="C3682" t="n">
        <f>$A$1 * B3682</f>
        <v>0.0</v>
      </c>
    </row>
    <row r="3683">
      <c r="B3683" t="n">
        <v>0.3628670589007641</v>
      </c>
      <c r="C3683" t="n">
        <f>$A$1 * B3683</f>
        <v>0.0</v>
      </c>
    </row>
    <row r="3684">
      <c r="B3684" t="n">
        <v>0.3711155935374316</v>
      </c>
      <c r="C3684" t="n">
        <f>$A$1 * B3684</f>
        <v>0.0</v>
      </c>
    </row>
    <row r="3685">
      <c r="B3685" t="n">
        <v>0.5248781329657835</v>
      </c>
      <c r="C3685" t="n">
        <f>$A$1 * B3685</f>
        <v>0.0</v>
      </c>
    </row>
    <row r="3686">
      <c r="B3686" t="n">
        <v>0.7738414080082799</v>
      </c>
      <c r="C3686" t="n">
        <f>$A$1 * B3686</f>
        <v>0.0</v>
      </c>
    </row>
    <row r="3687">
      <c r="B3687" t="n">
        <v>0.22857562493484995</v>
      </c>
      <c r="C3687" t="n">
        <f>$A$1 * B3687</f>
        <v>0.0</v>
      </c>
    </row>
    <row r="3688">
      <c r="B3688" t="n">
        <v>0.5098984936963811</v>
      </c>
      <c r="C3688" t="n">
        <f>$A$1 * B3688</f>
        <v>0.0</v>
      </c>
    </row>
    <row r="3689">
      <c r="B3689" t="n">
        <v>0.8897930392776584</v>
      </c>
      <c r="C3689" t="n">
        <f>$A$1 * B3689</f>
        <v>0.0</v>
      </c>
    </row>
    <row r="3690">
      <c r="B3690" t="n">
        <v>0.05858629488665357</v>
      </c>
      <c r="C3690" t="n">
        <f>$A$1 * B3690</f>
        <v>0.0</v>
      </c>
    </row>
    <row r="3691">
      <c r="B3691" t="n">
        <v>0.8528668100176984</v>
      </c>
      <c r="C3691" t="n">
        <f>$A$1 * B3691</f>
        <v>0.0</v>
      </c>
    </row>
    <row r="3692">
      <c r="B3692" t="n">
        <v>0.9187787701390474</v>
      </c>
      <c r="C3692" t="n">
        <f>$A$1 * B3692</f>
        <v>0.0</v>
      </c>
    </row>
    <row r="3693">
      <c r="B3693" t="n">
        <v>0.2582378422401411</v>
      </c>
      <c r="C3693" t="n">
        <f>$A$1 * B3693</f>
        <v>0.0</v>
      </c>
    </row>
    <row r="3694">
      <c r="B3694" t="n">
        <v>0.15420717788604565</v>
      </c>
      <c r="C3694" t="n">
        <f>$A$1 * B3694</f>
        <v>0.0</v>
      </c>
    </row>
    <row r="3695">
      <c r="B3695" t="n">
        <v>0.7801963068538921</v>
      </c>
      <c r="C3695" t="n">
        <f>$A$1 * B3695</f>
        <v>0.0</v>
      </c>
    </row>
    <row r="3696">
      <c r="B3696" t="n">
        <v>0.1688758389962418</v>
      </c>
      <c r="C3696" t="n">
        <f>$A$1 * B3696</f>
        <v>0.0</v>
      </c>
    </row>
    <row r="3697">
      <c r="B3697" t="n">
        <v>0.19413814942352914</v>
      </c>
      <c r="C3697" t="n">
        <f>$A$1 * B3697</f>
        <v>0.0</v>
      </c>
    </row>
    <row r="3698">
      <c r="B3698" t="n">
        <v>0.10326092949170296</v>
      </c>
      <c r="C3698" t="n">
        <f>$A$1 * B3698</f>
        <v>0.0</v>
      </c>
    </row>
    <row r="3699">
      <c r="B3699" t="n">
        <v>0.47569664602155826</v>
      </c>
      <c r="C3699" t="n">
        <f>$A$1 * B3699</f>
        <v>0.0</v>
      </c>
    </row>
    <row r="3700">
      <c r="B3700" t="n">
        <v>0.9564461031627907</v>
      </c>
      <c r="C3700" t="n">
        <f>$A$1 * B3700</f>
        <v>0.0</v>
      </c>
    </row>
    <row r="3701">
      <c r="B3701" t="n">
        <v>0.36348911818602736</v>
      </c>
      <c r="C3701" t="n">
        <f>$A$1 * B3701</f>
        <v>0.0</v>
      </c>
    </row>
    <row r="3702">
      <c r="B3702" t="n">
        <v>0.5790796064031585</v>
      </c>
      <c r="C3702" t="n">
        <f>$A$1 * B3702</f>
        <v>0.0</v>
      </c>
    </row>
    <row r="3703">
      <c r="B3703" t="n">
        <v>0.8256086130267052</v>
      </c>
      <c r="C3703" t="n">
        <f>$A$1 * B3703</f>
        <v>0.0</v>
      </c>
    </row>
    <row r="3704">
      <c r="B3704" t="n">
        <v>0.1502504129582325</v>
      </c>
      <c r="C3704" t="n">
        <f>$A$1 * B3704</f>
        <v>0.0</v>
      </c>
    </row>
    <row r="3705">
      <c r="B3705" t="n">
        <v>0.08062341109159221</v>
      </c>
      <c r="C3705" t="n">
        <f>$A$1 * B3705</f>
        <v>0.0</v>
      </c>
    </row>
    <row r="3706">
      <c r="B3706" t="n">
        <v>0.6723797351057513</v>
      </c>
      <c r="C3706" t="n">
        <f>$A$1 * B3706</f>
        <v>0.0</v>
      </c>
    </row>
    <row r="3707">
      <c r="B3707" t="n">
        <v>0.6600930820398896</v>
      </c>
      <c r="C3707" t="n">
        <f>$A$1 * B3707</f>
        <v>0.0</v>
      </c>
    </row>
    <row r="3708">
      <c r="B3708" t="n">
        <v>0.12933506540561301</v>
      </c>
      <c r="C3708" t="n">
        <f>$A$1 * B3708</f>
        <v>0.0</v>
      </c>
    </row>
    <row r="3709">
      <c r="B3709" t="n">
        <v>0.8612815555521566</v>
      </c>
      <c r="C3709" t="n">
        <f>$A$1 * B3709</f>
        <v>0.0</v>
      </c>
    </row>
    <row r="3710">
      <c r="B3710" t="n">
        <v>0.6882525979392062</v>
      </c>
      <c r="C3710" t="n">
        <f>$A$1 * B3710</f>
        <v>0.0</v>
      </c>
    </row>
    <row r="3711">
      <c r="B3711" t="n">
        <v>0.1624725636613613</v>
      </c>
      <c r="C3711" t="n">
        <f>$A$1 * B3711</f>
        <v>0.0</v>
      </c>
    </row>
    <row r="3712">
      <c r="B3712" t="n">
        <v>0.30744695865808325</v>
      </c>
      <c r="C3712" t="n">
        <f>$A$1 * B3712</f>
        <v>0.0</v>
      </c>
    </row>
    <row r="3713">
      <c r="B3713" t="n">
        <v>0.10209411807662938</v>
      </c>
      <c r="C3713" t="n">
        <f>$A$1 * B3713</f>
        <v>0.0</v>
      </c>
    </row>
    <row r="3714">
      <c r="B3714" t="n">
        <v>0.7605791788758482</v>
      </c>
      <c r="C3714" t="n">
        <f>$A$1 * B3714</f>
        <v>0.0</v>
      </c>
    </row>
    <row r="3715">
      <c r="B3715" t="n">
        <v>0.23496691071934162</v>
      </c>
      <c r="C3715" t="n">
        <f>$A$1 * B3715</f>
        <v>0.0</v>
      </c>
    </row>
    <row r="3716">
      <c r="B3716" t="n">
        <v>0.41853193693325297</v>
      </c>
      <c r="C3716" t="n">
        <f>$A$1 * B3716</f>
        <v>0.0</v>
      </c>
    </row>
    <row r="3717">
      <c r="B3717" t="n">
        <v>0.7033822801262662</v>
      </c>
      <c r="C3717" t="n">
        <f>$A$1 * B3717</f>
        <v>0.0</v>
      </c>
    </row>
    <row r="3718">
      <c r="B3718" t="n">
        <v>0.15784051268859156</v>
      </c>
      <c r="C3718" t="n">
        <f>$A$1 * B3718</f>
        <v>0.0</v>
      </c>
    </row>
    <row r="3719">
      <c r="B3719" t="n">
        <v>0.8414794611876355</v>
      </c>
      <c r="C3719" t="n">
        <f>$A$1 * B3719</f>
        <v>0.0</v>
      </c>
    </row>
    <row r="3720">
      <c r="B3720" t="n">
        <v>0.9695607047225925</v>
      </c>
      <c r="C3720" t="n">
        <f>$A$1 * B3720</f>
        <v>0.0</v>
      </c>
    </row>
    <row r="3721">
      <c r="B3721" t="n">
        <v>0.995488464113585</v>
      </c>
      <c r="C3721" t="n">
        <f>$A$1 * B3721</f>
        <v>0.0</v>
      </c>
    </row>
    <row r="3722">
      <c r="B3722" t="n">
        <v>0.4800331393412556</v>
      </c>
      <c r="C3722" t="n">
        <f>$A$1 * B3722</f>
        <v>0.0</v>
      </c>
    </row>
    <row r="3723">
      <c r="B3723" t="n">
        <v>0.673627726006756</v>
      </c>
      <c r="C3723" t="n">
        <f>$A$1 * B3723</f>
        <v>0.0</v>
      </c>
    </row>
    <row r="3724">
      <c r="B3724" t="n">
        <v>0.5933651128519403</v>
      </c>
      <c r="C3724" t="n">
        <f>$A$1 * B3724</f>
        <v>0.0</v>
      </c>
    </row>
    <row r="3725">
      <c r="B3725" t="n">
        <v>0.22579636047113738</v>
      </c>
      <c r="C3725" t="n">
        <f>$A$1 * B3725</f>
        <v>0.0</v>
      </c>
    </row>
    <row r="3726">
      <c r="B3726" t="n">
        <v>0.4754312840207765</v>
      </c>
      <c r="C3726" t="n">
        <f>$A$1 * B3726</f>
        <v>0.0</v>
      </c>
    </row>
    <row r="3727">
      <c r="B3727" t="n">
        <v>0.6273421170372986</v>
      </c>
      <c r="C3727" t="n">
        <f>$A$1 * B3727</f>
        <v>0.0</v>
      </c>
    </row>
    <row r="3728">
      <c r="B3728" t="n">
        <v>0.917026365890965</v>
      </c>
      <c r="C3728" t="n">
        <f>$A$1 * B3728</f>
        <v>0.0</v>
      </c>
    </row>
    <row r="3729">
      <c r="B3729" t="n">
        <v>0.1426210239661464</v>
      </c>
      <c r="C3729" t="n">
        <f>$A$1 * B3729</f>
        <v>0.0</v>
      </c>
    </row>
    <row r="3730">
      <c r="B3730" t="n">
        <v>0.98980807918938</v>
      </c>
      <c r="C3730" t="n">
        <f>$A$1 * B3730</f>
        <v>0.0</v>
      </c>
    </row>
    <row r="3731">
      <c r="B3731" t="n">
        <v>0.9357738830355861</v>
      </c>
      <c r="C3731" t="n">
        <f>$A$1 * B3731</f>
        <v>0.0</v>
      </c>
    </row>
    <row r="3732">
      <c r="B3732" t="n">
        <v>0.6397564185901143</v>
      </c>
      <c r="C3732" t="n">
        <f>$A$1 * B3732</f>
        <v>0.0</v>
      </c>
    </row>
    <row r="3733">
      <c r="B3733" t="n">
        <v>0.5591074348917633</v>
      </c>
      <c r="C3733" t="n">
        <f>$A$1 * B3733</f>
        <v>0.0</v>
      </c>
    </row>
    <row r="3734">
      <c r="B3734" t="n">
        <v>0.6037788459164556</v>
      </c>
      <c r="C3734" t="n">
        <f>$A$1 * B3734</f>
        <v>0.0</v>
      </c>
    </row>
    <row r="3735">
      <c r="B3735" t="n">
        <v>0.5891318145886569</v>
      </c>
      <c r="C3735" t="n">
        <f>$A$1 * B3735</f>
        <v>0.0</v>
      </c>
    </row>
    <row r="3736">
      <c r="B3736" t="n">
        <v>0.5277983907532763</v>
      </c>
      <c r="C3736" t="n">
        <f>$A$1 * B3736</f>
        <v>0.0</v>
      </c>
    </row>
    <row r="3737">
      <c r="B3737" t="n">
        <v>0.28394270054577453</v>
      </c>
      <c r="C3737" t="n">
        <f>$A$1 * B3737</f>
        <v>0.0</v>
      </c>
    </row>
    <row r="3738">
      <c r="B3738" t="n">
        <v>0.9375041767827629</v>
      </c>
      <c r="C3738" t="n">
        <f>$A$1 * B3738</f>
        <v>0.0</v>
      </c>
    </row>
    <row r="3739">
      <c r="B3739" t="n">
        <v>0.3199226100029309</v>
      </c>
      <c r="C3739" t="n">
        <f>$A$1 * B3739</f>
        <v>0.0</v>
      </c>
    </row>
    <row r="3740">
      <c r="B3740" t="n">
        <v>0.3088942983791759</v>
      </c>
      <c r="C3740" t="n">
        <f>$A$1 * B3740</f>
        <v>0.0</v>
      </c>
    </row>
    <row r="3741">
      <c r="B3741" t="n">
        <v>0.2454029362600485</v>
      </c>
      <c r="C3741" t="n">
        <f>$A$1 * B3741</f>
        <v>0.0</v>
      </c>
    </row>
    <row r="3742">
      <c r="B3742" t="n">
        <v>0.3722614325303586</v>
      </c>
      <c r="C3742" t="n">
        <f>$A$1 * B3742</f>
        <v>0.0</v>
      </c>
    </row>
    <row r="3743">
      <c r="B3743" t="n">
        <v>0.7544562592108824</v>
      </c>
      <c r="C3743" t="n">
        <f>$A$1 * B3743</f>
        <v>0.0</v>
      </c>
    </row>
    <row r="3744">
      <c r="B3744" t="n">
        <v>0.28318354530405665</v>
      </c>
      <c r="C3744" t="n">
        <f>$A$1 * B3744</f>
        <v>0.0</v>
      </c>
    </row>
    <row r="3745">
      <c r="B3745" t="n">
        <v>0.06185488406810358</v>
      </c>
      <c r="C3745" t="n">
        <f>$A$1 * B3745</f>
        <v>0.0</v>
      </c>
    </row>
    <row r="3746">
      <c r="B3746" t="n">
        <v>0.3183629849141907</v>
      </c>
      <c r="C3746" t="n">
        <f>$A$1 * B3746</f>
        <v>0.0</v>
      </c>
    </row>
    <row r="3747">
      <c r="B3747" t="n">
        <v>0.8496545824689543</v>
      </c>
      <c r="C3747" t="n">
        <f>$A$1 * B3747</f>
        <v>0.0</v>
      </c>
    </row>
    <row r="3748">
      <c r="B3748" t="n">
        <v>0.0839905592351774</v>
      </c>
      <c r="C3748" t="n">
        <f>$A$1 * B3748</f>
        <v>0.0</v>
      </c>
    </row>
    <row r="3749">
      <c r="B3749" t="n">
        <v>0.7692697953830807</v>
      </c>
      <c r="C3749" t="n">
        <f>$A$1 * B3749</f>
        <v>0.0</v>
      </c>
    </row>
    <row r="3750">
      <c r="B3750" t="n">
        <v>0.7638996625268516</v>
      </c>
      <c r="C3750" t="n">
        <f>$A$1 * B3750</f>
        <v>0.0</v>
      </c>
    </row>
    <row r="3751">
      <c r="B3751" t="n">
        <v>0.8442718910238167</v>
      </c>
      <c r="C3751" t="n">
        <f>$A$1 * B3751</f>
        <v>0.0</v>
      </c>
    </row>
    <row r="3752">
      <c r="B3752" t="n">
        <v>0.5372748204930982</v>
      </c>
      <c r="C3752" t="n">
        <f>$A$1 * B3752</f>
        <v>0.0</v>
      </c>
    </row>
    <row r="3753">
      <c r="B3753" t="n">
        <v>0.6567288328557095</v>
      </c>
      <c r="C3753" t="n">
        <f>$A$1 * B3753</f>
        <v>0.0</v>
      </c>
    </row>
    <row r="3754">
      <c r="B3754" t="n">
        <v>0.8487717579792845</v>
      </c>
      <c r="C3754" t="n">
        <f>$A$1 * B3754</f>
        <v>0.0</v>
      </c>
    </row>
    <row r="3755">
      <c r="B3755" t="n">
        <v>0.7594617054687487</v>
      </c>
      <c r="C3755" t="n">
        <f>$A$1 * B3755</f>
        <v>0.0</v>
      </c>
    </row>
    <row r="3756">
      <c r="B3756" t="n">
        <v>0.6924775453001777</v>
      </c>
      <c r="C3756" t="n">
        <f>$A$1 * B3756</f>
        <v>0.0</v>
      </c>
    </row>
    <row r="3757">
      <c r="B3757" t="n">
        <v>0.8331354556427528</v>
      </c>
      <c r="C3757" t="n">
        <f>$A$1 * B3757</f>
        <v>0.0</v>
      </c>
    </row>
    <row r="3758">
      <c r="B3758" t="n">
        <v>0.2893457768866329</v>
      </c>
      <c r="C3758" t="n">
        <f>$A$1 * B3758</f>
        <v>0.0</v>
      </c>
    </row>
    <row r="3759">
      <c r="B3759" t="n">
        <v>0.6531573348308137</v>
      </c>
      <c r="C3759" t="n">
        <f>$A$1 * B3759</f>
        <v>0.0</v>
      </c>
    </row>
    <row r="3760">
      <c r="B3760" t="n">
        <v>0.9732432977155611</v>
      </c>
      <c r="C3760" t="n">
        <f>$A$1 * B3760</f>
        <v>0.0</v>
      </c>
    </row>
    <row r="3761">
      <c r="B3761" t="n">
        <v>0.6782287362073295</v>
      </c>
      <c r="C3761" t="n">
        <f>$A$1 * B3761</f>
        <v>0.0</v>
      </c>
    </row>
    <row r="3762">
      <c r="B3762" t="n">
        <v>0.5733540646871489</v>
      </c>
      <c r="C3762" t="n">
        <f>$A$1 * B3762</f>
        <v>0.0</v>
      </c>
    </row>
    <row r="3763">
      <c r="B3763" t="n">
        <v>0.4636349484016543</v>
      </c>
      <c r="C3763" t="n">
        <f>$A$1 * B3763</f>
        <v>0.0</v>
      </c>
    </row>
    <row r="3764">
      <c r="B3764" t="n">
        <v>0.5692576743045225</v>
      </c>
      <c r="C3764" t="n">
        <f>$A$1 * B3764</f>
        <v>0.0</v>
      </c>
    </row>
    <row r="3765">
      <c r="B3765" t="n">
        <v>0.3142225804229234</v>
      </c>
      <c r="C3765" t="n">
        <f>$A$1 * B3765</f>
        <v>0.0</v>
      </c>
    </row>
    <row r="3766">
      <c r="B3766" t="n">
        <v>0.28042125474134827</v>
      </c>
      <c r="C3766" t="n">
        <f>$A$1 * B3766</f>
        <v>0.0</v>
      </c>
    </row>
    <row r="3767">
      <c r="B3767" t="n">
        <v>0.248479909896551</v>
      </c>
      <c r="C3767" t="n">
        <f>$A$1 * B3767</f>
        <v>0.0</v>
      </c>
    </row>
    <row r="3768">
      <c r="B3768" t="n">
        <v>0.8356258841456671</v>
      </c>
      <c r="C3768" t="n">
        <f>$A$1 * B3768</f>
        <v>0.0</v>
      </c>
    </row>
    <row r="3769">
      <c r="B3769" t="n">
        <v>0.16816144498524332</v>
      </c>
      <c r="C3769" t="n">
        <f>$A$1 * B3769</f>
        <v>0.0</v>
      </c>
    </row>
    <row r="3770">
      <c r="B3770" t="n">
        <v>0.6688499854932705</v>
      </c>
      <c r="C3770" t="n">
        <f>$A$1 * B3770</f>
        <v>0.0</v>
      </c>
    </row>
    <row r="3771">
      <c r="B3771" t="n">
        <v>0.15675262784934574</v>
      </c>
      <c r="C3771" t="n">
        <f>$A$1 * B3771</f>
        <v>0.0</v>
      </c>
    </row>
    <row r="3772">
      <c r="B3772" t="n">
        <v>0.5161627636579103</v>
      </c>
      <c r="C3772" t="n">
        <f>$A$1 * B3772</f>
        <v>0.0</v>
      </c>
    </row>
    <row r="3773">
      <c r="B3773" t="n">
        <v>0.24545830847484074</v>
      </c>
      <c r="C3773" t="n">
        <f>$A$1 * B3773</f>
        <v>0.0</v>
      </c>
    </row>
    <row r="3774">
      <c r="B3774" t="n">
        <v>0.7370904504449913</v>
      </c>
      <c r="C3774" t="n">
        <f>$A$1 * B3774</f>
        <v>0.0</v>
      </c>
    </row>
    <row r="3775">
      <c r="B3775" t="n">
        <v>0.9368663580838318</v>
      </c>
      <c r="C3775" t="n">
        <f>$A$1 * B3775</f>
        <v>0.0</v>
      </c>
    </row>
    <row r="3776">
      <c r="B3776" t="n">
        <v>0.38435837099899794</v>
      </c>
      <c r="C3776" t="n">
        <f>$A$1 * B3776</f>
        <v>0.0</v>
      </c>
    </row>
    <row r="3777">
      <c r="B3777" t="n">
        <v>0.7661782901346326</v>
      </c>
      <c r="C3777" t="n">
        <f>$A$1 * B3777</f>
        <v>0.0</v>
      </c>
    </row>
    <row r="3778">
      <c r="B3778" t="n">
        <v>0.688569090672225</v>
      </c>
      <c r="C3778" t="n">
        <f>$A$1 * B3778</f>
        <v>0.0</v>
      </c>
    </row>
    <row r="3779">
      <c r="B3779" t="n">
        <v>0.9710780410855733</v>
      </c>
      <c r="C3779" t="n">
        <f>$A$1 * B3779</f>
        <v>0.0</v>
      </c>
    </row>
    <row r="3780">
      <c r="B3780" t="n">
        <v>0.7100903339286277</v>
      </c>
      <c r="C3780" t="n">
        <f>$A$1 * B3780</f>
        <v>0.0</v>
      </c>
    </row>
    <row r="3781">
      <c r="B3781" t="n">
        <v>0.6931884361411486</v>
      </c>
      <c r="C3781" t="n">
        <f>$A$1 * B3781</f>
        <v>0.0</v>
      </c>
    </row>
    <row r="3782">
      <c r="B3782" t="n">
        <v>0.21468691491138447</v>
      </c>
      <c r="C3782" t="n">
        <f>$A$1 * B3782</f>
        <v>0.0</v>
      </c>
    </row>
    <row r="3783">
      <c r="B3783" t="n">
        <v>0.5245047637140487</v>
      </c>
      <c r="C3783" t="n">
        <f>$A$1 * B3783</f>
        <v>0.0</v>
      </c>
    </row>
    <row r="3784">
      <c r="B3784" t="n">
        <v>0.9792903560180666</v>
      </c>
      <c r="C3784" t="n">
        <f>$A$1 * B3784</f>
        <v>0.0</v>
      </c>
    </row>
    <row r="3785">
      <c r="B3785" t="n">
        <v>0.5295342643599353</v>
      </c>
      <c r="C3785" t="n">
        <f>$A$1 * B3785</f>
        <v>0.0</v>
      </c>
    </row>
    <row r="3786">
      <c r="B3786" t="n">
        <v>0.19182625531770237</v>
      </c>
      <c r="C3786" t="n">
        <f>$A$1 * B3786</f>
        <v>0.0</v>
      </c>
    </row>
    <row r="3787">
      <c r="B3787" t="n">
        <v>0.8963565173400178</v>
      </c>
      <c r="C3787" t="n">
        <f>$A$1 * B3787</f>
        <v>0.0</v>
      </c>
    </row>
    <row r="3788">
      <c r="B3788" t="n">
        <v>0.9082373867296117</v>
      </c>
      <c r="C3788" t="n">
        <f>$A$1 * B3788</f>
        <v>0.0</v>
      </c>
    </row>
    <row r="3789">
      <c r="B3789" t="n">
        <v>0.7361686025762938</v>
      </c>
      <c r="C3789" t="n">
        <f>$A$1 * B3789</f>
        <v>0.0</v>
      </c>
    </row>
    <row r="3790">
      <c r="B3790" t="n">
        <v>0.5070041423078591</v>
      </c>
      <c r="C3790" t="n">
        <f>$A$1 * B3790</f>
        <v>0.0</v>
      </c>
    </row>
    <row r="3791">
      <c r="B3791" t="n">
        <v>0.9215814234448565</v>
      </c>
      <c r="C3791" t="n">
        <f>$A$1 * B3791</f>
        <v>0.0</v>
      </c>
    </row>
    <row r="3792">
      <c r="B3792" t="n">
        <v>0.5658304540931504</v>
      </c>
      <c r="C3792" t="n">
        <f>$A$1 * B3792</f>
        <v>0.0</v>
      </c>
    </row>
    <row r="3793">
      <c r="B3793" t="n">
        <v>0.6974586361792265</v>
      </c>
      <c r="C3793" t="n">
        <f>$A$1 * B3793</f>
        <v>0.0</v>
      </c>
    </row>
    <row r="3794">
      <c r="B3794" t="n">
        <v>0.5843580555532697</v>
      </c>
      <c r="C3794" t="n">
        <f>$A$1 * B3794</f>
        <v>0.0</v>
      </c>
    </row>
    <row r="3795">
      <c r="B3795" t="n">
        <v>0.34654277213390516</v>
      </c>
      <c r="C3795" t="n">
        <f>$A$1 * B3795</f>
        <v>0.0</v>
      </c>
    </row>
    <row r="3796">
      <c r="B3796" t="n">
        <v>0.7099149516368916</v>
      </c>
      <c r="C3796" t="n">
        <f>$A$1 * B3796</f>
        <v>0.0</v>
      </c>
    </row>
    <row r="3797">
      <c r="B3797" t="n">
        <v>0.9271637202126711</v>
      </c>
      <c r="C3797" t="n">
        <f>$A$1 * B3797</f>
        <v>0.0</v>
      </c>
    </row>
    <row r="3798">
      <c r="B3798" t="n">
        <v>0.3772535355908079</v>
      </c>
      <c r="C3798" t="n">
        <f>$A$1 * B3798</f>
        <v>0.0</v>
      </c>
    </row>
    <row r="3799">
      <c r="B3799" t="n">
        <v>0.7052958098451717</v>
      </c>
      <c r="C3799" t="n">
        <f>$A$1 * B3799</f>
        <v>0.0</v>
      </c>
    </row>
    <row r="3800">
      <c r="B3800" t="n">
        <v>0.7959936260120193</v>
      </c>
      <c r="C3800" t="n">
        <f>$A$1 * B3800</f>
        <v>0.0</v>
      </c>
    </row>
    <row r="3801">
      <c r="B3801" t="n">
        <v>0.42909479068995693</v>
      </c>
      <c r="C3801" t="n">
        <f>$A$1 * B3801</f>
        <v>0.0</v>
      </c>
    </row>
    <row r="3802">
      <c r="B3802" t="n">
        <v>0.7420478929730054</v>
      </c>
      <c r="C3802" t="n">
        <f>$A$1 * B3802</f>
        <v>0.0</v>
      </c>
    </row>
    <row r="3803">
      <c r="B3803" t="n">
        <v>0.08622171599019945</v>
      </c>
      <c r="C3803" t="n">
        <f>$A$1 * B3803</f>
        <v>0.0</v>
      </c>
    </row>
    <row r="3804">
      <c r="B3804" t="n">
        <v>0.12911685967607733</v>
      </c>
      <c r="C3804" t="n">
        <f>$A$1 * B3804</f>
        <v>0.0</v>
      </c>
    </row>
    <row r="3805">
      <c r="B3805" t="n">
        <v>0.3411988260997688</v>
      </c>
      <c r="C3805" t="n">
        <f>$A$1 * B3805</f>
        <v>0.0</v>
      </c>
    </row>
    <row r="3806">
      <c r="B3806" t="n">
        <v>0.7708771701630701</v>
      </c>
      <c r="C3806" t="n">
        <f>$A$1 * B3806</f>
        <v>0.0</v>
      </c>
    </row>
    <row r="3807">
      <c r="B3807" t="n">
        <v>0.14260218178013306</v>
      </c>
      <c r="C3807" t="n">
        <f>$A$1 * B3807</f>
        <v>0.0</v>
      </c>
    </row>
    <row r="3808">
      <c r="B3808" t="n">
        <v>0.7168610617129594</v>
      </c>
      <c r="C3808" t="n">
        <f>$A$1 * B3808</f>
        <v>0.0</v>
      </c>
    </row>
    <row r="3809">
      <c r="B3809" t="n">
        <v>0.4111012118532755</v>
      </c>
      <c r="C3809" t="n">
        <f>$A$1 * B3809</f>
        <v>0.0</v>
      </c>
    </row>
    <row r="3810">
      <c r="B3810" t="n">
        <v>0.013151897263622536</v>
      </c>
      <c r="C3810" t="n">
        <f>$A$1 * B3810</f>
        <v>0.0</v>
      </c>
    </row>
    <row r="3811">
      <c r="B3811" t="n">
        <v>0.47913797104440237</v>
      </c>
      <c r="C3811" t="n">
        <f>$A$1 * B3811</f>
        <v>0.0</v>
      </c>
    </row>
    <row r="3812">
      <c r="B3812" t="n">
        <v>0.6711753889164148</v>
      </c>
      <c r="C3812" t="n">
        <f>$A$1 * B3812</f>
        <v>0.0</v>
      </c>
    </row>
    <row r="3813">
      <c r="B3813" t="n">
        <v>0.40065422186332067</v>
      </c>
      <c r="C3813" t="n">
        <f>$A$1 * B3813</f>
        <v>0.0</v>
      </c>
    </row>
    <row r="3814">
      <c r="B3814" t="n">
        <v>0.08601329283549497</v>
      </c>
      <c r="C3814" t="n">
        <f>$A$1 * B3814</f>
        <v>0.0</v>
      </c>
    </row>
    <row r="3815">
      <c r="B3815" t="n">
        <v>0.6034214273180277</v>
      </c>
      <c r="C3815" t="n">
        <f>$A$1 * B3815</f>
        <v>0.0</v>
      </c>
    </row>
    <row r="3816">
      <c r="B3816" t="n">
        <v>0.7398634382042086</v>
      </c>
      <c r="C3816" t="n">
        <f>$A$1 * B3816</f>
        <v>0.0</v>
      </c>
    </row>
    <row r="3817">
      <c r="B3817" t="n">
        <v>0.7540222025974993</v>
      </c>
      <c r="C3817" t="n">
        <f>$A$1 * B3817</f>
        <v>0.0</v>
      </c>
    </row>
    <row r="3818">
      <c r="B3818" t="n">
        <v>0.8795768026095832</v>
      </c>
      <c r="C3818" t="n">
        <f>$A$1 * B3818</f>
        <v>0.0</v>
      </c>
    </row>
    <row r="3819">
      <c r="B3819" t="n">
        <v>0.5546747327309359</v>
      </c>
      <c r="C3819" t="n">
        <f>$A$1 * B3819</f>
        <v>0.0</v>
      </c>
    </row>
    <row r="3820">
      <c r="B3820" t="n">
        <v>0.9672334071681427</v>
      </c>
      <c r="C3820" t="n">
        <f>$A$1 * B3820</f>
        <v>0.0</v>
      </c>
    </row>
    <row r="3821">
      <c r="B3821" t="n">
        <v>0.5019294633082365</v>
      </c>
      <c r="C3821" t="n">
        <f>$A$1 * B3821</f>
        <v>0.0</v>
      </c>
    </row>
    <row r="3822">
      <c r="B3822" t="n">
        <v>0.5902483813016992</v>
      </c>
      <c r="C3822" t="n">
        <f>$A$1 * B3822</f>
        <v>0.0</v>
      </c>
    </row>
    <row r="3823">
      <c r="B3823" t="n">
        <v>0.2214535541646644</v>
      </c>
      <c r="C3823" t="n">
        <f>$A$1 * B3823</f>
        <v>0.0</v>
      </c>
    </row>
    <row r="3824">
      <c r="B3824" t="n">
        <v>0.37888584985203855</v>
      </c>
      <c r="C3824" t="n">
        <f>$A$1 * B3824</f>
        <v>0.0</v>
      </c>
    </row>
    <row r="3825">
      <c r="B3825" t="n">
        <v>0.9921164823980926</v>
      </c>
      <c r="C3825" t="n">
        <f>$A$1 * B3825</f>
        <v>0.0</v>
      </c>
    </row>
    <row r="3826">
      <c r="B3826" t="n">
        <v>0.3703320022410187</v>
      </c>
      <c r="C3826" t="n">
        <f>$A$1 * B3826</f>
        <v>0.0</v>
      </c>
    </row>
    <row r="3827">
      <c r="B3827" t="n">
        <v>0.13976724887612624</v>
      </c>
      <c r="C3827" t="n">
        <f>$A$1 * B3827</f>
        <v>0.0</v>
      </c>
    </row>
    <row r="3828">
      <c r="B3828" t="n">
        <v>0.34243984904135505</v>
      </c>
      <c r="C3828" t="n">
        <f>$A$1 * B3828</f>
        <v>0.0</v>
      </c>
    </row>
    <row r="3829">
      <c r="B3829" t="n">
        <v>0.1289604148040806</v>
      </c>
      <c r="C3829" t="n">
        <f>$A$1 * B3829</f>
        <v>0.0</v>
      </c>
    </row>
    <row r="3830">
      <c r="B3830" t="n">
        <v>0.45169335734514193</v>
      </c>
      <c r="C3830" t="n">
        <f>$A$1 * B3830</f>
        <v>0.0</v>
      </c>
    </row>
    <row r="3831">
      <c r="B3831" t="n">
        <v>0.777506091152722</v>
      </c>
      <c r="C3831" t="n">
        <f>$A$1 * B3831</f>
        <v>0.0</v>
      </c>
    </row>
    <row r="3832">
      <c r="B3832" t="n">
        <v>0.4065972669630735</v>
      </c>
      <c r="C3832" t="n">
        <f>$A$1 * B3832</f>
        <v>0.0</v>
      </c>
    </row>
    <row r="3833">
      <c r="B3833" t="n">
        <v>0.4134690150478667</v>
      </c>
      <c r="C3833" t="n">
        <f>$A$1 * B3833</f>
        <v>0.0</v>
      </c>
    </row>
    <row r="3834">
      <c r="B3834" t="n">
        <v>0.6597610640729735</v>
      </c>
      <c r="C3834" t="n">
        <f>$A$1 * B3834</f>
        <v>0.0</v>
      </c>
    </row>
    <row r="3835">
      <c r="B3835" t="n">
        <v>0.8451523706485987</v>
      </c>
      <c r="C3835" t="n">
        <f>$A$1 * B3835</f>
        <v>0.0</v>
      </c>
    </row>
    <row r="3836">
      <c r="B3836" t="n">
        <v>0.996901195401328</v>
      </c>
      <c r="C3836" t="n">
        <f>$A$1 * B3836</f>
        <v>0.0</v>
      </c>
    </row>
    <row r="3837">
      <c r="B3837" t="n">
        <v>0.2337611069367863</v>
      </c>
      <c r="C3837" t="n">
        <f>$A$1 * B3837</f>
        <v>0.0</v>
      </c>
    </row>
    <row r="3838">
      <c r="B3838" t="n">
        <v>0.3092350442320121</v>
      </c>
      <c r="C3838" t="n">
        <f>$A$1 * B3838</f>
        <v>0.0</v>
      </c>
    </row>
    <row r="3839">
      <c r="B3839" t="n">
        <v>0.01955296450544608</v>
      </c>
      <c r="C3839" t="n">
        <f>$A$1 * B3839</f>
        <v>0.0</v>
      </c>
    </row>
    <row r="3840">
      <c r="B3840" t="n">
        <v>0.9179875239169799</v>
      </c>
      <c r="C3840" t="n">
        <f>$A$1 * B3840</f>
        <v>0.0</v>
      </c>
    </row>
    <row r="3841">
      <c r="B3841" t="n">
        <v>0.10338388870803517</v>
      </c>
      <c r="C3841" t="n">
        <f>$A$1 * B3841</f>
        <v>0.0</v>
      </c>
    </row>
    <row r="3842">
      <c r="B3842" t="n">
        <v>0.11849921918780948</v>
      </c>
      <c r="C3842" t="n">
        <f>$A$1 * B3842</f>
        <v>0.0</v>
      </c>
    </row>
    <row r="3843">
      <c r="B3843" t="n">
        <v>0.18977736356308883</v>
      </c>
      <c r="C3843" t="n">
        <f>$A$1 * B3843</f>
        <v>0.0</v>
      </c>
    </row>
    <row r="3844">
      <c r="B3844" t="n">
        <v>0.2990992256349887</v>
      </c>
      <c r="C3844" t="n">
        <f>$A$1 * B3844</f>
        <v>0.0</v>
      </c>
    </row>
    <row r="3845">
      <c r="B3845" t="n">
        <v>0.7355558999579462</v>
      </c>
      <c r="C3845" t="n">
        <f>$A$1 * B3845</f>
        <v>0.0</v>
      </c>
    </row>
    <row r="3846">
      <c r="B3846" t="n">
        <v>0.24239464668982258</v>
      </c>
      <c r="C3846" t="n">
        <f>$A$1 * B3846</f>
        <v>0.0</v>
      </c>
    </row>
    <row r="3847">
      <c r="B3847" t="n">
        <v>0.8318061619705789</v>
      </c>
      <c r="C3847" t="n">
        <f>$A$1 * B3847</f>
        <v>0.0</v>
      </c>
    </row>
    <row r="3848">
      <c r="B3848" t="n">
        <v>0.0883250128986448</v>
      </c>
      <c r="C3848" t="n">
        <f>$A$1 * B3848</f>
        <v>0.0</v>
      </c>
    </row>
    <row r="3849">
      <c r="B3849" t="n">
        <v>0.5220021990659517</v>
      </c>
      <c r="C3849" t="n">
        <f>$A$1 * B3849</f>
        <v>0.0</v>
      </c>
    </row>
    <row r="3850">
      <c r="B3850" t="n">
        <v>0.9978946460211215</v>
      </c>
      <c r="C3850" t="n">
        <f>$A$1 * B3850</f>
        <v>0.0</v>
      </c>
    </row>
    <row r="3851">
      <c r="B3851" t="n">
        <v>0.5830372133064612</v>
      </c>
      <c r="C3851" t="n">
        <f>$A$1 * B3851</f>
        <v>0.0</v>
      </c>
    </row>
    <row r="3852">
      <c r="B3852" t="n">
        <v>0.9357104373929269</v>
      </c>
      <c r="C3852" t="n">
        <f>$A$1 * B3852</f>
        <v>0.0</v>
      </c>
    </row>
    <row r="3853">
      <c r="B3853" t="n">
        <v>0.7921101213841752</v>
      </c>
      <c r="C3853" t="n">
        <f>$A$1 * B3853</f>
        <v>0.0</v>
      </c>
    </row>
    <row r="3854">
      <c r="B3854" t="n">
        <v>0.5118724644967609</v>
      </c>
      <c r="C3854" t="n">
        <f>$A$1 * B3854</f>
        <v>0.0</v>
      </c>
    </row>
    <row r="3855">
      <c r="B3855" t="n">
        <v>0.09539829284227397</v>
      </c>
      <c r="C3855" t="n">
        <f>$A$1 * B3855</f>
        <v>0.0</v>
      </c>
    </row>
    <row r="3856">
      <c r="B3856" t="n">
        <v>0.7823107229457573</v>
      </c>
      <c r="C3856" t="n">
        <f>$A$1 * B3856</f>
        <v>0.0</v>
      </c>
    </row>
    <row r="3857">
      <c r="B3857" t="n">
        <v>0.5160612984402435</v>
      </c>
      <c r="C3857" t="n">
        <f>$A$1 * B3857</f>
        <v>0.0</v>
      </c>
    </row>
    <row r="3858">
      <c r="B3858" t="n">
        <v>0.395511575776918</v>
      </c>
      <c r="C3858" t="n">
        <f>$A$1 * B3858</f>
        <v>0.0</v>
      </c>
    </row>
    <row r="3859">
      <c r="B3859" t="n">
        <v>0.09718127931280629</v>
      </c>
      <c r="C3859" t="n">
        <f>$A$1 * B3859</f>
        <v>0.0</v>
      </c>
    </row>
    <row r="3860">
      <c r="B3860" t="n">
        <v>0.6590611307498405</v>
      </c>
      <c r="C3860" t="n">
        <f>$A$1 * B3860</f>
        <v>0.0</v>
      </c>
    </row>
    <row r="3861">
      <c r="B3861" t="n">
        <v>0.05342383540265283</v>
      </c>
      <c r="C3861" t="n">
        <f>$A$1 * B3861</f>
        <v>0.0</v>
      </c>
    </row>
    <row r="3862">
      <c r="B3862" t="n">
        <v>0.9769072564169542</v>
      </c>
      <c r="C3862" t="n">
        <f>$A$1 * B3862</f>
        <v>0.0</v>
      </c>
    </row>
    <row r="3863">
      <c r="B3863" t="n">
        <v>0.9905706541792518</v>
      </c>
      <c r="C3863" t="n">
        <f>$A$1 * B3863</f>
        <v>0.0</v>
      </c>
    </row>
    <row r="3864">
      <c r="B3864" t="n">
        <v>0.07496602302879363</v>
      </c>
      <c r="C3864" t="n">
        <f>$A$1 * B3864</f>
        <v>0.0</v>
      </c>
    </row>
    <row r="3865">
      <c r="B3865" t="n">
        <v>0.4582682467001734</v>
      </c>
      <c r="C3865" t="n">
        <f>$A$1 * B3865</f>
        <v>0.0</v>
      </c>
    </row>
    <row r="3866">
      <c r="B3866" t="n">
        <v>0.5940346106341534</v>
      </c>
      <c r="C3866" t="n">
        <f>$A$1 * B3866</f>
        <v>0.0</v>
      </c>
    </row>
    <row r="3867">
      <c r="B3867" t="n">
        <v>0.7926572753829038</v>
      </c>
      <c r="C3867" t="n">
        <f>$A$1 * B3867</f>
        <v>0.0</v>
      </c>
    </row>
    <row r="3868">
      <c r="B3868" t="n">
        <v>0.2834020576866586</v>
      </c>
      <c r="C3868" t="n">
        <f>$A$1 * B3868</f>
        <v>0.0</v>
      </c>
    </row>
    <row r="3869">
      <c r="B3869" t="n">
        <v>0.860831511208273</v>
      </c>
      <c r="C3869" t="n">
        <f>$A$1 * B3869</f>
        <v>0.0</v>
      </c>
    </row>
    <row r="3870">
      <c r="B3870" t="n">
        <v>0.5521192457934802</v>
      </c>
      <c r="C3870" t="n">
        <f>$A$1 * B3870</f>
        <v>0.0</v>
      </c>
    </row>
    <row r="3871">
      <c r="B3871" t="n">
        <v>0.4139627162055445</v>
      </c>
      <c r="C3871" t="n">
        <f>$A$1 * B3871</f>
        <v>0.0</v>
      </c>
    </row>
    <row r="3872">
      <c r="B3872" t="n">
        <v>0.6201431858226781</v>
      </c>
      <c r="C3872" t="n">
        <f>$A$1 * B3872</f>
        <v>0.0</v>
      </c>
    </row>
    <row r="3873">
      <c r="B3873" t="n">
        <v>0.8701290630804273</v>
      </c>
      <c r="C3873" t="n">
        <f>$A$1 * B3873</f>
        <v>0.0</v>
      </c>
    </row>
    <row r="3874">
      <c r="B3874" t="n">
        <v>0.8166456368018056</v>
      </c>
      <c r="C3874" t="n">
        <f>$A$1 * B3874</f>
        <v>0.0</v>
      </c>
    </row>
    <row r="3875">
      <c r="B3875" t="n">
        <v>0.6907723739307831</v>
      </c>
      <c r="C3875" t="n">
        <f>$A$1 * B3875</f>
        <v>0.0</v>
      </c>
    </row>
    <row r="3876">
      <c r="B3876" t="n">
        <v>0.509644276771945</v>
      </c>
      <c r="C3876" t="n">
        <f>$A$1 * B3876</f>
        <v>0.0</v>
      </c>
    </row>
    <row r="3877">
      <c r="B3877" t="n">
        <v>0.02139456474502688</v>
      </c>
      <c r="C3877" t="n">
        <f>$A$1 * B3877</f>
        <v>0.0</v>
      </c>
    </row>
    <row r="3878">
      <c r="B3878" t="n">
        <v>0.5762179722450574</v>
      </c>
      <c r="C3878" t="n">
        <f>$A$1 * B3878</f>
        <v>0.0</v>
      </c>
    </row>
    <row r="3879">
      <c r="B3879" t="n">
        <v>0.6974927195471051</v>
      </c>
      <c r="C3879" t="n">
        <f>$A$1 * B3879</f>
        <v>0.0</v>
      </c>
    </row>
    <row r="3880">
      <c r="B3880" t="n">
        <v>0.08059461978772331</v>
      </c>
      <c r="C3880" t="n">
        <f>$A$1 * B3880</f>
        <v>0.0</v>
      </c>
    </row>
    <row r="3881">
      <c r="B3881" t="n">
        <v>0.3968082493266001</v>
      </c>
      <c r="C3881" t="n">
        <f>$A$1 * B3881</f>
        <v>0.0</v>
      </c>
    </row>
    <row r="3882">
      <c r="B3882" t="n">
        <v>0.11181474780236289</v>
      </c>
      <c r="C3882" t="n">
        <f>$A$1 * B3882</f>
        <v>0.0</v>
      </c>
    </row>
    <row r="3883">
      <c r="B3883" t="n">
        <v>0.06852325257652703</v>
      </c>
      <c r="C3883" t="n">
        <f>$A$1 * B3883</f>
        <v>0.0</v>
      </c>
    </row>
    <row r="3884">
      <c r="B3884" t="n">
        <v>0.10600753710458943</v>
      </c>
      <c r="C3884" t="n">
        <f>$A$1 * B3884</f>
        <v>0.0</v>
      </c>
    </row>
    <row r="3885">
      <c r="B3885" t="n">
        <v>0.13408666687946702</v>
      </c>
      <c r="C3885" t="n">
        <f>$A$1 * B3885</f>
        <v>0.0</v>
      </c>
    </row>
    <row r="3886">
      <c r="B3886" t="n">
        <v>0.6422810412564792</v>
      </c>
      <c r="C3886" t="n">
        <f>$A$1 * B3886</f>
        <v>0.0</v>
      </c>
    </row>
    <row r="3887">
      <c r="B3887" t="n">
        <v>0.3550114084584124</v>
      </c>
      <c r="C3887" t="n">
        <f>$A$1 * B3887</f>
        <v>0.0</v>
      </c>
    </row>
    <row r="3888">
      <c r="B3888" t="n">
        <v>0.44750154992611224</v>
      </c>
      <c r="C3888" t="n">
        <f>$A$1 * B3888</f>
        <v>0.0</v>
      </c>
    </row>
    <row r="3889">
      <c r="B3889" t="n">
        <v>0.40971837935051225</v>
      </c>
      <c r="C3889" t="n">
        <f>$A$1 * B3889</f>
        <v>0.0</v>
      </c>
    </row>
    <row r="3890">
      <c r="B3890" t="n">
        <v>0.5586226311591926</v>
      </c>
      <c r="C3890" t="n">
        <f>$A$1 * B3890</f>
        <v>0.0</v>
      </c>
    </row>
    <row r="3891">
      <c r="B3891" t="n">
        <v>0.23354819546148098</v>
      </c>
      <c r="C3891" t="n">
        <f>$A$1 * B3891</f>
        <v>0.0</v>
      </c>
    </row>
    <row r="3892">
      <c r="B3892" t="n">
        <v>0.44329558811837155</v>
      </c>
      <c r="C3892" t="n">
        <f>$A$1 * B3892</f>
        <v>0.0</v>
      </c>
    </row>
    <row r="3893">
      <c r="B3893" t="n">
        <v>0.10128348253222597</v>
      </c>
      <c r="C3893" t="n">
        <f>$A$1 * B3893</f>
        <v>0.0</v>
      </c>
    </row>
    <row r="3894">
      <c r="B3894" t="n">
        <v>0.7136143824137179</v>
      </c>
      <c r="C3894" t="n">
        <f>$A$1 * B3894</f>
        <v>0.0</v>
      </c>
    </row>
    <row r="3895">
      <c r="B3895" t="n">
        <v>0.5101884253250747</v>
      </c>
      <c r="C3895" t="n">
        <f>$A$1 * B3895</f>
        <v>0.0</v>
      </c>
    </row>
    <row r="3896">
      <c r="B3896" t="n">
        <v>0.9867488352116243</v>
      </c>
      <c r="C3896" t="n">
        <f>$A$1 * B3896</f>
        <v>0.0</v>
      </c>
    </row>
    <row r="3897">
      <c r="B3897" t="n">
        <v>0.7193700009062235</v>
      </c>
      <c r="C3897" t="n">
        <f>$A$1 * B3897</f>
        <v>0.0</v>
      </c>
    </row>
    <row r="3898">
      <c r="B3898" t="n">
        <v>0.5047225852782655</v>
      </c>
      <c r="C3898" t="n">
        <f>$A$1 * B3898</f>
        <v>0.0</v>
      </c>
    </row>
    <row r="3899">
      <c r="B3899" t="n">
        <v>0.5268914795889373</v>
      </c>
      <c r="C3899" t="n">
        <f>$A$1 * B3899</f>
        <v>0.0</v>
      </c>
    </row>
    <row r="3900">
      <c r="B3900" t="n">
        <v>0.6641360889660732</v>
      </c>
      <c r="C3900" t="n">
        <f>$A$1 * B3900</f>
        <v>0.0</v>
      </c>
    </row>
    <row r="3901">
      <c r="B3901" t="n">
        <v>0.7645808459945007</v>
      </c>
      <c r="C3901" t="n">
        <f>$A$1 * B3901</f>
        <v>0.0</v>
      </c>
    </row>
    <row r="3902">
      <c r="B3902" t="n">
        <v>0.22380203977283397</v>
      </c>
      <c r="C3902" t="n">
        <f>$A$1 * B3902</f>
        <v>0.0</v>
      </c>
    </row>
    <row r="3903">
      <c r="B3903" t="n">
        <v>0.0865850834236388</v>
      </c>
      <c r="C3903" t="n">
        <f>$A$1 * B3903</f>
        <v>0.0</v>
      </c>
    </row>
    <row r="3904">
      <c r="B3904" t="n">
        <v>0.11270091870957266</v>
      </c>
      <c r="C3904" t="n">
        <f>$A$1 * B3904</f>
        <v>0.0</v>
      </c>
    </row>
    <row r="3905">
      <c r="B3905" t="n">
        <v>0.5249433344724533</v>
      </c>
      <c r="C3905" t="n">
        <f>$A$1 * B3905</f>
        <v>0.0</v>
      </c>
    </row>
    <row r="3906">
      <c r="B3906" t="n">
        <v>0.7523747295006767</v>
      </c>
      <c r="C3906" t="n">
        <f>$A$1 * B3906</f>
        <v>0.0</v>
      </c>
    </row>
    <row r="3907">
      <c r="B3907" t="n">
        <v>0.639617153510737</v>
      </c>
      <c r="C3907" t="n">
        <f>$A$1 * B3907</f>
        <v>0.0</v>
      </c>
    </row>
    <row r="3908">
      <c r="B3908" t="n">
        <v>0.8864962187779407</v>
      </c>
      <c r="C3908" t="n">
        <f>$A$1 * B3908</f>
        <v>0.0</v>
      </c>
    </row>
    <row r="3909">
      <c r="B3909" t="n">
        <v>0.4190985171449453</v>
      </c>
      <c r="C3909" t="n">
        <f>$A$1 * B3909</f>
        <v>0.0</v>
      </c>
    </row>
    <row r="3910">
      <c r="B3910" t="n">
        <v>0.11430136100422794</v>
      </c>
      <c r="C3910" t="n">
        <f>$A$1 * B3910</f>
        <v>0.0</v>
      </c>
    </row>
    <row r="3911">
      <c r="B3911" t="n">
        <v>0.56203675023979</v>
      </c>
      <c r="C3911" t="n">
        <f>$A$1 * B3911</f>
        <v>0.0</v>
      </c>
    </row>
    <row r="3912">
      <c r="B3912" t="n">
        <v>0.25454631682394546</v>
      </c>
      <c r="C3912" t="n">
        <f>$A$1 * B3912</f>
        <v>0.0</v>
      </c>
    </row>
    <row r="3913">
      <c r="B3913" t="n">
        <v>0.9226968052499831</v>
      </c>
      <c r="C3913" t="n">
        <f>$A$1 * B3913</f>
        <v>0.0</v>
      </c>
    </row>
    <row r="3914">
      <c r="B3914" t="n">
        <v>0.9741443720536334</v>
      </c>
      <c r="C3914" t="n">
        <f>$A$1 * B3914</f>
        <v>0.0</v>
      </c>
    </row>
    <row r="3915">
      <c r="B3915" t="n">
        <v>0.2921302987144019</v>
      </c>
      <c r="C3915" t="n">
        <f>$A$1 * B3915</f>
        <v>0.0</v>
      </c>
    </row>
    <row r="3916">
      <c r="B3916" t="n">
        <v>0.16454090739876992</v>
      </c>
      <c r="C3916" t="n">
        <f>$A$1 * B3916</f>
        <v>0.0</v>
      </c>
    </row>
    <row r="3917">
      <c r="B3917" t="n">
        <v>0.7991542501423294</v>
      </c>
      <c r="C3917" t="n">
        <f>$A$1 * B3917</f>
        <v>0.0</v>
      </c>
    </row>
    <row r="3918">
      <c r="B3918" t="n">
        <v>0.3501562844835995</v>
      </c>
      <c r="C3918" t="n">
        <f>$A$1 * B3918</f>
        <v>0.0</v>
      </c>
    </row>
    <row r="3919">
      <c r="B3919" t="n">
        <v>0.19786694552657869</v>
      </c>
      <c r="C3919" t="n">
        <f>$A$1 * B3919</f>
        <v>0.0</v>
      </c>
    </row>
    <row r="3920">
      <c r="B3920" t="n">
        <v>0.3410966711558928</v>
      </c>
      <c r="C3920" t="n">
        <f>$A$1 * B3920</f>
        <v>0.0</v>
      </c>
    </row>
    <row r="3921">
      <c r="B3921" t="n">
        <v>0.6584655223487451</v>
      </c>
      <c r="C3921" t="n">
        <f>$A$1 * B3921</f>
        <v>0.0</v>
      </c>
    </row>
    <row r="3922">
      <c r="B3922" t="n">
        <v>0.8986800825499591</v>
      </c>
      <c r="C3922" t="n">
        <f>$A$1 * B3922</f>
        <v>0.0</v>
      </c>
    </row>
    <row r="3923">
      <c r="B3923" t="n">
        <v>0.3010607794482193</v>
      </c>
      <c r="C3923" t="n">
        <f>$A$1 * B3923</f>
        <v>0.0</v>
      </c>
    </row>
    <row r="3924">
      <c r="B3924" t="n">
        <v>0.2699939837300481</v>
      </c>
      <c r="C3924" t="n">
        <f>$A$1 * B3924</f>
        <v>0.0</v>
      </c>
    </row>
    <row r="3925">
      <c r="B3925" t="n">
        <v>0.8023336153029149</v>
      </c>
      <c r="C3925" t="n">
        <f>$A$1 * B3925</f>
        <v>0.0</v>
      </c>
    </row>
    <row r="3926">
      <c r="B3926" t="n">
        <v>0.4454523575893625</v>
      </c>
      <c r="C3926" t="n">
        <f>$A$1 * B3926</f>
        <v>0.0</v>
      </c>
    </row>
    <row r="3927">
      <c r="B3927" t="n">
        <v>0.441522199076945</v>
      </c>
      <c r="C3927" t="n">
        <f>$A$1 * B3927</f>
        <v>0.0</v>
      </c>
    </row>
    <row r="3928">
      <c r="B3928" t="n">
        <v>0.32582642319912725</v>
      </c>
      <c r="C3928" t="n">
        <f>$A$1 * B3928</f>
        <v>0.0</v>
      </c>
    </row>
    <row r="3929">
      <c r="B3929" t="n">
        <v>0.11679641031184784</v>
      </c>
      <c r="C3929" t="n">
        <f>$A$1 * B3929</f>
        <v>0.0</v>
      </c>
    </row>
    <row r="3930">
      <c r="B3930" t="n">
        <v>0.09393350167278769</v>
      </c>
      <c r="C3930" t="n">
        <f>$A$1 * B3930</f>
        <v>0.0</v>
      </c>
    </row>
    <row r="3931">
      <c r="B3931" t="n">
        <v>0.11228736487091495</v>
      </c>
      <c r="C3931" t="n">
        <f>$A$1 * B3931</f>
        <v>0.0</v>
      </c>
    </row>
    <row r="3932">
      <c r="B3932" t="n">
        <v>0.4435053907019416</v>
      </c>
      <c r="C3932" t="n">
        <f>$A$1 * B3932</f>
        <v>0.0</v>
      </c>
    </row>
    <row r="3933">
      <c r="B3933" t="n">
        <v>0.41644615971643417</v>
      </c>
      <c r="C3933" t="n">
        <f>$A$1 * B3933</f>
        <v>0.0</v>
      </c>
    </row>
    <row r="3934">
      <c r="B3934" t="n">
        <v>0.03013134081862523</v>
      </c>
      <c r="C3934" t="n">
        <f>$A$1 * B3934</f>
        <v>0.0</v>
      </c>
    </row>
    <row r="3935">
      <c r="B3935" t="n">
        <v>0.025356337369141668</v>
      </c>
      <c r="C3935" t="n">
        <f>$A$1 * B3935</f>
        <v>0.0</v>
      </c>
    </row>
    <row r="3936">
      <c r="B3936" t="n">
        <v>0.902260567334794</v>
      </c>
      <c r="C3936" t="n">
        <f>$A$1 * B3936</f>
        <v>0.0</v>
      </c>
    </row>
    <row r="3937">
      <c r="B3937" t="n">
        <v>0.689252724443863</v>
      </c>
      <c r="C3937" t="n">
        <f>$A$1 * B3937</f>
        <v>0.0</v>
      </c>
    </row>
    <row r="3938">
      <c r="B3938" t="n">
        <v>0.06765300891494108</v>
      </c>
      <c r="C3938" t="n">
        <f>$A$1 * B3938</f>
        <v>0.0</v>
      </c>
    </row>
    <row r="3939">
      <c r="B3939" t="n">
        <v>0.24432510821784037</v>
      </c>
      <c r="C3939" t="n">
        <f>$A$1 * B3939</f>
        <v>0.0</v>
      </c>
    </row>
    <row r="3940">
      <c r="B3940" t="n">
        <v>0.749952190102502</v>
      </c>
      <c r="C3940" t="n">
        <f>$A$1 * B3940</f>
        <v>0.0</v>
      </c>
    </row>
    <row r="3941">
      <c r="B3941" t="n">
        <v>0.2928809026454364</v>
      </c>
      <c r="C3941" t="n">
        <f>$A$1 * B3941</f>
        <v>0.0</v>
      </c>
    </row>
    <row r="3942">
      <c r="B3942" t="n">
        <v>0.4004246875868739</v>
      </c>
      <c r="C3942" t="n">
        <f>$A$1 * B3942</f>
        <v>0.0</v>
      </c>
    </row>
    <row r="3943">
      <c r="B3943" t="n">
        <v>0.43700259476154435</v>
      </c>
      <c r="C3943" t="n">
        <f>$A$1 * B3943</f>
        <v>0.0</v>
      </c>
    </row>
    <row r="3944">
      <c r="B3944" t="n">
        <v>0.9731910073965574</v>
      </c>
      <c r="C3944" t="n">
        <f>$A$1 * B3944</f>
        <v>0.0</v>
      </c>
    </row>
    <row r="3945">
      <c r="B3945" t="n">
        <v>0.17043611514561918</v>
      </c>
      <c r="C3945" t="n">
        <f>$A$1 * B3945</f>
        <v>0.0</v>
      </c>
    </row>
    <row r="3946">
      <c r="B3946" t="n">
        <v>0.828193529744829</v>
      </c>
      <c r="C3946" t="n">
        <f>$A$1 * B3946</f>
        <v>0.0</v>
      </c>
    </row>
    <row r="3947">
      <c r="B3947" t="n">
        <v>0.0680893599438579</v>
      </c>
      <c r="C3947" t="n">
        <f>$A$1 * B3947</f>
        <v>0.0</v>
      </c>
    </row>
    <row r="3948">
      <c r="B3948" t="n">
        <v>0.3694816305273789</v>
      </c>
      <c r="C3948" t="n">
        <f>$A$1 * B3948</f>
        <v>0.0</v>
      </c>
    </row>
    <row r="3949">
      <c r="B3949" t="n">
        <v>0.8753833172510509</v>
      </c>
      <c r="C3949" t="n">
        <f>$A$1 * B3949</f>
        <v>0.0</v>
      </c>
    </row>
    <row r="3950">
      <c r="B3950" t="n">
        <v>0.5478027350333</v>
      </c>
      <c r="C3950" t="n">
        <f>$A$1 * B3950</f>
        <v>0.0</v>
      </c>
    </row>
    <row r="3951">
      <c r="B3951" t="n">
        <v>0.40105030859896684</v>
      </c>
      <c r="C3951" t="n">
        <f>$A$1 * B3951</f>
        <v>0.0</v>
      </c>
    </row>
    <row r="3952">
      <c r="B3952" t="n">
        <v>0.0018577448934601337</v>
      </c>
      <c r="C3952" t="n">
        <f>$A$1 * B3952</f>
        <v>0.0</v>
      </c>
    </row>
    <row r="3953">
      <c r="B3953" t="n">
        <v>0.5178476450636798</v>
      </c>
      <c r="C3953" t="n">
        <f>$A$1 * B3953</f>
        <v>0.0</v>
      </c>
    </row>
    <row r="3954">
      <c r="B3954" t="n">
        <v>0.6095940406930227</v>
      </c>
      <c r="C3954" t="n">
        <f>$A$1 * B3954</f>
        <v>0.0</v>
      </c>
    </row>
    <row r="3955">
      <c r="B3955" t="n">
        <v>0.43782862528633715</v>
      </c>
      <c r="C3955" t="n">
        <f>$A$1 * B3955</f>
        <v>0.0</v>
      </c>
    </row>
    <row r="3956">
      <c r="B3956" t="n">
        <v>0.4893344777033475</v>
      </c>
      <c r="C3956" t="n">
        <f>$A$1 * B3956</f>
        <v>0.0</v>
      </c>
    </row>
    <row r="3957">
      <c r="B3957" t="n">
        <v>0.5313710026804952</v>
      </c>
      <c r="C3957" t="n">
        <f>$A$1 * B3957</f>
        <v>0.0</v>
      </c>
    </row>
    <row r="3958">
      <c r="B3958" t="n">
        <v>0.84784836954685</v>
      </c>
      <c r="C3958" t="n">
        <f>$A$1 * B3958</f>
        <v>0.0</v>
      </c>
    </row>
    <row r="3959">
      <c r="B3959" t="n">
        <v>0.185436324956596</v>
      </c>
      <c r="C3959" t="n">
        <f>$A$1 * B3959</f>
        <v>0.0</v>
      </c>
    </row>
    <row r="3960">
      <c r="B3960" t="n">
        <v>0.3242802306325665</v>
      </c>
      <c r="C3960" t="n">
        <f>$A$1 * B3960</f>
        <v>0.0</v>
      </c>
    </row>
    <row r="3961">
      <c r="B3961" t="n">
        <v>0.33144645862725874</v>
      </c>
      <c r="C3961" t="n">
        <f>$A$1 * B3961</f>
        <v>0.0</v>
      </c>
    </row>
    <row r="3962">
      <c r="B3962" t="n">
        <v>0.5040841092478334</v>
      </c>
      <c r="C3962" t="n">
        <f>$A$1 * B3962</f>
        <v>0.0</v>
      </c>
    </row>
    <row r="3963">
      <c r="B3963" t="n">
        <v>0.5735523060117861</v>
      </c>
      <c r="C3963" t="n">
        <f>$A$1 * B3963</f>
        <v>0.0</v>
      </c>
    </row>
    <row r="3964">
      <c r="B3964" t="n">
        <v>0.2176196044908535</v>
      </c>
      <c r="C3964" t="n">
        <f>$A$1 * B3964</f>
        <v>0.0</v>
      </c>
    </row>
    <row r="3965">
      <c r="B3965" t="n">
        <v>0.8159834830981384</v>
      </c>
      <c r="C3965" t="n">
        <f>$A$1 * B3965</f>
        <v>0.0</v>
      </c>
    </row>
    <row r="3966">
      <c r="B3966" t="n">
        <v>0.5956392722218933</v>
      </c>
      <c r="C3966" t="n">
        <f>$A$1 * B3966</f>
        <v>0.0</v>
      </c>
    </row>
    <row r="3967">
      <c r="B3967" t="n">
        <v>0.36611983589570485</v>
      </c>
      <c r="C3967" t="n">
        <f>$A$1 * B3967</f>
        <v>0.0</v>
      </c>
    </row>
    <row r="3968">
      <c r="B3968" t="n">
        <v>0.3521417837133911</v>
      </c>
      <c r="C3968" t="n">
        <f>$A$1 * B3968</f>
        <v>0.0</v>
      </c>
    </row>
    <row r="3969">
      <c r="B3969" t="n">
        <v>0.17322054038084078</v>
      </c>
      <c r="C3969" t="n">
        <f>$A$1 * B3969</f>
        <v>0.0</v>
      </c>
    </row>
    <row r="3970">
      <c r="B3970" t="n">
        <v>0.294309160831592</v>
      </c>
      <c r="C3970" t="n">
        <f>$A$1 * B3970</f>
        <v>0.0</v>
      </c>
    </row>
    <row r="3971">
      <c r="B3971" t="n">
        <v>0.9645533561457994</v>
      </c>
      <c r="C3971" t="n">
        <f>$A$1 * B3971</f>
        <v>0.0</v>
      </c>
    </row>
    <row r="3972">
      <c r="B3972" t="n">
        <v>0.7881361139811321</v>
      </c>
      <c r="C3972" t="n">
        <f>$A$1 * B3972</f>
        <v>0.0</v>
      </c>
    </row>
    <row r="3973">
      <c r="B3973" t="n">
        <v>0.2040383616345809</v>
      </c>
      <c r="C3973" t="n">
        <f>$A$1 * B3973</f>
        <v>0.0</v>
      </c>
    </row>
    <row r="3974">
      <c r="B3974" t="n">
        <v>0.3352238499652288</v>
      </c>
      <c r="C3974" t="n">
        <f>$A$1 * B3974</f>
        <v>0.0</v>
      </c>
    </row>
    <row r="3975">
      <c r="B3975" t="n">
        <v>0.2475339411259312</v>
      </c>
      <c r="C3975" t="n">
        <f>$A$1 * B3975</f>
        <v>0.0</v>
      </c>
    </row>
    <row r="3976">
      <c r="B3976" t="n">
        <v>0.2602411520775949</v>
      </c>
      <c r="C3976" t="n">
        <f>$A$1 * B3976</f>
        <v>0.0</v>
      </c>
    </row>
    <row r="3977">
      <c r="B3977" t="n">
        <v>0.7242922885606268</v>
      </c>
      <c r="C3977" t="n">
        <f>$A$1 * B3977</f>
        <v>0.0</v>
      </c>
    </row>
    <row r="3978">
      <c r="B3978" t="n">
        <v>0.5852982499505037</v>
      </c>
      <c r="C3978" t="n">
        <f>$A$1 * B3978</f>
        <v>0.0</v>
      </c>
    </row>
    <row r="3979">
      <c r="B3979" t="n">
        <v>0.010692294606233332</v>
      </c>
      <c r="C3979" t="n">
        <f>$A$1 * B3979</f>
        <v>0.0</v>
      </c>
    </row>
    <row r="3980">
      <c r="B3980" t="n">
        <v>0.9873491342735958</v>
      </c>
      <c r="C3980" t="n">
        <f>$A$1 * B3980</f>
        <v>0.0</v>
      </c>
    </row>
    <row r="3981">
      <c r="B3981" t="n">
        <v>0.7264208274363786</v>
      </c>
      <c r="C3981" t="n">
        <f>$A$1 * B3981</f>
        <v>0.0</v>
      </c>
    </row>
    <row r="3982">
      <c r="B3982" t="n">
        <v>0.6417166207369353</v>
      </c>
      <c r="C3982" t="n">
        <f>$A$1 * B3982</f>
        <v>0.0</v>
      </c>
    </row>
    <row r="3983">
      <c r="B3983" t="n">
        <v>0.4442909163379575</v>
      </c>
      <c r="C3983" t="n">
        <f>$A$1 * B3983</f>
        <v>0.0</v>
      </c>
    </row>
    <row r="3984">
      <c r="B3984" t="n">
        <v>0.04514250298760414</v>
      </c>
      <c r="C3984" t="n">
        <f>$A$1 * B3984</f>
        <v>0.0</v>
      </c>
    </row>
    <row r="3985">
      <c r="B3985" t="n">
        <v>0.7062409429255456</v>
      </c>
      <c r="C3985" t="n">
        <f>$A$1 * B3985</f>
        <v>0.0</v>
      </c>
    </row>
    <row r="3986">
      <c r="B3986" t="n">
        <v>0.4999851969075625</v>
      </c>
      <c r="C3986" t="n">
        <f>$A$1 * B3986</f>
        <v>0.0</v>
      </c>
    </row>
    <row r="3987">
      <c r="B3987" t="n">
        <v>0.07930913101331427</v>
      </c>
      <c r="C3987" t="n">
        <f>$A$1 * B3987</f>
        <v>0.0</v>
      </c>
    </row>
    <row r="3988">
      <c r="B3988" t="n">
        <v>0.7678948707070323</v>
      </c>
      <c r="C3988" t="n">
        <f>$A$1 * B3988</f>
        <v>0.0</v>
      </c>
    </row>
    <row r="3989">
      <c r="B3989" t="n">
        <v>0.9316245441191383</v>
      </c>
      <c r="C3989" t="n">
        <f>$A$1 * B3989</f>
        <v>0.0</v>
      </c>
    </row>
    <row r="3990">
      <c r="B3990" t="n">
        <v>0.6366601804203101</v>
      </c>
      <c r="C3990" t="n">
        <f>$A$1 * B3990</f>
        <v>0.0</v>
      </c>
    </row>
    <row r="3991">
      <c r="B3991" t="n">
        <v>0.7446959513075312</v>
      </c>
      <c r="C3991" t="n">
        <f>$A$1 * B3991</f>
        <v>0.0</v>
      </c>
    </row>
    <row r="3992">
      <c r="B3992" t="n">
        <v>0.8842121810080831</v>
      </c>
      <c r="C3992" t="n">
        <f>$A$1 * B3992</f>
        <v>0.0</v>
      </c>
    </row>
    <row r="3993">
      <c r="B3993" t="n">
        <v>0.7475218290214962</v>
      </c>
      <c r="C3993" t="n">
        <f>$A$1 * B3993</f>
        <v>0.0</v>
      </c>
    </row>
    <row r="3994">
      <c r="B3994" t="n">
        <v>0.16670276235639347</v>
      </c>
      <c r="C3994" t="n">
        <f>$A$1 * B3994</f>
        <v>0.0</v>
      </c>
    </row>
    <row r="3995">
      <c r="B3995" t="n">
        <v>0.822705971917369</v>
      </c>
      <c r="C3995" t="n">
        <f>$A$1 * B3995</f>
        <v>0.0</v>
      </c>
    </row>
    <row r="3996">
      <c r="B3996" t="n">
        <v>0.7936409111254288</v>
      </c>
      <c r="C3996" t="n">
        <f>$A$1 * B3996</f>
        <v>0.0</v>
      </c>
    </row>
    <row r="3997">
      <c r="B3997" t="n">
        <v>0.6679236728776565</v>
      </c>
      <c r="C3997" t="n">
        <f>$A$1 * B3997</f>
        <v>0.0</v>
      </c>
    </row>
    <row r="3998">
      <c r="B3998" t="n">
        <v>0.7757839064601514</v>
      </c>
      <c r="C3998" t="n">
        <f>$A$1 * B3998</f>
        <v>0.0</v>
      </c>
    </row>
    <row r="3999">
      <c r="B3999" t="n">
        <v>0.023418777514965683</v>
      </c>
      <c r="C3999" t="n">
        <f>$A$1 * B3999</f>
        <v>0.0</v>
      </c>
    </row>
    <row r="4000">
      <c r="B4000" t="n">
        <v>0.6962829109251151</v>
      </c>
      <c r="C4000" t="n">
        <f>$A$1 * B4000</f>
        <v>0.0</v>
      </c>
    </row>
    <row r="4001">
      <c r="B4001" t="n">
        <v>0.10615748786672963</v>
      </c>
      <c r="C4001" t="n">
        <f>$A$1 * B4001</f>
        <v>0.0</v>
      </c>
    </row>
    <row r="4002">
      <c r="B4002" t="n">
        <v>0.997481871400051</v>
      </c>
      <c r="C4002" t="n">
        <f>$A$1 * B4002</f>
        <v>0.0</v>
      </c>
    </row>
    <row r="4003">
      <c r="B4003" t="n">
        <v>0.003321117817964625</v>
      </c>
      <c r="C4003" t="n">
        <f>$A$1 * B4003</f>
        <v>0.0</v>
      </c>
    </row>
    <row r="4004">
      <c r="B4004" t="n">
        <v>0.4796779599652198</v>
      </c>
      <c r="C4004" t="n">
        <f>$A$1 * B4004</f>
        <v>0.0</v>
      </c>
    </row>
    <row r="4005">
      <c r="B4005" t="n">
        <v>0.9813787048719952</v>
      </c>
      <c r="C4005" t="n">
        <f>$A$1 * B4005</f>
        <v>0.0</v>
      </c>
    </row>
    <row r="4006">
      <c r="B4006" t="n">
        <v>0.573923207318905</v>
      </c>
      <c r="C4006" t="n">
        <f>$A$1 * B4006</f>
        <v>0.0</v>
      </c>
    </row>
    <row r="4007">
      <c r="B4007" t="n">
        <v>0.7003654683005268</v>
      </c>
      <c r="C4007" t="n">
        <f>$A$1 * B4007</f>
        <v>0.0</v>
      </c>
    </row>
    <row r="4008">
      <c r="B4008" t="n">
        <v>0.4515776215808951</v>
      </c>
      <c r="C4008" t="n">
        <f>$A$1 * B4008</f>
        <v>0.0</v>
      </c>
    </row>
    <row r="4009">
      <c r="B4009" t="n">
        <v>0.7606956354375963</v>
      </c>
      <c r="C4009" t="n">
        <f>$A$1 * B4009</f>
        <v>0.0</v>
      </c>
    </row>
    <row r="4010">
      <c r="B4010" t="n">
        <v>0.5649905901280539</v>
      </c>
      <c r="C4010" t="n">
        <f>$A$1 * B4010</f>
        <v>0.0</v>
      </c>
    </row>
    <row r="4011">
      <c r="B4011" t="n">
        <v>0.4734067654020594</v>
      </c>
      <c r="C4011" t="n">
        <f>$A$1 * B4011</f>
        <v>0.0</v>
      </c>
    </row>
    <row r="4012">
      <c r="B4012" t="n">
        <v>0.6291061211968777</v>
      </c>
      <c r="C4012" t="n">
        <f>$A$1 * B4012</f>
        <v>0.0</v>
      </c>
    </row>
    <row r="4013">
      <c r="B4013" t="n">
        <v>0.41768905699646963</v>
      </c>
      <c r="C4013" t="n">
        <f>$A$1 * B4013</f>
        <v>0.0</v>
      </c>
    </row>
    <row r="4014">
      <c r="B4014" t="n">
        <v>0.9126447981438701</v>
      </c>
      <c r="C4014" t="n">
        <f>$A$1 * B4014</f>
        <v>0.0</v>
      </c>
    </row>
    <row r="4015">
      <c r="B4015" t="n">
        <v>0.9441882643619555</v>
      </c>
      <c r="C4015" t="n">
        <f>$A$1 * B4015</f>
        <v>0.0</v>
      </c>
    </row>
    <row r="4016">
      <c r="B4016" t="n">
        <v>0.05006899269406262</v>
      </c>
      <c r="C4016" t="n">
        <f>$A$1 * B4016</f>
        <v>0.0</v>
      </c>
    </row>
    <row r="4017">
      <c r="B4017" t="n">
        <v>0.379937667343064</v>
      </c>
      <c r="C4017" t="n">
        <f>$A$1 * B4017</f>
        <v>0.0</v>
      </c>
    </row>
    <row r="4018">
      <c r="B4018" t="n">
        <v>0.7674540110480292</v>
      </c>
      <c r="C4018" t="n">
        <f>$A$1 * B4018</f>
        <v>0.0</v>
      </c>
    </row>
    <row r="4019">
      <c r="B4019" t="n">
        <v>0.9358878707043977</v>
      </c>
      <c r="C4019" t="n">
        <f>$A$1 * B4019</f>
        <v>0.0</v>
      </c>
    </row>
    <row r="4020">
      <c r="B4020" t="n">
        <v>0.535011588733844</v>
      </c>
      <c r="C4020" t="n">
        <f>$A$1 * B4020</f>
        <v>0.0</v>
      </c>
    </row>
    <row r="4021">
      <c r="B4021" t="n">
        <v>0.028859123278696552</v>
      </c>
      <c r="C4021" t="n">
        <f>$A$1 * B4021</f>
        <v>0.0</v>
      </c>
    </row>
    <row r="4022">
      <c r="B4022" t="n">
        <v>0.22272620346967764</v>
      </c>
      <c r="C4022" t="n">
        <f>$A$1 * B4022</f>
        <v>0.0</v>
      </c>
    </row>
    <row r="4023">
      <c r="B4023" t="n">
        <v>0.22366857971348209</v>
      </c>
      <c r="C4023" t="n">
        <f>$A$1 * B4023</f>
        <v>0.0</v>
      </c>
    </row>
    <row r="4024">
      <c r="B4024" t="n">
        <v>0.714273569620384</v>
      </c>
      <c r="C4024" t="n">
        <f>$A$1 * B4024</f>
        <v>0.0</v>
      </c>
    </row>
    <row r="4025">
      <c r="B4025" t="n">
        <v>0.32469748910165297</v>
      </c>
      <c r="C4025" t="n">
        <f>$A$1 * B4025</f>
        <v>0.0</v>
      </c>
    </row>
    <row r="4026">
      <c r="B4026" t="n">
        <v>0.1950269571426655</v>
      </c>
      <c r="C4026" t="n">
        <f>$A$1 * B4026</f>
        <v>0.0</v>
      </c>
    </row>
    <row r="4027">
      <c r="B4027" t="n">
        <v>0.9552299658915744</v>
      </c>
      <c r="C4027" t="n">
        <f>$A$1 * B4027</f>
        <v>0.0</v>
      </c>
    </row>
    <row r="4028">
      <c r="B4028" t="n">
        <v>0.8886072035481614</v>
      </c>
      <c r="C4028" t="n">
        <f>$A$1 * B4028</f>
        <v>0.0</v>
      </c>
    </row>
    <row r="4029">
      <c r="B4029" t="n">
        <v>0.4661699378736798</v>
      </c>
      <c r="C4029" t="n">
        <f>$A$1 * B4029</f>
        <v>0.0</v>
      </c>
    </row>
    <row r="4030">
      <c r="B4030" t="n">
        <v>0.1625402276868385</v>
      </c>
      <c r="C4030" t="n">
        <f>$A$1 * B4030</f>
        <v>0.0</v>
      </c>
    </row>
    <row r="4031">
      <c r="B4031" t="n">
        <v>0.6114105244177006</v>
      </c>
      <c r="C4031" t="n">
        <f>$A$1 * B4031</f>
        <v>0.0</v>
      </c>
    </row>
    <row r="4032">
      <c r="B4032" t="n">
        <v>0.22355516227259886</v>
      </c>
      <c r="C4032" t="n">
        <f>$A$1 * B4032</f>
        <v>0.0</v>
      </c>
    </row>
    <row r="4033">
      <c r="B4033" t="n">
        <v>0.832157853771372</v>
      </c>
      <c r="C4033" t="n">
        <f>$A$1 * B4033</f>
        <v>0.0</v>
      </c>
    </row>
    <row r="4034">
      <c r="B4034" t="n">
        <v>0.6837379628196046</v>
      </c>
      <c r="C4034" t="n">
        <f>$A$1 * B4034</f>
        <v>0.0</v>
      </c>
    </row>
    <row r="4035">
      <c r="B4035" t="n">
        <v>0.23909195451325227</v>
      </c>
      <c r="C4035" t="n">
        <f>$A$1 * B4035</f>
        <v>0.0</v>
      </c>
    </row>
    <row r="4036">
      <c r="B4036" t="n">
        <v>0.48743609756857187</v>
      </c>
      <c r="C4036" t="n">
        <f>$A$1 * B4036</f>
        <v>0.0</v>
      </c>
    </row>
    <row r="4037">
      <c r="B4037" t="n">
        <v>0.903039153338239</v>
      </c>
      <c r="C4037" t="n">
        <f>$A$1 * B4037</f>
        <v>0.0</v>
      </c>
    </row>
    <row r="4038">
      <c r="B4038" t="n">
        <v>0.119186643204505</v>
      </c>
      <c r="C4038" t="n">
        <f>$A$1 * B4038</f>
        <v>0.0</v>
      </c>
    </row>
    <row r="4039">
      <c r="B4039" t="n">
        <v>0.6284678166203106</v>
      </c>
      <c r="C4039" t="n">
        <f>$A$1 * B4039</f>
        <v>0.0</v>
      </c>
    </row>
    <row r="4040">
      <c r="B4040" t="n">
        <v>0.33438334696047733</v>
      </c>
      <c r="C4040" t="n">
        <f>$A$1 * B4040</f>
        <v>0.0</v>
      </c>
    </row>
    <row r="4041">
      <c r="B4041" t="n">
        <v>0.043050521950804055</v>
      </c>
      <c r="C4041" t="n">
        <f>$A$1 * B4041</f>
        <v>0.0</v>
      </c>
    </row>
    <row r="4042">
      <c r="B4042" t="n">
        <v>0.4095281473155389</v>
      </c>
      <c r="C4042" t="n">
        <f>$A$1 * B4042</f>
        <v>0.0</v>
      </c>
    </row>
    <row r="4043">
      <c r="B4043" t="n">
        <v>0.46337047789563224</v>
      </c>
      <c r="C4043" t="n">
        <f>$A$1 * B4043</f>
        <v>0.0</v>
      </c>
    </row>
    <row r="4044">
      <c r="B4044" t="n">
        <v>0.3548922477614552</v>
      </c>
      <c r="C4044" t="n">
        <f>$A$1 * B4044</f>
        <v>0.0</v>
      </c>
    </row>
    <row r="4045">
      <c r="B4045" t="n">
        <v>0.9532560744193763</v>
      </c>
      <c r="C4045" t="n">
        <f>$A$1 * B4045</f>
        <v>0.0</v>
      </c>
    </row>
    <row r="4046">
      <c r="B4046" t="n">
        <v>0.681987333839763</v>
      </c>
      <c r="C4046" t="n">
        <f>$A$1 * B4046</f>
        <v>0.0</v>
      </c>
    </row>
    <row r="4047">
      <c r="B4047" t="n">
        <v>0.5697369573817757</v>
      </c>
      <c r="C4047" t="n">
        <f>$A$1 * B4047</f>
        <v>0.0</v>
      </c>
    </row>
    <row r="4048">
      <c r="B4048" t="n">
        <v>0.011074392970069513</v>
      </c>
      <c r="C4048" t="n">
        <f>$A$1 * B4048</f>
        <v>0.0</v>
      </c>
    </row>
    <row r="4049">
      <c r="B4049" t="n">
        <v>0.047010766202216336</v>
      </c>
      <c r="C4049" t="n">
        <f>$A$1 * B4049</f>
        <v>0.0</v>
      </c>
    </row>
    <row r="4050">
      <c r="B4050" t="n">
        <v>0.21959726358198028</v>
      </c>
      <c r="C4050" t="n">
        <f>$A$1 * B4050</f>
        <v>0.0</v>
      </c>
    </row>
    <row r="4051">
      <c r="B4051" t="n">
        <v>0.49152444192304345</v>
      </c>
      <c r="C4051" t="n">
        <f>$A$1 * B4051</f>
        <v>0.0</v>
      </c>
    </row>
    <row r="4052">
      <c r="B4052" t="n">
        <v>0.8872776166870717</v>
      </c>
      <c r="C4052" t="n">
        <f>$A$1 * B4052</f>
        <v>0.0</v>
      </c>
    </row>
    <row r="4053">
      <c r="B4053" t="n">
        <v>0.39530182517736334</v>
      </c>
      <c r="C4053" t="n">
        <f>$A$1 * B4053</f>
        <v>0.0</v>
      </c>
    </row>
    <row r="4054">
      <c r="B4054" t="n">
        <v>0.7851503688007841</v>
      </c>
      <c r="C4054" t="n">
        <f>$A$1 * B4054</f>
        <v>0.0</v>
      </c>
    </row>
    <row r="4055">
      <c r="B4055" t="n">
        <v>0.8717845056848599</v>
      </c>
      <c r="C4055" t="n">
        <f>$A$1 * B4055</f>
        <v>0.0</v>
      </c>
    </row>
    <row r="4056">
      <c r="B4056" t="n">
        <v>0.8537159444330839</v>
      </c>
      <c r="C4056" t="n">
        <f>$A$1 * B4056</f>
        <v>0.0</v>
      </c>
    </row>
    <row r="4057">
      <c r="B4057" t="n">
        <v>0.12760056144752663</v>
      </c>
      <c r="C4057" t="n">
        <f>$A$1 * B4057</f>
        <v>0.0</v>
      </c>
    </row>
    <row r="4058">
      <c r="B4058" t="n">
        <v>0.38745020600831914</v>
      </c>
      <c r="C4058" t="n">
        <f>$A$1 * B4058</f>
        <v>0.0</v>
      </c>
    </row>
    <row r="4059">
      <c r="B4059" t="n">
        <v>0.1849586786777918</v>
      </c>
      <c r="C4059" t="n">
        <f>$A$1 * B4059</f>
        <v>0.0</v>
      </c>
    </row>
    <row r="4060">
      <c r="B4060" t="n">
        <v>0.5346479734926216</v>
      </c>
      <c r="C4060" t="n">
        <f>$A$1 * B4060</f>
        <v>0.0</v>
      </c>
    </row>
    <row r="4061">
      <c r="B4061" t="n">
        <v>0.4427904693979797</v>
      </c>
      <c r="C4061" t="n">
        <f>$A$1 * B4061</f>
        <v>0.0</v>
      </c>
    </row>
    <row r="4062">
      <c r="B4062" t="n">
        <v>0.49742649108613823</v>
      </c>
      <c r="C4062" t="n">
        <f>$A$1 * B4062</f>
        <v>0.0</v>
      </c>
    </row>
    <row r="4063">
      <c r="B4063" t="n">
        <v>0.8871864570916939</v>
      </c>
      <c r="C4063" t="n">
        <f>$A$1 * B4063</f>
        <v>0.0</v>
      </c>
    </row>
    <row r="4064">
      <c r="B4064" t="n">
        <v>0.32296960750451653</v>
      </c>
      <c r="C4064" t="n">
        <f>$A$1 * B4064</f>
        <v>0.0</v>
      </c>
    </row>
    <row r="4065">
      <c r="B4065" t="n">
        <v>0.7797128635673892</v>
      </c>
      <c r="C4065" t="n">
        <f>$A$1 * B4065</f>
        <v>0.0</v>
      </c>
    </row>
    <row r="4066">
      <c r="B4066" t="n">
        <v>0.4036120454220642</v>
      </c>
      <c r="C4066" t="n">
        <f>$A$1 * B4066</f>
        <v>0.0</v>
      </c>
    </row>
    <row r="4067">
      <c r="B4067" t="n">
        <v>0.7381494054177817</v>
      </c>
      <c r="C4067" t="n">
        <f>$A$1 * B4067</f>
        <v>0.0</v>
      </c>
    </row>
    <row r="4068">
      <c r="B4068" t="n">
        <v>0.1445421813695683</v>
      </c>
      <c r="C4068" t="n">
        <f>$A$1 * B4068</f>
        <v>0.0</v>
      </c>
    </row>
    <row r="4069">
      <c r="B4069" t="n">
        <v>0.5266871217158187</v>
      </c>
      <c r="C4069" t="n">
        <f>$A$1 * B4069</f>
        <v>0.0</v>
      </c>
    </row>
    <row r="4070">
      <c r="B4070" t="n">
        <v>0.8248878685993387</v>
      </c>
      <c r="C4070" t="n">
        <f>$A$1 * B4070</f>
        <v>0.0</v>
      </c>
    </row>
    <row r="4071">
      <c r="B4071" t="n">
        <v>0.21774756115154448</v>
      </c>
      <c r="C4071" t="n">
        <f>$A$1 * B4071</f>
        <v>0.0</v>
      </c>
    </row>
    <row r="4072">
      <c r="B4072" t="n">
        <v>0.9123668950816036</v>
      </c>
      <c r="C4072" t="n">
        <f>$A$1 * B4072</f>
        <v>0.0</v>
      </c>
    </row>
    <row r="4073">
      <c r="B4073" t="n">
        <v>0.6645374673358833</v>
      </c>
      <c r="C4073" t="n">
        <f>$A$1 * B4073</f>
        <v>0.0</v>
      </c>
    </row>
    <row r="4074">
      <c r="B4074" t="n">
        <v>0.08686411463266408</v>
      </c>
      <c r="C4074" t="n">
        <f>$A$1 * B4074</f>
        <v>0.0</v>
      </c>
    </row>
    <row r="4075">
      <c r="B4075" t="n">
        <v>0.09529371127205</v>
      </c>
      <c r="C4075" t="n">
        <f>$A$1 * B4075</f>
        <v>0.0</v>
      </c>
    </row>
    <row r="4076">
      <c r="B4076" t="n">
        <v>0.9794303610421174</v>
      </c>
      <c r="C4076" t="n">
        <f>$A$1 * B4076</f>
        <v>0.0</v>
      </c>
    </row>
    <row r="4077">
      <c r="B4077" t="n">
        <v>0.7688740157367324</v>
      </c>
      <c r="C4077" t="n">
        <f>$A$1 * B4077</f>
        <v>0.0</v>
      </c>
    </row>
    <row r="4078">
      <c r="B4078" t="n">
        <v>0.7785435853106638</v>
      </c>
      <c r="C4078" t="n">
        <f>$A$1 * B4078</f>
        <v>0.0</v>
      </c>
    </row>
    <row r="4079">
      <c r="B4079" t="n">
        <v>0.44610189490258545</v>
      </c>
      <c r="C4079" t="n">
        <f>$A$1 * B4079</f>
        <v>0.0</v>
      </c>
    </row>
    <row r="4080">
      <c r="B4080" t="n">
        <v>0.6613808683941916</v>
      </c>
      <c r="C4080" t="n">
        <f>$A$1 * B4080</f>
        <v>0.0</v>
      </c>
    </row>
    <row r="4081">
      <c r="B4081" t="n">
        <v>0.6537155017536063</v>
      </c>
      <c r="C4081" t="n">
        <f>$A$1 * B4081</f>
        <v>0.0</v>
      </c>
    </row>
    <row r="4082">
      <c r="B4082" t="n">
        <v>0.8533798879248796</v>
      </c>
      <c r="C4082" t="n">
        <f>$A$1 * B4082</f>
        <v>0.0</v>
      </c>
    </row>
    <row r="4083">
      <c r="B4083" t="n">
        <v>0.3372040110106054</v>
      </c>
      <c r="C4083" t="n">
        <f>$A$1 * B4083</f>
        <v>0.0</v>
      </c>
    </row>
    <row r="4084">
      <c r="B4084" t="n">
        <v>0.6953023352617916</v>
      </c>
      <c r="C4084" t="n">
        <f>$A$1 * B4084</f>
        <v>0.0</v>
      </c>
    </row>
    <row r="4085">
      <c r="B4085" t="n">
        <v>0.1872700891680581</v>
      </c>
      <c r="C4085" t="n">
        <f>$A$1 * B4085</f>
        <v>0.0</v>
      </c>
    </row>
    <row r="4086">
      <c r="B4086" t="n">
        <v>0.9633207311584618</v>
      </c>
      <c r="C4086" t="n">
        <f>$A$1 * B4086</f>
        <v>0.0</v>
      </c>
    </row>
    <row r="4087">
      <c r="B4087" t="n">
        <v>0.17405866857236107</v>
      </c>
      <c r="C4087" t="n">
        <f>$A$1 * B4087</f>
        <v>0.0</v>
      </c>
    </row>
    <row r="4088">
      <c r="B4088" t="n">
        <v>0.23958926990615892</v>
      </c>
      <c r="C4088" t="n">
        <f>$A$1 * B4088</f>
        <v>0.0</v>
      </c>
    </row>
    <row r="4089">
      <c r="B4089" t="n">
        <v>0.5631562641278676</v>
      </c>
      <c r="C4089" t="n">
        <f>$A$1 * B4089</f>
        <v>0.0</v>
      </c>
    </row>
    <row r="4090">
      <c r="B4090" t="n">
        <v>0.9989675177211936</v>
      </c>
      <c r="C4090" t="n">
        <f>$A$1 * B4090</f>
        <v>0.0</v>
      </c>
    </row>
    <row r="4091">
      <c r="B4091" t="n">
        <v>0.545060041691239</v>
      </c>
      <c r="C4091" t="n">
        <f>$A$1 * B4091</f>
        <v>0.0</v>
      </c>
    </row>
    <row r="4092">
      <c r="B4092" t="n">
        <v>0.44450169001857576</v>
      </c>
      <c r="C4092" t="n">
        <f>$A$1 * B4092</f>
        <v>0.0</v>
      </c>
    </row>
    <row r="4093">
      <c r="B4093" t="n">
        <v>0.3483059916527679</v>
      </c>
      <c r="C4093" t="n">
        <f>$A$1 * B4093</f>
        <v>0.0</v>
      </c>
    </row>
    <row r="4094">
      <c r="B4094" t="n">
        <v>0.4902404537960031</v>
      </c>
      <c r="C4094" t="n">
        <f>$A$1 * B4094</f>
        <v>0.0</v>
      </c>
    </row>
    <row r="4095">
      <c r="B4095" t="n">
        <v>0.5866868048243554</v>
      </c>
      <c r="C4095" t="n">
        <f>$A$1 * B4095</f>
        <v>0.0</v>
      </c>
    </row>
    <row r="4096">
      <c r="B4096" t="n">
        <v>0.3100178490742278</v>
      </c>
      <c r="C4096" t="n">
        <f>$A$1 * B4096</f>
        <v>0.0</v>
      </c>
    </row>
    <row r="4097">
      <c r="B4097" t="n">
        <v>0.704773513853836</v>
      </c>
      <c r="C4097" t="n">
        <f>$A$1 * B4097</f>
        <v>0.0</v>
      </c>
    </row>
    <row r="4098">
      <c r="B4098" t="n">
        <v>0.14093018226218657</v>
      </c>
      <c r="C4098" t="n">
        <f>$A$1 * B4098</f>
        <v>0.0</v>
      </c>
    </row>
    <row r="4099">
      <c r="B4099" t="n">
        <v>0.412312839205187</v>
      </c>
      <c r="C4099" t="n">
        <f>$A$1 * B4099</f>
        <v>0.0</v>
      </c>
    </row>
    <row r="4100">
      <c r="B4100" t="n">
        <v>0.41380266149794</v>
      </c>
      <c r="C4100" t="n">
        <f>$A$1 * B4100</f>
        <v>0.0</v>
      </c>
    </row>
    <row r="4101">
      <c r="B4101" t="n">
        <v>0.9561559318252512</v>
      </c>
      <c r="C4101" t="n">
        <f>$A$1 * B4101</f>
        <v>0.0</v>
      </c>
    </row>
    <row r="4102">
      <c r="B4102" t="n">
        <v>0.011427015305093602</v>
      </c>
      <c r="C4102" t="n">
        <f>$A$1 * B4102</f>
        <v>0.0</v>
      </c>
    </row>
    <row r="4103">
      <c r="B4103" t="n">
        <v>0.24137425078118735</v>
      </c>
      <c r="C4103" t="n">
        <f>$A$1 * B4103</f>
        <v>0.0</v>
      </c>
    </row>
    <row r="4104">
      <c r="B4104" t="n">
        <v>0.24456593483429712</v>
      </c>
      <c r="C4104" t="n">
        <f>$A$1 * B4104</f>
        <v>0.0</v>
      </c>
    </row>
    <row r="4105">
      <c r="B4105" t="n">
        <v>0.012599467638223727</v>
      </c>
      <c r="C4105" t="n">
        <f>$A$1 * B4105</f>
        <v>0.0</v>
      </c>
    </row>
    <row r="4106">
      <c r="B4106" t="n">
        <v>0.5391918193841622</v>
      </c>
      <c r="C4106" t="n">
        <f>$A$1 * B4106</f>
        <v>0.0</v>
      </c>
    </row>
    <row r="4107">
      <c r="B4107" t="n">
        <v>0.7082308320232406</v>
      </c>
      <c r="C4107" t="n">
        <f>$A$1 * B4107</f>
        <v>0.0</v>
      </c>
    </row>
    <row r="4108">
      <c r="B4108" t="n">
        <v>0.9195763829612401</v>
      </c>
      <c r="C4108" t="n">
        <f>$A$1 * B4108</f>
        <v>0.0</v>
      </c>
    </row>
    <row r="4109">
      <c r="B4109" t="n">
        <v>0.9201204921216316</v>
      </c>
      <c r="C4109" t="n">
        <f>$A$1 * B4109</f>
        <v>0.0</v>
      </c>
    </row>
    <row r="4110">
      <c r="B4110" t="n">
        <v>0.05801598346693648</v>
      </c>
      <c r="C4110" t="n">
        <f>$A$1 * B4110</f>
        <v>0.0</v>
      </c>
    </row>
    <row r="4111">
      <c r="B4111" t="n">
        <v>0.2615018939602184</v>
      </c>
      <c r="C4111" t="n">
        <f>$A$1 * B4111</f>
        <v>0.0</v>
      </c>
    </row>
    <row r="4112">
      <c r="B4112" t="n">
        <v>0.183157515113477</v>
      </c>
      <c r="C4112" t="n">
        <f>$A$1 * B4112</f>
        <v>0.0</v>
      </c>
    </row>
    <row r="4113">
      <c r="B4113" t="n">
        <v>0.48368915777322186</v>
      </c>
      <c r="C4113" t="n">
        <f>$A$1 * B4113</f>
        <v>0.0</v>
      </c>
    </row>
    <row r="4114">
      <c r="B4114" t="n">
        <v>0.37179102568928</v>
      </c>
      <c r="C4114" t="n">
        <f>$A$1 * B4114</f>
        <v>0.0</v>
      </c>
    </row>
    <row r="4115">
      <c r="B4115" t="n">
        <v>0.6812227585212338</v>
      </c>
      <c r="C4115" t="n">
        <f>$A$1 * B4115</f>
        <v>0.0</v>
      </c>
    </row>
    <row r="4116">
      <c r="B4116" t="n">
        <v>0.5847964148281577</v>
      </c>
      <c r="C4116" t="n">
        <f>$A$1 * B4116</f>
        <v>0.0</v>
      </c>
    </row>
    <row r="4117">
      <c r="B4117" t="n">
        <v>0.713480348297607</v>
      </c>
      <c r="C4117" t="n">
        <f>$A$1 * B4117</f>
        <v>0.0</v>
      </c>
    </row>
    <row r="4118">
      <c r="B4118" t="n">
        <v>0.4836094602872302</v>
      </c>
      <c r="C4118" t="n">
        <f>$A$1 * B4118</f>
        <v>0.0</v>
      </c>
    </row>
    <row r="4119">
      <c r="B4119" t="n">
        <v>0.12231467117100747</v>
      </c>
      <c r="C4119" t="n">
        <f>$A$1 * B4119</f>
        <v>0.0</v>
      </c>
    </row>
    <row r="4120">
      <c r="B4120" t="n">
        <v>0.16720737045274214</v>
      </c>
      <c r="C4120" t="n">
        <f>$A$1 * B4120</f>
        <v>0.0</v>
      </c>
    </row>
    <row r="4121">
      <c r="B4121" t="n">
        <v>0.4954664782267594</v>
      </c>
      <c r="C4121" t="n">
        <f>$A$1 * B4121</f>
        <v>0.0</v>
      </c>
    </row>
    <row r="4122">
      <c r="B4122" t="n">
        <v>0.022454251096318267</v>
      </c>
      <c r="C4122" t="n">
        <f>$A$1 * B4122</f>
        <v>0.0</v>
      </c>
    </row>
    <row r="4123">
      <c r="B4123" t="n">
        <v>0.09652059164414684</v>
      </c>
      <c r="C4123" t="n">
        <f>$A$1 * B4123</f>
        <v>0.0</v>
      </c>
    </row>
    <row r="4124">
      <c r="B4124" t="n">
        <v>0.26775970638639446</v>
      </c>
      <c r="C4124" t="n">
        <f>$A$1 * B4124</f>
        <v>0.0</v>
      </c>
    </row>
    <row r="4125">
      <c r="B4125" t="n">
        <v>0.3564735458786825</v>
      </c>
      <c r="C4125" t="n">
        <f>$A$1 * B4125</f>
        <v>0.0</v>
      </c>
    </row>
    <row r="4126">
      <c r="B4126" t="n">
        <v>0.43936459951321294</v>
      </c>
      <c r="C4126" t="n">
        <f>$A$1 * B4126</f>
        <v>0.0</v>
      </c>
    </row>
    <row r="4127">
      <c r="B4127" t="n">
        <v>0.25102252754282917</v>
      </c>
      <c r="C4127" t="n">
        <f>$A$1 * B4127</f>
        <v>0.0</v>
      </c>
    </row>
    <row r="4128">
      <c r="B4128" t="n">
        <v>0.35424649025927746</v>
      </c>
      <c r="C4128" t="n">
        <f>$A$1 * B4128</f>
        <v>0.0</v>
      </c>
    </row>
    <row r="4129">
      <c r="B4129" t="n">
        <v>0.7699166750633949</v>
      </c>
      <c r="C4129" t="n">
        <f>$A$1 * B4129</f>
        <v>0.0</v>
      </c>
    </row>
    <row r="4130">
      <c r="B4130" t="n">
        <v>0.992009996882061</v>
      </c>
      <c r="C4130" t="n">
        <f>$A$1 * B4130</f>
        <v>0.0</v>
      </c>
    </row>
    <row r="4131">
      <c r="B4131" t="n">
        <v>0.4811885034805936</v>
      </c>
      <c r="C4131" t="n">
        <f>$A$1 * B4131</f>
        <v>0.0</v>
      </c>
    </row>
    <row r="4132">
      <c r="B4132" t="n">
        <v>0.21016863077941605</v>
      </c>
      <c r="C4132" t="n">
        <f>$A$1 * B4132</f>
        <v>0.0</v>
      </c>
    </row>
    <row r="4133">
      <c r="B4133" t="n">
        <v>0.9107090253368315</v>
      </c>
      <c r="C4133" t="n">
        <f>$A$1 * B4133</f>
        <v>0.0</v>
      </c>
    </row>
    <row r="4134">
      <c r="B4134" t="n">
        <v>0.41252754756001864</v>
      </c>
      <c r="C4134" t="n">
        <f>$A$1 * B4134</f>
        <v>0.0</v>
      </c>
    </row>
    <row r="4135">
      <c r="B4135" t="n">
        <v>0.09279932934681834</v>
      </c>
      <c r="C4135" t="n">
        <f>$A$1 * B4135</f>
        <v>0.0</v>
      </c>
    </row>
    <row r="4136">
      <c r="B4136" t="n">
        <v>0.43354682570401804</v>
      </c>
      <c r="C4136" t="n">
        <f>$A$1 * B4136</f>
        <v>0.0</v>
      </c>
    </row>
    <row r="4137">
      <c r="B4137" t="n">
        <v>0.48346318973699154</v>
      </c>
      <c r="C4137" t="n">
        <f>$A$1 * B4137</f>
        <v>0.0</v>
      </c>
    </row>
    <row r="4138">
      <c r="B4138" t="n">
        <v>0.17198242217244086</v>
      </c>
      <c r="C4138" t="n">
        <f>$A$1 * B4138</f>
        <v>0.0</v>
      </c>
    </row>
    <row r="4139">
      <c r="B4139" t="n">
        <v>0.5787300409335981</v>
      </c>
      <c r="C4139" t="n">
        <f>$A$1 * B4139</f>
        <v>0.0</v>
      </c>
    </row>
    <row r="4140">
      <c r="B4140" t="n">
        <v>0.10930238002049453</v>
      </c>
      <c r="C4140" t="n">
        <f>$A$1 * B4140</f>
        <v>0.0</v>
      </c>
    </row>
    <row r="4141">
      <c r="B4141" t="n">
        <v>0.4882189149509395</v>
      </c>
      <c r="C4141" t="n">
        <f>$A$1 * B4141</f>
        <v>0.0</v>
      </c>
    </row>
    <row r="4142">
      <c r="B4142" t="n">
        <v>0.5630624023108898</v>
      </c>
      <c r="C4142" t="n">
        <f>$A$1 * B4142</f>
        <v>0.0</v>
      </c>
    </row>
    <row r="4143">
      <c r="B4143" t="n">
        <v>0.867197694169828</v>
      </c>
      <c r="C4143" t="n">
        <f>$A$1 * B4143</f>
        <v>0.0</v>
      </c>
    </row>
    <row r="4144">
      <c r="B4144" t="n">
        <v>0.182646637261493</v>
      </c>
      <c r="C4144" t="n">
        <f>$A$1 * B4144</f>
        <v>0.0</v>
      </c>
    </row>
    <row r="4145">
      <c r="B4145" t="n">
        <v>0.3759097383645861</v>
      </c>
      <c r="C4145" t="n">
        <f>$A$1 * B4145</f>
        <v>0.0</v>
      </c>
    </row>
    <row r="4146">
      <c r="B4146" t="n">
        <v>0.5938415580331498</v>
      </c>
      <c r="C4146" t="n">
        <f>$A$1 * B4146</f>
        <v>0.0</v>
      </c>
    </row>
    <row r="4147">
      <c r="B4147" t="n">
        <v>0.033350144446569696</v>
      </c>
      <c r="C4147" t="n">
        <f>$A$1 * B4147</f>
        <v>0.0</v>
      </c>
    </row>
    <row r="4148">
      <c r="B4148" t="n">
        <v>0.07654302918222466</v>
      </c>
      <c r="C4148" t="n">
        <f>$A$1 * B4148</f>
        <v>0.0</v>
      </c>
    </row>
    <row r="4149">
      <c r="B4149" t="n">
        <v>0.6421039461252378</v>
      </c>
      <c r="C4149" t="n">
        <f>$A$1 * B4149</f>
        <v>0.0</v>
      </c>
    </row>
    <row r="4150">
      <c r="B4150" t="n">
        <v>0.20821493317921203</v>
      </c>
      <c r="C4150" t="n">
        <f>$A$1 * B4150</f>
        <v>0.0</v>
      </c>
    </row>
    <row r="4151">
      <c r="B4151" t="n">
        <v>0.4657895437927636</v>
      </c>
      <c r="C4151" t="n">
        <f>$A$1 * B4151</f>
        <v>0.0</v>
      </c>
    </row>
    <row r="4152">
      <c r="B4152" t="n">
        <v>0.2847350483638065</v>
      </c>
      <c r="C4152" t="n">
        <f>$A$1 * B4152</f>
        <v>0.0</v>
      </c>
    </row>
    <row r="4153">
      <c r="B4153" t="n">
        <v>0.9851565045560883</v>
      </c>
      <c r="C4153" t="n">
        <f>$A$1 * B4153</f>
        <v>0.0</v>
      </c>
    </row>
    <row r="4154">
      <c r="B4154" t="n">
        <v>0.331241345541775</v>
      </c>
      <c r="C4154" t="n">
        <f>$A$1 * B4154</f>
        <v>0.0</v>
      </c>
    </row>
    <row r="4155">
      <c r="B4155" t="n">
        <v>0.9739353356448994</v>
      </c>
      <c r="C4155" t="n">
        <f>$A$1 * B4155</f>
        <v>0.0</v>
      </c>
    </row>
    <row r="4156">
      <c r="B4156" t="n">
        <v>0.9112986587899741</v>
      </c>
      <c r="C4156" t="n">
        <f>$A$1 * B4156</f>
        <v>0.0</v>
      </c>
    </row>
    <row r="4157">
      <c r="B4157" t="n">
        <v>0.32301183345076134</v>
      </c>
      <c r="C4157" t="n">
        <f>$A$1 * B4157</f>
        <v>0.0</v>
      </c>
    </row>
    <row r="4158">
      <c r="B4158" t="n">
        <v>0.7135187040863455</v>
      </c>
      <c r="C4158" t="n">
        <f>$A$1 * B4158</f>
        <v>0.0</v>
      </c>
    </row>
    <row r="4159">
      <c r="B4159" t="n">
        <v>0.31287890593285417</v>
      </c>
      <c r="C4159" t="n">
        <f>$A$1 * B4159</f>
        <v>0.0</v>
      </c>
    </row>
    <row r="4160">
      <c r="B4160" t="n">
        <v>0.9642618770052723</v>
      </c>
      <c r="C4160" t="n">
        <f>$A$1 * B4160</f>
        <v>0.0</v>
      </c>
    </row>
    <row r="4161">
      <c r="B4161" t="n">
        <v>0.8694740872867052</v>
      </c>
      <c r="C4161" t="n">
        <f>$A$1 * B4161</f>
        <v>0.0</v>
      </c>
    </row>
    <row r="4162">
      <c r="B4162" t="n">
        <v>0.0433299146732663</v>
      </c>
      <c r="C4162" t="n">
        <f>$A$1 * B4162</f>
        <v>0.0</v>
      </c>
    </row>
    <row r="4163">
      <c r="B4163" t="n">
        <v>0.7175290170180451</v>
      </c>
      <c r="C4163" t="n">
        <f>$A$1 * B4163</f>
        <v>0.0</v>
      </c>
    </row>
    <row r="4164">
      <c r="B4164" t="n">
        <v>0.7659948544482358</v>
      </c>
      <c r="C4164" t="n">
        <f>$A$1 * B4164</f>
        <v>0.0</v>
      </c>
    </row>
    <row r="4165">
      <c r="B4165" t="n">
        <v>0.6275962126081235</v>
      </c>
      <c r="C4165" t="n">
        <f>$A$1 * B4165</f>
        <v>0.0</v>
      </c>
    </row>
    <row r="4166">
      <c r="B4166" t="n">
        <v>0.6771366500959242</v>
      </c>
      <c r="C4166" t="n">
        <f>$A$1 * B4166</f>
        <v>0.0</v>
      </c>
    </row>
    <row r="4167">
      <c r="B4167" t="n">
        <v>0.3123206109201112</v>
      </c>
      <c r="C4167" t="n">
        <f>$A$1 * B4167</f>
        <v>0.0</v>
      </c>
    </row>
    <row r="4168">
      <c r="B4168" t="n">
        <v>0.703993540544195</v>
      </c>
      <c r="C4168" t="n">
        <f>$A$1 * B4168</f>
        <v>0.0</v>
      </c>
    </row>
    <row r="4169">
      <c r="B4169" t="n">
        <v>0.7790651524284775</v>
      </c>
      <c r="C4169" t="n">
        <f>$A$1 * B4169</f>
        <v>0.0</v>
      </c>
    </row>
    <row r="4170">
      <c r="B4170" t="n">
        <v>0.9445159774999283</v>
      </c>
      <c r="C4170" t="n">
        <f>$A$1 * B4170</f>
        <v>0.0</v>
      </c>
    </row>
    <row r="4171">
      <c r="B4171" t="n">
        <v>0.01608025104751465</v>
      </c>
      <c r="C4171" t="n">
        <f>$A$1 * B4171</f>
        <v>0.0</v>
      </c>
    </row>
    <row r="4172">
      <c r="B4172" t="n">
        <v>0.9898171840975737</v>
      </c>
      <c r="C4172" t="n">
        <f>$A$1 * B4172</f>
        <v>0.0</v>
      </c>
    </row>
    <row r="4173">
      <c r="B4173" t="n">
        <v>0.26695879025442504</v>
      </c>
      <c r="C4173" t="n">
        <f>$A$1 * B4173</f>
        <v>0.0</v>
      </c>
    </row>
    <row r="4174">
      <c r="B4174" t="n">
        <v>0.45974997101690196</v>
      </c>
      <c r="C4174" t="n">
        <f>$A$1 * B4174</f>
        <v>0.0</v>
      </c>
    </row>
    <row r="4175">
      <c r="B4175" t="n">
        <v>0.21515728812743584</v>
      </c>
      <c r="C4175" t="n">
        <f>$A$1 * B4175</f>
        <v>0.0</v>
      </c>
    </row>
    <row r="4176">
      <c r="B4176" t="n">
        <v>0.29183028646129505</v>
      </c>
      <c r="C4176" t="n">
        <f>$A$1 * B4176</f>
        <v>0.0</v>
      </c>
    </row>
    <row r="4177">
      <c r="B4177" t="n">
        <v>0.7736307493761184</v>
      </c>
      <c r="C4177" t="n">
        <f>$A$1 * B4177</f>
        <v>0.0</v>
      </c>
    </row>
    <row r="4178">
      <c r="B4178" t="n">
        <v>0.6902022143770252</v>
      </c>
      <c r="C4178" t="n">
        <f>$A$1 * B4178</f>
        <v>0.0</v>
      </c>
    </row>
    <row r="4179">
      <c r="B4179" t="n">
        <v>0.5968706708897701</v>
      </c>
      <c r="C4179" t="n">
        <f>$A$1 * B4179</f>
        <v>0.0</v>
      </c>
    </row>
    <row r="4180">
      <c r="B4180" t="n">
        <v>0.09947862069842617</v>
      </c>
      <c r="C4180" t="n">
        <f>$A$1 * B4180</f>
        <v>0.0</v>
      </c>
    </row>
    <row r="4181">
      <c r="B4181" t="n">
        <v>0.2301358143482426</v>
      </c>
      <c r="C4181" t="n">
        <f>$A$1 * B4181</f>
        <v>0.0</v>
      </c>
    </row>
    <row r="4182">
      <c r="B4182" t="n">
        <v>0.04442140097081271</v>
      </c>
      <c r="C4182" t="n">
        <f>$A$1 * B4182</f>
        <v>0.0</v>
      </c>
    </row>
    <row r="4183">
      <c r="B4183" t="n">
        <v>0.2233686143796777</v>
      </c>
      <c r="C4183" t="n">
        <f>$A$1 * B4183</f>
        <v>0.0</v>
      </c>
    </row>
    <row r="4184">
      <c r="B4184" t="n">
        <v>0.9847224860346495</v>
      </c>
      <c r="C4184" t="n">
        <f>$A$1 * B4184</f>
        <v>0.0</v>
      </c>
    </row>
    <row r="4185">
      <c r="B4185" t="n">
        <v>0.09722096845838313</v>
      </c>
      <c r="C4185" t="n">
        <f>$A$1 * B4185</f>
        <v>0.0</v>
      </c>
    </row>
    <row r="4186">
      <c r="B4186" t="n">
        <v>0.899049709674122</v>
      </c>
      <c r="C4186" t="n">
        <f>$A$1 * B4186</f>
        <v>0.0</v>
      </c>
    </row>
    <row r="4187">
      <c r="B4187" t="n">
        <v>0.6377053684744017</v>
      </c>
      <c r="C4187" t="n">
        <f>$A$1 * B4187</f>
        <v>0.0</v>
      </c>
    </row>
    <row r="4188">
      <c r="B4188" t="n">
        <v>0.06138355410911911</v>
      </c>
      <c r="C4188" t="n">
        <f>$A$1 * B4188</f>
        <v>0.0</v>
      </c>
    </row>
    <row r="4189">
      <c r="B4189" t="n">
        <v>0.35350023243016193</v>
      </c>
      <c r="C4189" t="n">
        <f>$A$1 * B4189</f>
        <v>0.0</v>
      </c>
    </row>
    <row r="4190">
      <c r="B4190" t="n">
        <v>0.29079979237986764</v>
      </c>
      <c r="C4190" t="n">
        <f>$A$1 * B4190</f>
        <v>0.0</v>
      </c>
    </row>
    <row r="4191">
      <c r="B4191" t="n">
        <v>0.9185550439778194</v>
      </c>
      <c r="C4191" t="n">
        <f>$A$1 * B4191</f>
        <v>0.0</v>
      </c>
    </row>
    <row r="4192">
      <c r="B4192" t="n">
        <v>0.7674883002072179</v>
      </c>
      <c r="C4192" t="n">
        <f>$A$1 * B4192</f>
        <v>0.0</v>
      </c>
    </row>
    <row r="4193">
      <c r="B4193" t="n">
        <v>0.024576568079010985</v>
      </c>
      <c r="C4193" t="n">
        <f>$A$1 * B4193</f>
        <v>0.0</v>
      </c>
    </row>
    <row r="4194">
      <c r="B4194" t="n">
        <v>0.6615746272311516</v>
      </c>
      <c r="C4194" t="n">
        <f>$A$1 * B4194</f>
        <v>0.0</v>
      </c>
    </row>
    <row r="4195">
      <c r="B4195" t="n">
        <v>0.26698761926149794</v>
      </c>
      <c r="C4195" t="n">
        <f>$A$1 * B4195</f>
        <v>0.0</v>
      </c>
    </row>
    <row r="4196">
      <c r="B4196" t="n">
        <v>0.7723394717726144</v>
      </c>
      <c r="C4196" t="n">
        <f>$A$1 * B4196</f>
        <v>0.0</v>
      </c>
    </row>
    <row r="4197">
      <c r="B4197" t="n">
        <v>0.528776381734337</v>
      </c>
      <c r="C4197" t="n">
        <f>$A$1 * B4197</f>
        <v>0.0</v>
      </c>
    </row>
    <row r="4198">
      <c r="B4198" t="n">
        <v>0.6274846921710443</v>
      </c>
      <c r="C4198" t="n">
        <f>$A$1 * B4198</f>
        <v>0.0</v>
      </c>
    </row>
    <row r="4199">
      <c r="B4199" t="n">
        <v>0.0908122148534436</v>
      </c>
      <c r="C4199" t="n">
        <f>$A$1 * B4199</f>
        <v>0.0</v>
      </c>
    </row>
    <row r="4200">
      <c r="B4200" t="n">
        <v>0.4759026382180054</v>
      </c>
      <c r="C4200" t="n">
        <f>$A$1 * B4200</f>
        <v>0.0</v>
      </c>
    </row>
    <row r="4201">
      <c r="B4201" t="n">
        <v>0.09159896849537419</v>
      </c>
      <c r="C4201" t="n">
        <f>$A$1 * B4201</f>
        <v>0.0</v>
      </c>
    </row>
    <row r="4202">
      <c r="B4202" t="n">
        <v>0.8478863534119861</v>
      </c>
      <c r="C4202" t="n">
        <f>$A$1 * B4202</f>
        <v>0.0</v>
      </c>
    </row>
    <row r="4203">
      <c r="B4203" t="n">
        <v>0.914960451361176</v>
      </c>
      <c r="C4203" t="n">
        <f>$A$1 * B4203</f>
        <v>0.0</v>
      </c>
    </row>
    <row r="4204">
      <c r="B4204" t="n">
        <v>0.768468980002343</v>
      </c>
      <c r="C4204" t="n">
        <f>$A$1 * B4204</f>
        <v>0.0</v>
      </c>
    </row>
    <row r="4205">
      <c r="B4205" t="n">
        <v>0.007921076479071254</v>
      </c>
      <c r="C4205" t="n">
        <f>$A$1 * B4205</f>
        <v>0.0</v>
      </c>
    </row>
    <row r="4206">
      <c r="B4206" t="n">
        <v>0.10617787532846723</v>
      </c>
      <c r="C4206" t="n">
        <f>$A$1 * B4206</f>
        <v>0.0</v>
      </c>
    </row>
    <row r="4207">
      <c r="B4207" t="n">
        <v>0.8317875255032556</v>
      </c>
      <c r="C4207" t="n">
        <f>$A$1 * B4207</f>
        <v>0.0</v>
      </c>
    </row>
    <row r="4208">
      <c r="B4208" t="n">
        <v>0.6675073344299497</v>
      </c>
      <c r="C4208" t="n">
        <f>$A$1 * B4208</f>
        <v>0.0</v>
      </c>
    </row>
    <row r="4209">
      <c r="B4209" t="n">
        <v>0.16987061771973755</v>
      </c>
      <c r="C4209" t="n">
        <f>$A$1 * B4209</f>
        <v>0.0</v>
      </c>
    </row>
    <row r="4210">
      <c r="B4210" t="n">
        <v>0.24425862101177376</v>
      </c>
      <c r="C4210" t="n">
        <f>$A$1 * B4210</f>
        <v>0.0</v>
      </c>
    </row>
    <row r="4211">
      <c r="B4211" t="n">
        <v>0.08896631264026966</v>
      </c>
      <c r="C4211" t="n">
        <f>$A$1 * B4211</f>
        <v>0.0</v>
      </c>
    </row>
    <row r="4212">
      <c r="B4212" t="n">
        <v>0.5610066648861339</v>
      </c>
      <c r="C4212" t="n">
        <f>$A$1 * B4212</f>
        <v>0.0</v>
      </c>
    </row>
    <row r="4213">
      <c r="B4213" t="n">
        <v>0.45281229113644095</v>
      </c>
      <c r="C4213" t="n">
        <f>$A$1 * B4213</f>
        <v>0.0</v>
      </c>
    </row>
    <row r="4214">
      <c r="B4214" t="n">
        <v>0.4181034984468037</v>
      </c>
      <c r="C4214" t="n">
        <f>$A$1 * B4214</f>
        <v>0.0</v>
      </c>
    </row>
    <row r="4215">
      <c r="B4215" t="n">
        <v>0.10990414817664085</v>
      </c>
      <c r="C4215" t="n">
        <f>$A$1 * B4215</f>
        <v>0.0</v>
      </c>
    </row>
    <row r="4216">
      <c r="B4216" t="n">
        <v>0.4241786066426413</v>
      </c>
      <c r="C4216" t="n">
        <f>$A$1 * B4216</f>
        <v>0.0</v>
      </c>
    </row>
    <row r="4217">
      <c r="B4217" t="n">
        <v>0.9095699606357281</v>
      </c>
      <c r="C4217" t="n">
        <f>$A$1 * B4217</f>
        <v>0.0</v>
      </c>
    </row>
    <row r="4218">
      <c r="B4218" t="n">
        <v>0.8701601471360094</v>
      </c>
      <c r="C4218" t="n">
        <f>$A$1 * B4218</f>
        <v>0.0</v>
      </c>
    </row>
    <row r="4219">
      <c r="B4219" t="n">
        <v>0.5984375238170071</v>
      </c>
      <c r="C4219" t="n">
        <f>$A$1 * B4219</f>
        <v>0.0</v>
      </c>
    </row>
    <row r="4220">
      <c r="B4220" t="n">
        <v>0.024686749426651944</v>
      </c>
      <c r="C4220" t="n">
        <f>$A$1 * B4220</f>
        <v>0.0</v>
      </c>
    </row>
    <row r="4221">
      <c r="B4221" t="n">
        <v>0.46364976863397045</v>
      </c>
      <c r="C4221" t="n">
        <f>$A$1 * B4221</f>
        <v>0.0</v>
      </c>
    </row>
    <row r="4222">
      <c r="B4222" t="n">
        <v>0.8655703073498685</v>
      </c>
      <c r="C4222" t="n">
        <f>$A$1 * B4222</f>
        <v>0.0</v>
      </c>
    </row>
    <row r="4223">
      <c r="B4223" t="n">
        <v>0.20647640476468587</v>
      </c>
      <c r="C4223" t="n">
        <f>$A$1 * B4223</f>
        <v>0.0</v>
      </c>
    </row>
    <row r="4224">
      <c r="B4224" t="n">
        <v>0.7087875224614313</v>
      </c>
      <c r="C4224" t="n">
        <f>$A$1 * B4224</f>
        <v>0.0</v>
      </c>
    </row>
    <row r="4225">
      <c r="B4225" t="n">
        <v>0.5944759375272785</v>
      </c>
      <c r="C4225" t="n">
        <f>$A$1 * B4225</f>
        <v>0.0</v>
      </c>
    </row>
    <row r="4226">
      <c r="B4226" t="n">
        <v>0.06938355370194194</v>
      </c>
      <c r="C4226" t="n">
        <f>$A$1 * B4226</f>
        <v>0.0</v>
      </c>
    </row>
    <row r="4227">
      <c r="B4227" t="n">
        <v>0.8645956337582603</v>
      </c>
      <c r="C4227" t="n">
        <f>$A$1 * B4227</f>
        <v>0.0</v>
      </c>
    </row>
    <row r="4228">
      <c r="B4228" t="n">
        <v>0.9564786403416212</v>
      </c>
      <c r="C4228" t="n">
        <f>$A$1 * B4228</f>
        <v>0.0</v>
      </c>
    </row>
    <row r="4229">
      <c r="B4229" t="n">
        <v>0.39540829841902714</v>
      </c>
      <c r="C4229" t="n">
        <f>$A$1 * B4229</f>
        <v>0.0</v>
      </c>
    </row>
    <row r="4230">
      <c r="B4230" t="n">
        <v>0.34999760696426263</v>
      </c>
      <c r="C4230" t="n">
        <f>$A$1 * B4230</f>
        <v>0.0</v>
      </c>
    </row>
    <row r="4231">
      <c r="B4231" t="n">
        <v>0.011732175510623555</v>
      </c>
      <c r="C4231" t="n">
        <f>$A$1 * B4231</f>
        <v>0.0</v>
      </c>
    </row>
    <row r="4232">
      <c r="B4232" t="n">
        <v>0.13442193618982834</v>
      </c>
      <c r="C4232" t="n">
        <f>$A$1 * B4232</f>
        <v>0.0</v>
      </c>
    </row>
    <row r="4233">
      <c r="B4233" t="n">
        <v>0.0483108773641735</v>
      </c>
      <c r="C4233" t="n">
        <f>$A$1 * B4233</f>
        <v>0.0</v>
      </c>
    </row>
    <row r="4234">
      <c r="B4234" t="n">
        <v>0.1155116189961104</v>
      </c>
      <c r="C4234" t="n">
        <f>$A$1 * B4234</f>
        <v>0.0</v>
      </c>
    </row>
    <row r="4235">
      <c r="B4235" t="n">
        <v>0.5902257669320911</v>
      </c>
      <c r="C4235" t="n">
        <f>$A$1 * B4235</f>
        <v>0.0</v>
      </c>
    </row>
    <row r="4236">
      <c r="B4236" t="n">
        <v>0.5453637703142254</v>
      </c>
      <c r="C4236" t="n">
        <f>$A$1 * B4236</f>
        <v>0.0</v>
      </c>
    </row>
    <row r="4237">
      <c r="B4237" t="n">
        <v>0.014109054925867781</v>
      </c>
      <c r="C4237" t="n">
        <f>$A$1 * B4237</f>
        <v>0.0</v>
      </c>
    </row>
    <row r="4238">
      <c r="B4238" t="n">
        <v>0.6000614896741567</v>
      </c>
      <c r="C4238" t="n">
        <f>$A$1 * B4238</f>
        <v>0.0</v>
      </c>
    </row>
    <row r="4239">
      <c r="B4239" t="n">
        <v>0.48429470608633374</v>
      </c>
      <c r="C4239" t="n">
        <f>$A$1 * B4239</f>
        <v>0.0</v>
      </c>
    </row>
    <row r="4240">
      <c r="B4240" t="n">
        <v>0.9421277710337591</v>
      </c>
      <c r="C4240" t="n">
        <f>$A$1 * B4240</f>
        <v>0.0</v>
      </c>
    </row>
    <row r="4241">
      <c r="B4241" t="n">
        <v>0.2482760486202522</v>
      </c>
      <c r="C4241" t="n">
        <f>$A$1 * B4241</f>
        <v>0.0</v>
      </c>
    </row>
    <row r="4242">
      <c r="B4242" t="n">
        <v>0.4932889428614039</v>
      </c>
      <c r="C4242" t="n">
        <f>$A$1 * B4242</f>
        <v>0.0</v>
      </c>
    </row>
    <row r="4243">
      <c r="B4243" t="n">
        <v>0.5831080825835155</v>
      </c>
      <c r="C4243" t="n">
        <f>$A$1 * B4243</f>
        <v>0.0</v>
      </c>
    </row>
    <row r="4244">
      <c r="B4244" t="n">
        <v>0.2475101960099918</v>
      </c>
      <c r="C4244" t="n">
        <f>$A$1 * B4244</f>
        <v>0.0</v>
      </c>
    </row>
    <row r="4245">
      <c r="B4245" t="n">
        <v>0.9714542306840707</v>
      </c>
      <c r="C4245" t="n">
        <f>$A$1 * B4245</f>
        <v>0.0</v>
      </c>
    </row>
    <row r="4246">
      <c r="B4246" t="n">
        <v>0.8159811259039296</v>
      </c>
      <c r="C4246" t="n">
        <f>$A$1 * B4246</f>
        <v>0.0</v>
      </c>
    </row>
    <row r="4247">
      <c r="B4247" t="n">
        <v>0.23439628956714786</v>
      </c>
      <c r="C4247" t="n">
        <f>$A$1 * B4247</f>
        <v>0.0</v>
      </c>
    </row>
    <row r="4248">
      <c r="B4248" t="n">
        <v>0.7836243370458102</v>
      </c>
      <c r="C4248" t="n">
        <f>$A$1 * B4248</f>
        <v>0.0</v>
      </c>
    </row>
    <row r="4249">
      <c r="B4249" t="n">
        <v>0.4087755925436839</v>
      </c>
      <c r="C4249" t="n">
        <f>$A$1 * B4249</f>
        <v>0.0</v>
      </c>
    </row>
    <row r="4250">
      <c r="B4250" t="n">
        <v>0.8475958770680447</v>
      </c>
      <c r="C4250" t="n">
        <f>$A$1 * B4250</f>
        <v>0.0</v>
      </c>
    </row>
    <row r="4251">
      <c r="B4251" t="n">
        <v>0.7348027087353625</v>
      </c>
      <c r="C4251" t="n">
        <f>$A$1 * B4251</f>
        <v>0.0</v>
      </c>
    </row>
    <row r="4252">
      <c r="B4252" t="n">
        <v>0.4510291965535177</v>
      </c>
      <c r="C4252" t="n">
        <f>$A$1 * B4252</f>
        <v>0.0</v>
      </c>
    </row>
    <row r="4253">
      <c r="B4253" t="n">
        <v>0.8478535465592073</v>
      </c>
      <c r="C4253" t="n">
        <f>$A$1 * B4253</f>
        <v>0.0</v>
      </c>
    </row>
    <row r="4254">
      <c r="B4254" t="n">
        <v>0.49214120194288347</v>
      </c>
      <c r="C4254" t="n">
        <f>$A$1 * B4254</f>
        <v>0.0</v>
      </c>
    </row>
    <row r="4255">
      <c r="B4255" t="n">
        <v>0.12005833115853881</v>
      </c>
      <c r="C4255" t="n">
        <f>$A$1 * B4255</f>
        <v>0.0</v>
      </c>
    </row>
    <row r="4256">
      <c r="B4256" t="n">
        <v>0.2873873276332126</v>
      </c>
      <c r="C4256" t="n">
        <f>$A$1 * B4256</f>
        <v>0.0</v>
      </c>
    </row>
    <row r="4257">
      <c r="B4257" t="n">
        <v>0.13509663804471894</v>
      </c>
      <c r="C4257" t="n">
        <f>$A$1 * B4257</f>
        <v>0.0</v>
      </c>
    </row>
    <row r="4258">
      <c r="B4258" t="n">
        <v>0.8897174298456395</v>
      </c>
      <c r="C4258" t="n">
        <f>$A$1 * B4258</f>
        <v>0.0</v>
      </c>
    </row>
    <row r="4259">
      <c r="B4259" t="n">
        <v>0.9210369933797111</v>
      </c>
      <c r="C4259" t="n">
        <f>$A$1 * B4259</f>
        <v>0.0</v>
      </c>
    </row>
    <row r="4260">
      <c r="B4260" t="n">
        <v>0.6378413243020772</v>
      </c>
      <c r="C4260" t="n">
        <f>$A$1 * B4260</f>
        <v>0.0</v>
      </c>
    </row>
    <row r="4261">
      <c r="B4261" t="n">
        <v>0.28134070127264343</v>
      </c>
      <c r="C4261" t="n">
        <f>$A$1 * B4261</f>
        <v>0.0</v>
      </c>
    </row>
    <row r="4262">
      <c r="B4262" t="n">
        <v>0.031460825453757946</v>
      </c>
      <c r="C4262" t="n">
        <f>$A$1 * B4262</f>
        <v>0.0</v>
      </c>
    </row>
    <row r="4263">
      <c r="B4263" t="n">
        <v>0.2897072385661005</v>
      </c>
      <c r="C4263" t="n">
        <f>$A$1 * B4263</f>
        <v>0.0</v>
      </c>
    </row>
    <row r="4264">
      <c r="B4264" t="n">
        <v>0.12130249095982637</v>
      </c>
      <c r="C4264" t="n">
        <f>$A$1 * B4264</f>
        <v>0.0</v>
      </c>
    </row>
    <row r="4265">
      <c r="B4265" t="n">
        <v>0.5934575916975974</v>
      </c>
      <c r="C4265" t="n">
        <f>$A$1 * B4265</f>
        <v>0.0</v>
      </c>
    </row>
    <row r="4266">
      <c r="B4266" t="n">
        <v>0.41098403146134355</v>
      </c>
      <c r="C4266" t="n">
        <f>$A$1 * B4266</f>
        <v>0.0</v>
      </c>
    </row>
    <row r="4267">
      <c r="B4267" t="n">
        <v>0.9206037475612142</v>
      </c>
      <c r="C4267" t="n">
        <f>$A$1 * B4267</f>
        <v>0.0</v>
      </c>
    </row>
    <row r="4268">
      <c r="B4268" t="n">
        <v>0.6652958585942215</v>
      </c>
      <c r="C4268" t="n">
        <f>$A$1 * B4268</f>
        <v>0.0</v>
      </c>
    </row>
    <row r="4269">
      <c r="B4269" t="n">
        <v>0.7584404044882312</v>
      </c>
      <c r="C4269" t="n">
        <f>$A$1 * B4269</f>
        <v>0.0</v>
      </c>
    </row>
    <row r="4270">
      <c r="B4270" t="n">
        <v>0.22808555636864736</v>
      </c>
      <c r="C4270" t="n">
        <f>$A$1 * B4270</f>
        <v>0.0</v>
      </c>
    </row>
    <row r="4271">
      <c r="B4271" t="n">
        <v>0.09655133497040325</v>
      </c>
      <c r="C4271" t="n">
        <f>$A$1 * B4271</f>
        <v>0.0</v>
      </c>
    </row>
    <row r="4272">
      <c r="B4272" t="n">
        <v>0.41062621914246833</v>
      </c>
      <c r="C4272" t="n">
        <f>$A$1 * B4272</f>
        <v>0.0</v>
      </c>
    </row>
    <row r="4273">
      <c r="B4273" t="n">
        <v>0.13980649006779167</v>
      </c>
      <c r="C4273" t="n">
        <f>$A$1 * B4273</f>
        <v>0.0</v>
      </c>
    </row>
    <row r="4274">
      <c r="B4274" t="n">
        <v>0.5155673941305892</v>
      </c>
      <c r="C4274" t="n">
        <f>$A$1 * B4274</f>
        <v>0.0</v>
      </c>
    </row>
    <row r="4275">
      <c r="B4275" t="n">
        <v>0.6591226925631917</v>
      </c>
      <c r="C4275" t="n">
        <f>$A$1 * B4275</f>
        <v>0.0</v>
      </c>
    </row>
    <row r="4276">
      <c r="B4276" t="n">
        <v>0.9217202454417345</v>
      </c>
      <c r="C4276" t="n">
        <f>$A$1 * B4276</f>
        <v>0.0</v>
      </c>
    </row>
    <row r="4277">
      <c r="B4277" t="n">
        <v>0.9241697657196998</v>
      </c>
      <c r="C4277" t="n">
        <f>$A$1 * B4277</f>
        <v>0.0</v>
      </c>
    </row>
    <row r="4278">
      <c r="B4278" t="n">
        <v>0.8791390916395839</v>
      </c>
      <c r="C4278" t="n">
        <f>$A$1 * B4278</f>
        <v>0.0</v>
      </c>
    </row>
    <row r="4279">
      <c r="B4279" t="n">
        <v>0.1690010288523499</v>
      </c>
      <c r="C4279" t="n">
        <f>$A$1 * B4279</f>
        <v>0.0</v>
      </c>
    </row>
    <row r="4280">
      <c r="B4280" t="n">
        <v>0.33336487365389667</v>
      </c>
      <c r="C4280" t="n">
        <f>$A$1 * B4280</f>
        <v>0.0</v>
      </c>
    </row>
    <row r="4281">
      <c r="B4281" t="n">
        <v>0.5300032866347507</v>
      </c>
      <c r="C4281" t="n">
        <f>$A$1 * B4281</f>
        <v>0.0</v>
      </c>
    </row>
    <row r="4282">
      <c r="B4282" t="n">
        <v>0.5738500234973044</v>
      </c>
      <c r="C4282" t="n">
        <f>$A$1 * B4282</f>
        <v>0.0</v>
      </c>
    </row>
    <row r="4283">
      <c r="B4283" t="n">
        <v>0.06349320083532028</v>
      </c>
      <c r="C4283" t="n">
        <f>$A$1 * B4283</f>
        <v>0.0</v>
      </c>
    </row>
    <row r="4284">
      <c r="B4284" t="n">
        <v>0.05278657878846715</v>
      </c>
      <c r="C4284" t="n">
        <f>$A$1 * B4284</f>
        <v>0.0</v>
      </c>
    </row>
    <row r="4285">
      <c r="B4285" t="n">
        <v>0.6522140943629641</v>
      </c>
      <c r="C4285" t="n">
        <f>$A$1 * B4285</f>
        <v>0.0</v>
      </c>
    </row>
    <row r="4286">
      <c r="B4286" t="n">
        <v>0.12386717197640595</v>
      </c>
      <c r="C4286" t="n">
        <f>$A$1 * B4286</f>
        <v>0.0</v>
      </c>
    </row>
    <row r="4287">
      <c r="B4287" t="n">
        <v>0.5453524697301366</v>
      </c>
      <c r="C4287" t="n">
        <f>$A$1 * B4287</f>
        <v>0.0</v>
      </c>
    </row>
    <row r="4288">
      <c r="B4288" t="n">
        <v>0.4816939342130847</v>
      </c>
      <c r="C4288" t="n">
        <f>$A$1 * B4288</f>
        <v>0.0</v>
      </c>
    </row>
    <row r="4289">
      <c r="B4289" t="n">
        <v>0.6803412125834372</v>
      </c>
      <c r="C4289" t="n">
        <f>$A$1 * B4289</f>
        <v>0.0</v>
      </c>
    </row>
    <row r="4290">
      <c r="B4290" t="n">
        <v>0.03743623297588339</v>
      </c>
      <c r="C4290" t="n">
        <f>$A$1 * B4290</f>
        <v>0.0</v>
      </c>
    </row>
    <row r="4291">
      <c r="B4291" t="n">
        <v>0.41505331273477075</v>
      </c>
      <c r="C4291" t="n">
        <f>$A$1 * B4291</f>
        <v>0.0</v>
      </c>
    </row>
    <row r="4292">
      <c r="B4292" t="n">
        <v>0.7457243823136416</v>
      </c>
      <c r="C4292" t="n">
        <f>$A$1 * B4292</f>
        <v>0.0</v>
      </c>
    </row>
    <row r="4293">
      <c r="B4293" t="n">
        <v>0.8964870443330982</v>
      </c>
      <c r="C4293" t="n">
        <f>$A$1 * B4293</f>
        <v>0.0</v>
      </c>
    </row>
    <row r="4294">
      <c r="B4294" t="n">
        <v>0.4172432298240637</v>
      </c>
      <c r="C4294" t="n">
        <f>$A$1 * B4294</f>
        <v>0.0</v>
      </c>
    </row>
    <row r="4295">
      <c r="B4295" t="n">
        <v>0.25511568604754353</v>
      </c>
      <c r="C4295" t="n">
        <f>$A$1 * B4295</f>
        <v>0.0</v>
      </c>
    </row>
    <row r="4296">
      <c r="B4296" t="n">
        <v>0.5405301098076534</v>
      </c>
      <c r="C4296" t="n">
        <f>$A$1 * B4296</f>
        <v>0.0</v>
      </c>
    </row>
    <row r="4297">
      <c r="B4297" t="n">
        <v>0.5529647946525738</v>
      </c>
      <c r="C4297" t="n">
        <f>$A$1 * B4297</f>
        <v>0.0</v>
      </c>
    </row>
    <row r="4298">
      <c r="B4298" t="n">
        <v>0.43811761199028465</v>
      </c>
      <c r="C4298" t="n">
        <f>$A$1 * B4298</f>
        <v>0.0</v>
      </c>
    </row>
    <row r="4299">
      <c r="B4299" t="n">
        <v>0.09810847078187623</v>
      </c>
      <c r="C4299" t="n">
        <f>$A$1 * B4299</f>
        <v>0.0</v>
      </c>
    </row>
    <row r="4300">
      <c r="B4300" t="n">
        <v>0.10427515174550306</v>
      </c>
      <c r="C4300" t="n">
        <f>$A$1 * B4300</f>
        <v>0.0</v>
      </c>
    </row>
    <row r="4301">
      <c r="B4301" t="n">
        <v>0.03588124089448852</v>
      </c>
      <c r="C4301" t="n">
        <f>$A$1 * B4301</f>
        <v>0.0</v>
      </c>
    </row>
    <row r="4302">
      <c r="B4302" t="n">
        <v>0.5607193746130036</v>
      </c>
      <c r="C4302" t="n">
        <f>$A$1 * B4302</f>
        <v>0.0</v>
      </c>
    </row>
    <row r="4303">
      <c r="B4303" t="n">
        <v>0.1753727129589553</v>
      </c>
      <c r="C4303" t="n">
        <f>$A$1 * B4303</f>
        <v>0.0</v>
      </c>
    </row>
    <row r="4304">
      <c r="B4304" t="n">
        <v>0.782461988059234</v>
      </c>
      <c r="C4304" t="n">
        <f>$A$1 * B4304</f>
        <v>0.0</v>
      </c>
    </row>
    <row r="4305">
      <c r="B4305" t="n">
        <v>0.7122343685683528</v>
      </c>
      <c r="C4305" t="n">
        <f>$A$1 * B4305</f>
        <v>0.0</v>
      </c>
    </row>
    <row r="4306">
      <c r="B4306" t="n">
        <v>0.29031589915652434</v>
      </c>
      <c r="C4306" t="n">
        <f>$A$1 * B4306</f>
        <v>0.0</v>
      </c>
    </row>
    <row r="4307">
      <c r="B4307" t="n">
        <v>0.269964395101719</v>
      </c>
      <c r="C4307" t="n">
        <f>$A$1 * B4307</f>
        <v>0.0</v>
      </c>
    </row>
    <row r="4308">
      <c r="B4308" t="n">
        <v>0.34352290767090055</v>
      </c>
      <c r="C4308" t="n">
        <f>$A$1 * B4308</f>
        <v>0.0</v>
      </c>
    </row>
    <row r="4309">
      <c r="B4309" t="n">
        <v>0.38999796678429444</v>
      </c>
      <c r="C4309" t="n">
        <f>$A$1 * B4309</f>
        <v>0.0</v>
      </c>
    </row>
    <row r="4310">
      <c r="B4310" t="n">
        <v>0.1911075612409363</v>
      </c>
      <c r="C4310" t="n">
        <f>$A$1 * B4310</f>
        <v>0.0</v>
      </c>
    </row>
    <row r="4311">
      <c r="B4311" t="n">
        <v>0.29332851949651884</v>
      </c>
      <c r="C4311" t="n">
        <f>$A$1 * B4311</f>
        <v>0.0</v>
      </c>
    </row>
    <row r="4312">
      <c r="B4312" t="n">
        <v>0.6379630067620218</v>
      </c>
      <c r="C4312" t="n">
        <f>$A$1 * B4312</f>
        <v>0.0</v>
      </c>
    </row>
    <row r="4313">
      <c r="B4313" t="n">
        <v>0.5587819610478421</v>
      </c>
      <c r="C4313" t="n">
        <f>$A$1 * B4313</f>
        <v>0.0</v>
      </c>
    </row>
    <row r="4314">
      <c r="B4314" t="n">
        <v>0.958462107922694</v>
      </c>
      <c r="C4314" t="n">
        <f>$A$1 * B4314</f>
        <v>0.0</v>
      </c>
    </row>
    <row r="4315">
      <c r="B4315" t="n">
        <v>0.827369752134731</v>
      </c>
      <c r="C4315" t="n">
        <f>$A$1 * B4315</f>
        <v>0.0</v>
      </c>
    </row>
    <row r="4316">
      <c r="B4316" t="n">
        <v>0.7179663242093649</v>
      </c>
      <c r="C4316" t="n">
        <f>$A$1 * B4316</f>
        <v>0.0</v>
      </c>
    </row>
    <row r="4317">
      <c r="B4317" t="n">
        <v>0.7722453448433201</v>
      </c>
      <c r="C4317" t="n">
        <f>$A$1 * B4317</f>
        <v>0.0</v>
      </c>
    </row>
    <row r="4318">
      <c r="B4318" t="n">
        <v>0.8649776740923196</v>
      </c>
      <c r="C4318" t="n">
        <f>$A$1 * B4318</f>
        <v>0.0</v>
      </c>
    </row>
    <row r="4319">
      <c r="B4319" t="n">
        <v>0.8232464457120164</v>
      </c>
      <c r="C4319" t="n">
        <f>$A$1 * B4319</f>
        <v>0.0</v>
      </c>
    </row>
    <row r="4320">
      <c r="B4320" t="n">
        <v>0.5190808500691982</v>
      </c>
      <c r="C4320" t="n">
        <f>$A$1 * B4320</f>
        <v>0.0</v>
      </c>
    </row>
    <row r="4321">
      <c r="B4321" t="n">
        <v>0.7511238762941544</v>
      </c>
      <c r="C4321" t="n">
        <f>$A$1 * B4321</f>
        <v>0.0</v>
      </c>
    </row>
    <row r="4322">
      <c r="B4322" t="n">
        <v>0.2594549182436775</v>
      </c>
      <c r="C4322" t="n">
        <f>$A$1 * B4322</f>
        <v>0.0</v>
      </c>
    </row>
    <row r="4323">
      <c r="B4323" t="n">
        <v>0.1071390829703448</v>
      </c>
      <c r="C4323" t="n">
        <f>$A$1 * B4323</f>
        <v>0.0</v>
      </c>
    </row>
    <row r="4324">
      <c r="B4324" t="n">
        <v>0.95247989334508</v>
      </c>
      <c r="C4324" t="n">
        <f>$A$1 * B4324</f>
        <v>0.0</v>
      </c>
    </row>
    <row r="4325">
      <c r="B4325" t="n">
        <v>0.5533879085912697</v>
      </c>
      <c r="C4325" t="n">
        <f>$A$1 * B4325</f>
        <v>0.0</v>
      </c>
    </row>
    <row r="4326">
      <c r="B4326" t="n">
        <v>0.09400756953095213</v>
      </c>
      <c r="C4326" t="n">
        <f>$A$1 * B4326</f>
        <v>0.0</v>
      </c>
    </row>
    <row r="4327">
      <c r="B4327" t="n">
        <v>0.6829075110484053</v>
      </c>
      <c r="C4327" t="n">
        <f>$A$1 * B4327</f>
        <v>0.0</v>
      </c>
    </row>
    <row r="4328">
      <c r="B4328" t="n">
        <v>0.021386682307953597</v>
      </c>
      <c r="C4328" t="n">
        <f>$A$1 * B4328</f>
        <v>0.0</v>
      </c>
    </row>
    <row r="4329">
      <c r="B4329" t="n">
        <v>0.48564109973340286</v>
      </c>
      <c r="C4329" t="n">
        <f>$A$1 * B4329</f>
        <v>0.0</v>
      </c>
    </row>
    <row r="4330">
      <c r="B4330" t="n">
        <v>0.41554690943054373</v>
      </c>
      <c r="C4330" t="n">
        <f>$A$1 * B4330</f>
        <v>0.0</v>
      </c>
    </row>
    <row r="4331">
      <c r="B4331" t="n">
        <v>0.25462971923634714</v>
      </c>
      <c r="C4331" t="n">
        <f>$A$1 * B4331</f>
        <v>0.0</v>
      </c>
    </row>
    <row r="4332">
      <c r="B4332" t="n">
        <v>0.23477915041741693</v>
      </c>
      <c r="C4332" t="n">
        <f>$A$1 * B4332</f>
        <v>0.0</v>
      </c>
    </row>
    <row r="4333">
      <c r="B4333" t="n">
        <v>0.17812672462791845</v>
      </c>
      <c r="C4333" t="n">
        <f>$A$1 * B4333</f>
        <v>0.0</v>
      </c>
    </row>
    <row r="4334">
      <c r="B4334" t="n">
        <v>0.9190629775839142</v>
      </c>
      <c r="C4334" t="n">
        <f>$A$1 * B4334</f>
        <v>0.0</v>
      </c>
    </row>
    <row r="4335">
      <c r="B4335" t="n">
        <v>0.8761255034239448</v>
      </c>
      <c r="C4335" t="n">
        <f>$A$1 * B4335</f>
        <v>0.0</v>
      </c>
    </row>
    <row r="4336">
      <c r="B4336" t="n">
        <v>0.43529148215806235</v>
      </c>
      <c r="C4336" t="n">
        <f>$A$1 * B4336</f>
        <v>0.0</v>
      </c>
    </row>
    <row r="4337">
      <c r="B4337" t="n">
        <v>0.32651576970154106</v>
      </c>
      <c r="C4337" t="n">
        <f>$A$1 * B4337</f>
        <v>0.0</v>
      </c>
    </row>
    <row r="4338">
      <c r="B4338" t="n">
        <v>0.21952025459412827</v>
      </c>
      <c r="C4338" t="n">
        <f>$A$1 * B4338</f>
        <v>0.0</v>
      </c>
    </row>
    <row r="4339">
      <c r="B4339" t="n">
        <v>0.18251710797257004</v>
      </c>
      <c r="C4339" t="n">
        <f>$A$1 * B4339</f>
        <v>0.0</v>
      </c>
    </row>
    <row r="4340">
      <c r="B4340" t="n">
        <v>0.044117079432323125</v>
      </c>
      <c r="C4340" t="n">
        <f>$A$1 * B4340</f>
        <v>0.0</v>
      </c>
    </row>
    <row r="4341">
      <c r="B4341" t="n">
        <v>0.034593514238754786</v>
      </c>
      <c r="C4341" t="n">
        <f>$A$1 * B4341</f>
        <v>0.0</v>
      </c>
    </row>
    <row r="4342">
      <c r="B4342" t="n">
        <v>0.2986292509372346</v>
      </c>
      <c r="C4342" t="n">
        <f>$A$1 * B4342</f>
        <v>0.0</v>
      </c>
    </row>
    <row r="4343">
      <c r="B4343" t="n">
        <v>0.6787670584295141</v>
      </c>
      <c r="C4343" t="n">
        <f>$A$1 * B4343</f>
        <v>0.0</v>
      </c>
    </row>
    <row r="4344">
      <c r="B4344" t="n">
        <v>0.0909897961805981</v>
      </c>
      <c r="C4344" t="n">
        <f>$A$1 * B4344</f>
        <v>0.0</v>
      </c>
    </row>
    <row r="4345">
      <c r="B4345" t="n">
        <v>0.37907272535587866</v>
      </c>
      <c r="C4345" t="n">
        <f>$A$1 * B4345</f>
        <v>0.0</v>
      </c>
    </row>
    <row r="4346">
      <c r="B4346" t="n">
        <v>0.6512544629864007</v>
      </c>
      <c r="C4346" t="n">
        <f>$A$1 * B4346</f>
        <v>0.0</v>
      </c>
    </row>
    <row r="4347">
      <c r="B4347" t="n">
        <v>0.8736209769752067</v>
      </c>
      <c r="C4347" t="n">
        <f>$A$1 * B4347</f>
        <v>0.0</v>
      </c>
    </row>
    <row r="4348">
      <c r="B4348" t="n">
        <v>0.5861299109747097</v>
      </c>
      <c r="C4348" t="n">
        <f>$A$1 * B4348</f>
        <v>0.0</v>
      </c>
    </row>
    <row r="4349">
      <c r="B4349" t="n">
        <v>0.6001890269331392</v>
      </c>
      <c r="C4349" t="n">
        <f>$A$1 * B4349</f>
        <v>0.0</v>
      </c>
    </row>
    <row r="4350">
      <c r="B4350" t="n">
        <v>0.9862073361280144</v>
      </c>
      <c r="C4350" t="n">
        <f>$A$1 * B4350</f>
        <v>0.0</v>
      </c>
    </row>
    <row r="4351">
      <c r="B4351" t="n">
        <v>0.043578086541847694</v>
      </c>
      <c r="C4351" t="n">
        <f>$A$1 * B4351</f>
        <v>0.0</v>
      </c>
    </row>
    <row r="4352">
      <c r="B4352" t="n">
        <v>0.864024988813504</v>
      </c>
      <c r="C4352" t="n">
        <f>$A$1 * B4352</f>
        <v>0.0</v>
      </c>
    </row>
    <row r="4353">
      <c r="B4353" t="n">
        <v>0.8959799063867585</v>
      </c>
      <c r="C4353" t="n">
        <f>$A$1 * B4353</f>
        <v>0.0</v>
      </c>
    </row>
    <row r="4354">
      <c r="B4354" t="n">
        <v>0.5010388406283576</v>
      </c>
      <c r="C4354" t="n">
        <f>$A$1 * B4354</f>
        <v>0.0</v>
      </c>
    </row>
    <row r="4355">
      <c r="B4355" t="n">
        <v>0.2324868323249245</v>
      </c>
      <c r="C4355" t="n">
        <f>$A$1 * B4355</f>
        <v>0.0</v>
      </c>
    </row>
    <row r="4356">
      <c r="B4356" t="n">
        <v>0.46651973011891035</v>
      </c>
      <c r="C4356" t="n">
        <f>$A$1 * B4356</f>
        <v>0.0</v>
      </c>
    </row>
    <row r="4357">
      <c r="B4357" t="n">
        <v>0.742945579565322</v>
      </c>
      <c r="C4357" t="n">
        <f>$A$1 * B4357</f>
        <v>0.0</v>
      </c>
    </row>
    <row r="4358">
      <c r="B4358" t="n">
        <v>0.3880166296207469</v>
      </c>
      <c r="C4358" t="n">
        <f>$A$1 * B4358</f>
        <v>0.0</v>
      </c>
    </row>
    <row r="4359">
      <c r="B4359" t="n">
        <v>0.22770685258189605</v>
      </c>
      <c r="C4359" t="n">
        <f>$A$1 * B4359</f>
        <v>0.0</v>
      </c>
    </row>
    <row r="4360">
      <c r="B4360" t="n">
        <v>0.37010343201008555</v>
      </c>
      <c r="C4360" t="n">
        <f>$A$1 * B4360</f>
        <v>0.0</v>
      </c>
    </row>
    <row r="4361">
      <c r="B4361" t="n">
        <v>0.589828003183514</v>
      </c>
      <c r="C4361" t="n">
        <f>$A$1 * B4361</f>
        <v>0.0</v>
      </c>
    </row>
    <row r="4362">
      <c r="B4362" t="n">
        <v>0.589397172529124</v>
      </c>
      <c r="C4362" t="n">
        <f>$A$1 * B4362</f>
        <v>0.0</v>
      </c>
    </row>
    <row r="4363">
      <c r="B4363" t="n">
        <v>0.20646392812737302</v>
      </c>
      <c r="C4363" t="n">
        <f>$A$1 * B4363</f>
        <v>0.0</v>
      </c>
    </row>
    <row r="4364">
      <c r="B4364" t="n">
        <v>0.6969263733571719</v>
      </c>
      <c r="C4364" t="n">
        <f>$A$1 * B4364</f>
        <v>0.0</v>
      </c>
    </row>
    <row r="4365">
      <c r="B4365" t="n">
        <v>0.738974250017546</v>
      </c>
      <c r="C4365" t="n">
        <f>$A$1 * B4365</f>
        <v>0.0</v>
      </c>
    </row>
    <row r="4366">
      <c r="B4366" t="n">
        <v>0.8984095438788855</v>
      </c>
      <c r="C4366" t="n">
        <f>$A$1 * B4366</f>
        <v>0.0</v>
      </c>
    </row>
    <row r="4367">
      <c r="B4367" t="n">
        <v>0.07040057650189402</v>
      </c>
      <c r="C4367" t="n">
        <f>$A$1 * B4367</f>
        <v>0.0</v>
      </c>
    </row>
    <row r="4368">
      <c r="B4368" t="n">
        <v>0.7031500261170025</v>
      </c>
      <c r="C4368" t="n">
        <f>$A$1 * B4368</f>
        <v>0.0</v>
      </c>
    </row>
    <row r="4369">
      <c r="B4369" t="n">
        <v>0.3011595534747884</v>
      </c>
      <c r="C4369" t="n">
        <f>$A$1 * B4369</f>
        <v>0.0</v>
      </c>
    </row>
    <row r="4370">
      <c r="B4370" t="n">
        <v>0.1785397345173666</v>
      </c>
      <c r="C4370" t="n">
        <f>$A$1 * B4370</f>
        <v>0.0</v>
      </c>
    </row>
    <row r="4371">
      <c r="B4371" t="n">
        <v>0.8435836206743067</v>
      </c>
      <c r="C4371" t="n">
        <f>$A$1 * B4371</f>
        <v>0.0</v>
      </c>
    </row>
    <row r="4372">
      <c r="B4372" t="n">
        <v>0.9055455430393555</v>
      </c>
      <c r="C4372" t="n">
        <f>$A$1 * B4372</f>
        <v>0.0</v>
      </c>
    </row>
    <row r="4373">
      <c r="B4373" t="n">
        <v>0.6523115746244492</v>
      </c>
      <c r="C4373" t="n">
        <f>$A$1 * B4373</f>
        <v>0.0</v>
      </c>
    </row>
    <row r="4374">
      <c r="B4374" t="n">
        <v>0.23215725355254602</v>
      </c>
      <c r="C4374" t="n">
        <f>$A$1 * B4374</f>
        <v>0.0</v>
      </c>
    </row>
    <row r="4375">
      <c r="B4375" t="n">
        <v>0.1049349675723471</v>
      </c>
      <c r="C4375" t="n">
        <f>$A$1 * B4375</f>
        <v>0.0</v>
      </c>
    </row>
    <row r="4376">
      <c r="B4376" t="n">
        <v>0.6785490665930987</v>
      </c>
      <c r="C4376" t="n">
        <f>$A$1 * B4376</f>
        <v>0.0</v>
      </c>
    </row>
    <row r="4377">
      <c r="B4377" t="n">
        <v>0.33444214305440423</v>
      </c>
      <c r="C4377" t="n">
        <f>$A$1 * B4377</f>
        <v>0.0</v>
      </c>
    </row>
    <row r="4378">
      <c r="B4378" t="n">
        <v>0.36513400601618196</v>
      </c>
      <c r="C4378" t="n">
        <f>$A$1 * B4378</f>
        <v>0.0</v>
      </c>
    </row>
    <row r="4379">
      <c r="B4379" t="n">
        <v>0.8833933992377817</v>
      </c>
      <c r="C4379" t="n">
        <f>$A$1 * B4379</f>
        <v>0.0</v>
      </c>
    </row>
    <row r="4380">
      <c r="B4380" t="n">
        <v>0.38439530637031105</v>
      </c>
      <c r="C4380" t="n">
        <f>$A$1 * B4380</f>
        <v>0.0</v>
      </c>
    </row>
    <row r="4381">
      <c r="B4381" t="n">
        <v>0.2525654584545669</v>
      </c>
      <c r="C4381" t="n">
        <f>$A$1 * B4381</f>
        <v>0.0</v>
      </c>
    </row>
    <row r="4382">
      <c r="B4382" t="n">
        <v>0.500545082331209</v>
      </c>
      <c r="C4382" t="n">
        <f>$A$1 * B4382</f>
        <v>0.0</v>
      </c>
    </row>
    <row r="4383">
      <c r="B4383" t="n">
        <v>0.6230491715237387</v>
      </c>
      <c r="C4383" t="n">
        <f>$A$1 * B4383</f>
        <v>0.0</v>
      </c>
    </row>
    <row r="4384">
      <c r="B4384" t="n">
        <v>0.5753437379855807</v>
      </c>
      <c r="C4384" t="n">
        <f>$A$1 * B4384</f>
        <v>0.0</v>
      </c>
    </row>
    <row r="4385">
      <c r="B4385" t="n">
        <v>0.3162434993689288</v>
      </c>
      <c r="C4385" t="n">
        <f>$A$1 * B4385</f>
        <v>0.0</v>
      </c>
    </row>
    <row r="4386">
      <c r="B4386" t="n">
        <v>0.5420460996187755</v>
      </c>
      <c r="C4386" t="n">
        <f>$A$1 * B4386</f>
        <v>0.0</v>
      </c>
    </row>
    <row r="4387">
      <c r="B4387" t="n">
        <v>0.6850919663438036</v>
      </c>
      <c r="C4387" t="n">
        <f>$A$1 * B4387</f>
        <v>0.0</v>
      </c>
    </row>
    <row r="4388">
      <c r="B4388" t="n">
        <v>0.8287970784014936</v>
      </c>
      <c r="C4388" t="n">
        <f>$A$1 * B4388</f>
        <v>0.0</v>
      </c>
    </row>
    <row r="4389">
      <c r="B4389" t="n">
        <v>0.7313057097266611</v>
      </c>
      <c r="C4389" t="n">
        <f>$A$1 * B4389</f>
        <v>0.0</v>
      </c>
    </row>
    <row r="4390">
      <c r="B4390" t="n">
        <v>0.7463493049967473</v>
      </c>
      <c r="C4390" t="n">
        <f>$A$1 * B4390</f>
        <v>0.0</v>
      </c>
    </row>
    <row r="4391">
      <c r="B4391" t="n">
        <v>0.9981224233377958</v>
      </c>
      <c r="C4391" t="n">
        <f>$A$1 * B4391</f>
        <v>0.0</v>
      </c>
    </row>
    <row r="4392">
      <c r="B4392" t="n">
        <v>0.056792682404228745</v>
      </c>
      <c r="C4392" t="n">
        <f>$A$1 * B4392</f>
        <v>0.0</v>
      </c>
    </row>
    <row r="4393">
      <c r="B4393" t="n">
        <v>0.29171791089250076</v>
      </c>
      <c r="C4393" t="n">
        <f>$A$1 * B4393</f>
        <v>0.0</v>
      </c>
    </row>
    <row r="4394">
      <c r="B4394" t="n">
        <v>0.05123192191989867</v>
      </c>
      <c r="C4394" t="n">
        <f>$A$1 * B4394</f>
        <v>0.0</v>
      </c>
    </row>
    <row r="4395">
      <c r="B4395" t="n">
        <v>0.5607588639434802</v>
      </c>
      <c r="C4395" t="n">
        <f>$A$1 * B4395</f>
        <v>0.0</v>
      </c>
    </row>
    <row r="4396">
      <c r="B4396" t="n">
        <v>0.9790958426276622</v>
      </c>
      <c r="C4396" t="n">
        <f>$A$1 * B4396</f>
        <v>0.0</v>
      </c>
    </row>
    <row r="4397">
      <c r="B4397" t="n">
        <v>0.8014589447938023</v>
      </c>
      <c r="C4397" t="n">
        <f>$A$1 * B4397</f>
        <v>0.0</v>
      </c>
    </row>
    <row r="4398">
      <c r="B4398" t="n">
        <v>0.3729964377501971</v>
      </c>
      <c r="C4398" t="n">
        <f>$A$1 * B4398</f>
        <v>0.0</v>
      </c>
    </row>
    <row r="4399">
      <c r="B4399" t="n">
        <v>0.21457689383934653</v>
      </c>
      <c r="C4399" t="n">
        <f>$A$1 * B4399</f>
        <v>0.0</v>
      </c>
    </row>
    <row r="4400">
      <c r="B4400" t="n">
        <v>0.6061159336116881</v>
      </c>
      <c r="C4400" t="n">
        <f>$A$1 * B4400</f>
        <v>0.0</v>
      </c>
    </row>
    <row r="4401">
      <c r="B4401" t="n">
        <v>0.16210767538507065</v>
      </c>
      <c r="C4401" t="n">
        <f>$A$1 * B4401</f>
        <v>0.0</v>
      </c>
    </row>
    <row r="4402">
      <c r="B4402" t="n">
        <v>0.14799006605988874</v>
      </c>
      <c r="C4402" t="n">
        <f>$A$1 * B4402</f>
        <v>0.0</v>
      </c>
    </row>
    <row r="4403">
      <c r="B4403" t="n">
        <v>0.8675683687728392</v>
      </c>
      <c r="C4403" t="n">
        <f>$A$1 * B4403</f>
        <v>0.0</v>
      </c>
    </row>
    <row r="4404">
      <c r="B4404" t="n">
        <v>0.3591119802568894</v>
      </c>
      <c r="C4404" t="n">
        <f>$A$1 * B4404</f>
        <v>0.0</v>
      </c>
    </row>
    <row r="4405">
      <c r="B4405" t="n">
        <v>0.9047159177025254</v>
      </c>
      <c r="C4405" t="n">
        <f>$A$1 * B4405</f>
        <v>0.0</v>
      </c>
    </row>
    <row r="4406">
      <c r="B4406" t="n">
        <v>0.4807075556756819</v>
      </c>
      <c r="C4406" t="n">
        <f>$A$1 * B4406</f>
        <v>0.0</v>
      </c>
    </row>
    <row r="4407">
      <c r="B4407" t="n">
        <v>0.7298871805123949</v>
      </c>
      <c r="C4407" t="n">
        <f>$A$1 * B4407</f>
        <v>0.0</v>
      </c>
    </row>
    <row r="4408">
      <c r="B4408" t="n">
        <v>0.484857377288182</v>
      </c>
      <c r="C4408" t="n">
        <f>$A$1 * B4408</f>
        <v>0.0</v>
      </c>
    </row>
    <row r="4409">
      <c r="B4409" t="n">
        <v>0.6567127999732406</v>
      </c>
      <c r="C4409" t="n">
        <f>$A$1 * B4409</f>
        <v>0.0</v>
      </c>
    </row>
    <row r="4410">
      <c r="B4410" t="n">
        <v>0.543508160341562</v>
      </c>
      <c r="C4410" t="n">
        <f>$A$1 * B4410</f>
        <v>0.0</v>
      </c>
    </row>
    <row r="4411">
      <c r="B4411" t="n">
        <v>0.8950410368501256</v>
      </c>
      <c r="C4411" t="n">
        <f>$A$1 * B4411</f>
        <v>0.0</v>
      </c>
    </row>
    <row r="4412">
      <c r="B4412" t="n">
        <v>0.5210924987014756</v>
      </c>
      <c r="C4412" t="n">
        <f>$A$1 * B4412</f>
        <v>0.0</v>
      </c>
    </row>
    <row r="4413">
      <c r="B4413" t="n">
        <v>0.8536713126410665</v>
      </c>
      <c r="C4413" t="n">
        <f>$A$1 * B4413</f>
        <v>0.0</v>
      </c>
    </row>
    <row r="4414">
      <c r="B4414" t="n">
        <v>0.6144543699664686</v>
      </c>
      <c r="C4414" t="n">
        <f>$A$1 * B4414</f>
        <v>0.0</v>
      </c>
    </row>
    <row r="4415">
      <c r="B4415" t="n">
        <v>0.9773043676237758</v>
      </c>
      <c r="C4415" t="n">
        <f>$A$1 * B4415</f>
        <v>0.0</v>
      </c>
    </row>
    <row r="4416">
      <c r="B4416" t="n">
        <v>0.2022949258211817</v>
      </c>
      <c r="C4416" t="n">
        <f>$A$1 * B4416</f>
        <v>0.0</v>
      </c>
    </row>
    <row r="4417">
      <c r="B4417" t="n">
        <v>0.7367103269816084</v>
      </c>
      <c r="C4417" t="n">
        <f>$A$1 * B4417</f>
        <v>0.0</v>
      </c>
    </row>
    <row r="4418">
      <c r="B4418" t="n">
        <v>0.01765610195456513</v>
      </c>
      <c r="C4418" t="n">
        <f>$A$1 * B4418</f>
        <v>0.0</v>
      </c>
    </row>
    <row r="4419">
      <c r="B4419" t="n">
        <v>0.27959463604646806</v>
      </c>
      <c r="C4419" t="n">
        <f>$A$1 * B4419</f>
        <v>0.0</v>
      </c>
    </row>
    <row r="4420">
      <c r="B4420" t="n">
        <v>0.4039572085021339</v>
      </c>
      <c r="C4420" t="n">
        <f>$A$1 * B4420</f>
        <v>0.0</v>
      </c>
    </row>
    <row r="4421">
      <c r="B4421" t="n">
        <v>0.9880087211153292</v>
      </c>
      <c r="C4421" t="n">
        <f>$A$1 * B4421</f>
        <v>0.0</v>
      </c>
    </row>
    <row r="4422">
      <c r="B4422" t="n">
        <v>0.015862787513491128</v>
      </c>
      <c r="C4422" t="n">
        <f>$A$1 * B4422</f>
        <v>0.0</v>
      </c>
    </row>
    <row r="4423">
      <c r="B4423" t="n">
        <v>0.35739137553964695</v>
      </c>
      <c r="C4423" t="n">
        <f>$A$1 * B4423</f>
        <v>0.0</v>
      </c>
    </row>
    <row r="4424">
      <c r="B4424" t="n">
        <v>0.8747283886041813</v>
      </c>
      <c r="C4424" t="n">
        <f>$A$1 * B4424</f>
        <v>0.0</v>
      </c>
    </row>
    <row r="4425">
      <c r="B4425" t="n">
        <v>0.7605416238603452</v>
      </c>
      <c r="C4425" t="n">
        <f>$A$1 * B4425</f>
        <v>0.0</v>
      </c>
    </row>
    <row r="4426">
      <c r="B4426" t="n">
        <v>0.8107583117571457</v>
      </c>
      <c r="C4426" t="n">
        <f>$A$1 * B4426</f>
        <v>0.0</v>
      </c>
    </row>
    <row r="4427">
      <c r="B4427" t="n">
        <v>0.26871983644721953</v>
      </c>
      <c r="C4427" t="n">
        <f>$A$1 * B4427</f>
        <v>0.0</v>
      </c>
    </row>
    <row r="4428">
      <c r="B4428" t="n">
        <v>0.6720009979492567</v>
      </c>
      <c r="C4428" t="n">
        <f>$A$1 * B4428</f>
        <v>0.0</v>
      </c>
    </row>
    <row r="4429">
      <c r="B4429" t="n">
        <v>0.5437632853140424</v>
      </c>
      <c r="C4429" t="n">
        <f>$A$1 * B4429</f>
        <v>0.0</v>
      </c>
    </row>
    <row r="4430">
      <c r="B4430" t="n">
        <v>0.48802090524693564</v>
      </c>
      <c r="C4430" t="n">
        <f>$A$1 * B4430</f>
        <v>0.0</v>
      </c>
    </row>
    <row r="4431">
      <c r="B4431" t="n">
        <v>0.29060978621394906</v>
      </c>
      <c r="C4431" t="n">
        <f>$A$1 * B4431</f>
        <v>0.0</v>
      </c>
    </row>
    <row r="4432">
      <c r="B4432" t="n">
        <v>0.854545657946432</v>
      </c>
      <c r="C4432" t="n">
        <f>$A$1 * B4432</f>
        <v>0.0</v>
      </c>
    </row>
    <row r="4433">
      <c r="B4433" t="n">
        <v>0.3597834546491162</v>
      </c>
      <c r="C4433" t="n">
        <f>$A$1 * B4433</f>
        <v>0.0</v>
      </c>
    </row>
    <row r="4434">
      <c r="B4434" t="n">
        <v>0.3445140603194631</v>
      </c>
      <c r="C4434" t="n">
        <f>$A$1 * B4434</f>
        <v>0.0</v>
      </c>
    </row>
    <row r="4435">
      <c r="B4435" t="n">
        <v>0.283169560937919</v>
      </c>
      <c r="C4435" t="n">
        <f>$A$1 * B4435</f>
        <v>0.0</v>
      </c>
    </row>
    <row r="4436">
      <c r="B4436" t="n">
        <v>0.6742273851933288</v>
      </c>
      <c r="C4436" t="n">
        <f>$A$1 * B4436</f>
        <v>0.0</v>
      </c>
    </row>
    <row r="4437">
      <c r="B4437" t="n">
        <v>0.4171667855585893</v>
      </c>
      <c r="C4437" t="n">
        <f>$A$1 * B4437</f>
        <v>0.0</v>
      </c>
    </row>
    <row r="4438">
      <c r="B4438" t="n">
        <v>0.33693788292581706</v>
      </c>
      <c r="C4438" t="n">
        <f>$A$1 * B4438</f>
        <v>0.0</v>
      </c>
    </row>
    <row r="4439">
      <c r="B4439" t="n">
        <v>0.2394413348041714</v>
      </c>
      <c r="C4439" t="n">
        <f>$A$1 * B4439</f>
        <v>0.0</v>
      </c>
    </row>
    <row r="4440">
      <c r="B4440" t="n">
        <v>0.9802121233443787</v>
      </c>
      <c r="C4440" t="n">
        <f>$A$1 * B4440</f>
        <v>0.0</v>
      </c>
    </row>
    <row r="4441">
      <c r="B4441" t="n">
        <v>0.2839405438859819</v>
      </c>
      <c r="C4441" t="n">
        <f>$A$1 * B4441</f>
        <v>0.0</v>
      </c>
    </row>
    <row r="4442">
      <c r="B4442" t="n">
        <v>0.7360457000860473</v>
      </c>
      <c r="C4442" t="n">
        <f>$A$1 * B4442</f>
        <v>0.0</v>
      </c>
    </row>
    <row r="4443">
      <c r="B4443" t="n">
        <v>0.8317820366113193</v>
      </c>
      <c r="C4443" t="n">
        <f>$A$1 * B4443</f>
        <v>0.0</v>
      </c>
    </row>
    <row r="4444">
      <c r="B4444" t="n">
        <v>0.4703618704038258</v>
      </c>
      <c r="C4444" t="n">
        <f>$A$1 * B4444</f>
        <v>0.0</v>
      </c>
    </row>
    <row r="4445">
      <c r="B4445" t="n">
        <v>0.4188394900858071</v>
      </c>
      <c r="C4445" t="n">
        <f>$A$1 * B4445</f>
        <v>0.0</v>
      </c>
    </row>
    <row r="4446">
      <c r="B4446" t="n">
        <v>0.33654111987285884</v>
      </c>
      <c r="C4446" t="n">
        <f>$A$1 * B4446</f>
        <v>0.0</v>
      </c>
    </row>
    <row r="4447">
      <c r="B4447" t="n">
        <v>0.23541593682977935</v>
      </c>
      <c r="C4447" t="n">
        <f>$A$1 * B4447</f>
        <v>0.0</v>
      </c>
    </row>
    <row r="4448">
      <c r="B4448" t="n">
        <v>0.881000515882977</v>
      </c>
      <c r="C4448" t="n">
        <f>$A$1 * B4448</f>
        <v>0.0</v>
      </c>
    </row>
    <row r="4449">
      <c r="B4449" t="n">
        <v>0.5608356578609835</v>
      </c>
      <c r="C4449" t="n">
        <f>$A$1 * B4449</f>
        <v>0.0</v>
      </c>
    </row>
    <row r="4450">
      <c r="B4450" t="n">
        <v>0.939729665300803</v>
      </c>
      <c r="C4450" t="n">
        <f>$A$1 * B4450</f>
        <v>0.0</v>
      </c>
    </row>
    <row r="4451">
      <c r="B4451" t="n">
        <v>0.06156023747331407</v>
      </c>
      <c r="C4451" t="n">
        <f>$A$1 * B4451</f>
        <v>0.0</v>
      </c>
    </row>
    <row r="4452">
      <c r="B4452" t="n">
        <v>0.8403074925770448</v>
      </c>
      <c r="C4452" t="n">
        <f>$A$1 * B4452</f>
        <v>0.0</v>
      </c>
    </row>
    <row r="4453">
      <c r="B4453" t="n">
        <v>0.3869722136578583</v>
      </c>
      <c r="C4453" t="n">
        <f>$A$1 * B4453</f>
        <v>0.0</v>
      </c>
    </row>
    <row r="4454">
      <c r="B4454" t="n">
        <v>0.03218952147817411</v>
      </c>
      <c r="C4454" t="n">
        <f>$A$1 * B4454</f>
        <v>0.0</v>
      </c>
    </row>
    <row r="4455">
      <c r="B4455" t="n">
        <v>0.412594224682004</v>
      </c>
      <c r="C4455" t="n">
        <f>$A$1 * B4455</f>
        <v>0.0</v>
      </c>
    </row>
    <row r="4456">
      <c r="B4456" t="n">
        <v>0.4510102428639332</v>
      </c>
      <c r="C4456" t="n">
        <f>$A$1 * B4456</f>
        <v>0.0</v>
      </c>
    </row>
    <row r="4457">
      <c r="B4457" t="n">
        <v>0.06941011708814926</v>
      </c>
      <c r="C4457" t="n">
        <f>$A$1 * B4457</f>
        <v>0.0</v>
      </c>
    </row>
    <row r="4458">
      <c r="B4458" t="n">
        <v>0.604916183072396</v>
      </c>
      <c r="C4458" t="n">
        <f>$A$1 * B4458</f>
        <v>0.0</v>
      </c>
    </row>
    <row r="4459">
      <c r="B4459" t="n">
        <v>0.8396827188524256</v>
      </c>
      <c r="C4459" t="n">
        <f>$A$1 * B4459</f>
        <v>0.0</v>
      </c>
    </row>
    <row r="4460">
      <c r="B4460" t="n">
        <v>0.13717352395610383</v>
      </c>
      <c r="C4460" t="n">
        <f>$A$1 * B4460</f>
        <v>0.0</v>
      </c>
    </row>
    <row r="4461">
      <c r="B4461" t="n">
        <v>0.6689051064382905</v>
      </c>
      <c r="C4461" t="n">
        <f>$A$1 * B4461</f>
        <v>0.0</v>
      </c>
    </row>
    <row r="4462">
      <c r="B4462" t="n">
        <v>0.4983910137011849</v>
      </c>
      <c r="C4462" t="n">
        <f>$A$1 * B4462</f>
        <v>0.0</v>
      </c>
    </row>
    <row r="4463">
      <c r="B4463" t="n">
        <v>0.376401377148152</v>
      </c>
      <c r="C4463" t="n">
        <f>$A$1 * B4463</f>
        <v>0.0</v>
      </c>
    </row>
    <row r="4464">
      <c r="B4464" t="n">
        <v>0.10940494637898379</v>
      </c>
      <c r="C4464" t="n">
        <f>$A$1 * B4464</f>
        <v>0.0</v>
      </c>
    </row>
    <row r="4465">
      <c r="B4465" t="n">
        <v>0.13768321414808893</v>
      </c>
      <c r="C4465" t="n">
        <f>$A$1 * B4465</f>
        <v>0.0</v>
      </c>
    </row>
    <row r="4466">
      <c r="B4466" t="n">
        <v>0.019820347717778297</v>
      </c>
      <c r="C4466" t="n">
        <f>$A$1 * B4466</f>
        <v>0.0</v>
      </c>
    </row>
    <row r="4467">
      <c r="B4467" t="n">
        <v>0.8645707178228117</v>
      </c>
      <c r="C4467" t="n">
        <f>$A$1 * B4467</f>
        <v>0.0</v>
      </c>
    </row>
    <row r="4468">
      <c r="B4468" t="n">
        <v>0.7546424358290924</v>
      </c>
      <c r="C4468" t="n">
        <f>$A$1 * B4468</f>
        <v>0.0</v>
      </c>
    </row>
    <row r="4469">
      <c r="B4469" t="n">
        <v>0.6856583044237183</v>
      </c>
      <c r="C4469" t="n">
        <f>$A$1 * B4469</f>
        <v>0.0</v>
      </c>
    </row>
    <row r="4470">
      <c r="B4470" t="n">
        <v>0.11553416992539967</v>
      </c>
      <c r="C4470" t="n">
        <f>$A$1 * B4470</f>
        <v>0.0</v>
      </c>
    </row>
    <row r="4471">
      <c r="B4471" t="n">
        <v>0.00836446117743428</v>
      </c>
      <c r="C4471" t="n">
        <f>$A$1 * B4471</f>
        <v>0.0</v>
      </c>
    </row>
    <row r="4472">
      <c r="B4472" t="n">
        <v>0.016764611130462792</v>
      </c>
      <c r="C4472" t="n">
        <f>$A$1 * B4472</f>
        <v>0.0</v>
      </c>
    </row>
    <row r="4473">
      <c r="B4473" t="n">
        <v>0.4641395596099269</v>
      </c>
      <c r="C4473" t="n">
        <f>$A$1 * B4473</f>
        <v>0.0</v>
      </c>
    </row>
    <row r="4474">
      <c r="B4474" t="n">
        <v>0.8636756742954574</v>
      </c>
      <c r="C4474" t="n">
        <f>$A$1 * B4474</f>
        <v>0.0</v>
      </c>
    </row>
    <row r="4475">
      <c r="B4475" t="n">
        <v>0.9573854303069693</v>
      </c>
      <c r="C4475" t="n">
        <f>$A$1 * B4475</f>
        <v>0.0</v>
      </c>
    </row>
    <row r="4476">
      <c r="B4476" t="n">
        <v>0.691754203201576</v>
      </c>
      <c r="C4476" t="n">
        <f>$A$1 * B4476</f>
        <v>0.0</v>
      </c>
    </row>
    <row r="4477">
      <c r="B4477" t="n">
        <v>0.23322236064935764</v>
      </c>
      <c r="C4477" t="n">
        <f>$A$1 * B4477</f>
        <v>0.0</v>
      </c>
    </row>
    <row r="4478">
      <c r="B4478" t="n">
        <v>0.016304339694634185</v>
      </c>
      <c r="C4478" t="n">
        <f>$A$1 * B4478</f>
        <v>0.0</v>
      </c>
    </row>
    <row r="4479">
      <c r="B4479" t="n">
        <v>0.32337215660334595</v>
      </c>
      <c r="C4479" t="n">
        <f>$A$1 * B4479</f>
        <v>0.0</v>
      </c>
    </row>
    <row r="4480">
      <c r="B4480" t="n">
        <v>0.048448879662728817</v>
      </c>
      <c r="C4480" t="n">
        <f>$A$1 * B4480</f>
        <v>0.0</v>
      </c>
    </row>
    <row r="4481">
      <c r="B4481" t="n">
        <v>0.6371998233382173</v>
      </c>
      <c r="C4481" t="n">
        <f>$A$1 * B4481</f>
        <v>0.0</v>
      </c>
    </row>
    <row r="4482">
      <c r="B4482" t="n">
        <v>0.7363505296345478</v>
      </c>
      <c r="C4482" t="n">
        <f>$A$1 * B4482</f>
        <v>0.0</v>
      </c>
    </row>
    <row r="4483">
      <c r="B4483" t="n">
        <v>0.4411287793546217</v>
      </c>
      <c r="C4483" t="n">
        <f>$A$1 * B4483</f>
        <v>0.0</v>
      </c>
    </row>
    <row r="4484">
      <c r="B4484" t="n">
        <v>0.8619254153247943</v>
      </c>
      <c r="C4484" t="n">
        <f>$A$1 * B4484</f>
        <v>0.0</v>
      </c>
    </row>
    <row r="4485">
      <c r="B4485" t="n">
        <v>0.6215208774528317</v>
      </c>
      <c r="C4485" t="n">
        <f>$A$1 * B4485</f>
        <v>0.0</v>
      </c>
    </row>
    <row r="4486">
      <c r="B4486" t="n">
        <v>0.8036384205216757</v>
      </c>
      <c r="C4486" t="n">
        <f>$A$1 * B4486</f>
        <v>0.0</v>
      </c>
    </row>
    <row r="4487">
      <c r="B4487" t="n">
        <v>0.6871738075275179</v>
      </c>
      <c r="C4487" t="n">
        <f>$A$1 * B4487</f>
        <v>0.0</v>
      </c>
    </row>
    <row r="4488">
      <c r="B4488" t="n">
        <v>0.7668381863447756</v>
      </c>
      <c r="C4488" t="n">
        <f>$A$1 * B4488</f>
        <v>0.0</v>
      </c>
    </row>
    <row r="4489">
      <c r="B4489" t="n">
        <v>0.35550007947051276</v>
      </c>
      <c r="C4489" t="n">
        <f>$A$1 * B4489</f>
        <v>0.0</v>
      </c>
    </row>
    <row r="4490">
      <c r="B4490" t="n">
        <v>0.24889613392420784</v>
      </c>
      <c r="C4490" t="n">
        <f>$A$1 * B4490</f>
        <v>0.0</v>
      </c>
    </row>
    <row r="4491">
      <c r="B4491" t="n">
        <v>0.4629013884399644</v>
      </c>
      <c r="C4491" t="n">
        <f>$A$1 * B4491</f>
        <v>0.0</v>
      </c>
    </row>
    <row r="4492">
      <c r="B4492" t="n">
        <v>0.9566244292176561</v>
      </c>
      <c r="C4492" t="n">
        <f>$A$1 * B4492</f>
        <v>0.0</v>
      </c>
    </row>
    <row r="4493">
      <c r="B4493" t="n">
        <v>0.4724491923097116</v>
      </c>
      <c r="C4493" t="n">
        <f>$A$1 * B4493</f>
        <v>0.0</v>
      </c>
    </row>
    <row r="4494">
      <c r="B4494" t="n">
        <v>0.8160110585366296</v>
      </c>
      <c r="C4494" t="n">
        <f>$A$1 * B4494</f>
        <v>0.0</v>
      </c>
    </row>
    <row r="4495">
      <c r="B4495" t="n">
        <v>0.3540853484791807</v>
      </c>
      <c r="C4495" t="n">
        <f>$A$1 * B4495</f>
        <v>0.0</v>
      </c>
    </row>
    <row r="4496">
      <c r="B4496" t="n">
        <v>0.9900041634807034</v>
      </c>
      <c r="C4496" t="n">
        <f>$A$1 * B4496</f>
        <v>0.0</v>
      </c>
    </row>
    <row r="4497">
      <c r="B4497" t="n">
        <v>0.5104329816061871</v>
      </c>
      <c r="C4497" t="n">
        <f>$A$1 * B4497</f>
        <v>0.0</v>
      </c>
    </row>
    <row r="4498">
      <c r="B4498" t="n">
        <v>0.6739784923908978</v>
      </c>
      <c r="C4498" t="n">
        <f>$A$1 * B4498</f>
        <v>0.0</v>
      </c>
    </row>
    <row r="4499">
      <c r="B4499" t="n">
        <v>0.597356102567728</v>
      </c>
      <c r="C4499" t="n">
        <f>$A$1 * B4499</f>
        <v>0.0</v>
      </c>
    </row>
    <row r="4500">
      <c r="B4500" t="n">
        <v>0.30046223763857616</v>
      </c>
      <c r="C4500" t="n">
        <f>$A$1 * B4500</f>
        <v>0.0</v>
      </c>
    </row>
    <row r="4501">
      <c r="B4501" t="n">
        <v>0.6285482478562145</v>
      </c>
      <c r="C4501" t="n">
        <f>$A$1 * B4501</f>
        <v>0.0</v>
      </c>
    </row>
    <row r="4502">
      <c r="B4502" t="n">
        <v>0.2131269741105266</v>
      </c>
      <c r="C4502" t="n">
        <f>$A$1 * B4502</f>
        <v>0.0</v>
      </c>
    </row>
    <row r="4503">
      <c r="B4503" t="n">
        <v>0.5972406670062457</v>
      </c>
      <c r="C4503" t="n">
        <f>$A$1 * B4503</f>
        <v>0.0</v>
      </c>
    </row>
    <row r="4504">
      <c r="B4504" t="n">
        <v>0.23045355769005627</v>
      </c>
      <c r="C4504" t="n">
        <f>$A$1 * B4504</f>
        <v>0.0</v>
      </c>
    </row>
    <row r="4505">
      <c r="B4505" t="n">
        <v>0.6214818647939353</v>
      </c>
      <c r="C4505" t="n">
        <f>$A$1 * B4505</f>
        <v>0.0</v>
      </c>
    </row>
    <row r="4506">
      <c r="B4506" t="n">
        <v>0.07760639271606351</v>
      </c>
      <c r="C4506" t="n">
        <f>$A$1 * B4506</f>
        <v>0.0</v>
      </c>
    </row>
    <row r="4507">
      <c r="B4507" t="n">
        <v>0.4371493306516999</v>
      </c>
      <c r="C4507" t="n">
        <f>$A$1 * B4507</f>
        <v>0.0</v>
      </c>
    </row>
    <row r="4508">
      <c r="B4508" t="n">
        <v>0.004887318633413629</v>
      </c>
      <c r="C4508" t="n">
        <f>$A$1 * B4508</f>
        <v>0.0</v>
      </c>
    </row>
    <row r="4509">
      <c r="B4509" t="n">
        <v>0.9812654829847564</v>
      </c>
      <c r="C4509" t="n">
        <f>$A$1 * B4509</f>
        <v>0.0</v>
      </c>
    </row>
    <row r="4510">
      <c r="B4510" t="n">
        <v>0.9306220581443625</v>
      </c>
      <c r="C4510" t="n">
        <f>$A$1 * B4510</f>
        <v>0.0</v>
      </c>
    </row>
    <row r="4511">
      <c r="B4511" t="n">
        <v>0.6525450112345778</v>
      </c>
      <c r="C4511" t="n">
        <f>$A$1 * B4511</f>
        <v>0.0</v>
      </c>
    </row>
    <row r="4512">
      <c r="B4512" t="n">
        <v>0.23725285939675966</v>
      </c>
      <c r="C4512" t="n">
        <f>$A$1 * B4512</f>
        <v>0.0</v>
      </c>
    </row>
    <row r="4513">
      <c r="B4513" t="n">
        <v>0.8287105957869424</v>
      </c>
      <c r="C4513" t="n">
        <f>$A$1 * B4513</f>
        <v>0.0</v>
      </c>
    </row>
    <row r="4514">
      <c r="B4514" t="n">
        <v>0.7090304308723182</v>
      </c>
      <c r="C4514" t="n">
        <f>$A$1 * B4514</f>
        <v>0.0</v>
      </c>
    </row>
    <row r="4515">
      <c r="B4515" t="n">
        <v>0.22871848179336207</v>
      </c>
      <c r="C4515" t="n">
        <f>$A$1 * B4515</f>
        <v>0.0</v>
      </c>
    </row>
    <row r="4516">
      <c r="B4516" t="n">
        <v>0.7239803827222382</v>
      </c>
      <c r="C4516" t="n">
        <f>$A$1 * B4516</f>
        <v>0.0</v>
      </c>
    </row>
    <row r="4517">
      <c r="B4517" t="n">
        <v>0.6113639796493656</v>
      </c>
      <c r="C4517" t="n">
        <f>$A$1 * B4517</f>
        <v>0.0</v>
      </c>
    </row>
    <row r="4518">
      <c r="B4518" t="n">
        <v>0.391768536430539</v>
      </c>
      <c r="C4518" t="n">
        <f>$A$1 * B4518</f>
        <v>0.0</v>
      </c>
    </row>
    <row r="4519">
      <c r="B4519" t="n">
        <v>0.39142779941455497</v>
      </c>
      <c r="C4519" t="n">
        <f>$A$1 * B4519</f>
        <v>0.0</v>
      </c>
    </row>
    <row r="4520">
      <c r="B4520" t="n">
        <v>0.5622642859001401</v>
      </c>
      <c r="C4520" t="n">
        <f>$A$1 * B4520</f>
        <v>0.0</v>
      </c>
    </row>
    <row r="4521">
      <c r="B4521" t="n">
        <v>0.20957191778961348</v>
      </c>
      <c r="C4521" t="n">
        <f>$A$1 * B4521</f>
        <v>0.0</v>
      </c>
    </row>
    <row r="4522">
      <c r="B4522" t="n">
        <v>0.02473188514646263</v>
      </c>
      <c r="C4522" t="n">
        <f>$A$1 * B4522</f>
        <v>0.0</v>
      </c>
    </row>
    <row r="4523">
      <c r="B4523" t="n">
        <v>0.6216990794861312</v>
      </c>
      <c r="C4523" t="n">
        <f>$A$1 * B4523</f>
        <v>0.0</v>
      </c>
    </row>
    <row r="4524">
      <c r="B4524" t="n">
        <v>0.9656784659451713</v>
      </c>
      <c r="C4524" t="n">
        <f>$A$1 * B4524</f>
        <v>0.0</v>
      </c>
    </row>
    <row r="4525">
      <c r="B4525" t="n">
        <v>0.9058381578758551</v>
      </c>
      <c r="C4525" t="n">
        <f>$A$1 * B4525</f>
        <v>0.0</v>
      </c>
    </row>
    <row r="4526">
      <c r="B4526" t="n">
        <v>0.16659222123352735</v>
      </c>
      <c r="C4526" t="n">
        <f>$A$1 * B4526</f>
        <v>0.0</v>
      </c>
    </row>
    <row r="4527">
      <c r="B4527" t="n">
        <v>0.07547362064819108</v>
      </c>
      <c r="C4527" t="n">
        <f>$A$1 * B4527</f>
        <v>0.0</v>
      </c>
    </row>
    <row r="4528">
      <c r="B4528" t="n">
        <v>0.26261129208602485</v>
      </c>
      <c r="C4528" t="n">
        <f>$A$1 * B4528</f>
        <v>0.0</v>
      </c>
    </row>
    <row r="4529">
      <c r="B4529" t="n">
        <v>0.37099880682980113</v>
      </c>
      <c r="C4529" t="n">
        <f>$A$1 * B4529</f>
        <v>0.0</v>
      </c>
    </row>
    <row r="4530">
      <c r="B4530" t="n">
        <v>0.6593390646543187</v>
      </c>
      <c r="C4530" t="n">
        <f>$A$1 * B4530</f>
        <v>0.0</v>
      </c>
    </row>
    <row r="4531">
      <c r="B4531" t="n">
        <v>0.6061322381195672</v>
      </c>
      <c r="C4531" t="n">
        <f>$A$1 * B4531</f>
        <v>0.0</v>
      </c>
    </row>
    <row r="4532">
      <c r="B4532" t="n">
        <v>0.6639084793509484</v>
      </c>
      <c r="C4532" t="n">
        <f>$A$1 * B4532</f>
        <v>0.0</v>
      </c>
    </row>
    <row r="4533">
      <c r="B4533" t="n">
        <v>0.9131568099048932</v>
      </c>
      <c r="C4533" t="n">
        <f>$A$1 * B4533</f>
        <v>0.0</v>
      </c>
    </row>
    <row r="4534">
      <c r="B4534" t="n">
        <v>0.07119123341426337</v>
      </c>
      <c r="C4534" t="n">
        <f>$A$1 * B4534</f>
        <v>0.0</v>
      </c>
    </row>
    <row r="4535">
      <c r="B4535" t="n">
        <v>0.882627737346435</v>
      </c>
      <c r="C4535" t="n">
        <f>$A$1 * B4535</f>
        <v>0.0</v>
      </c>
    </row>
    <row r="4536">
      <c r="B4536" t="n">
        <v>0.41742618546624743</v>
      </c>
      <c r="C4536" t="n">
        <f>$A$1 * B4536</f>
        <v>0.0</v>
      </c>
    </row>
    <row r="4537">
      <c r="B4537" t="n">
        <v>0.746656834682275</v>
      </c>
      <c r="C4537" t="n">
        <f>$A$1 * B4537</f>
        <v>0.0</v>
      </c>
    </row>
    <row r="4538">
      <c r="B4538" t="n">
        <v>0.9359714155944474</v>
      </c>
      <c r="C4538" t="n">
        <f>$A$1 * B4538</f>
        <v>0.0</v>
      </c>
    </row>
    <row r="4539">
      <c r="B4539" t="n">
        <v>0.4721802401390489</v>
      </c>
      <c r="C4539" t="n">
        <f>$A$1 * B4539</f>
        <v>0.0</v>
      </c>
    </row>
    <row r="4540">
      <c r="B4540" t="n">
        <v>0.6076285863367616</v>
      </c>
      <c r="C4540" t="n">
        <f>$A$1 * B4540</f>
        <v>0.0</v>
      </c>
    </row>
    <row r="4541">
      <c r="B4541" t="n">
        <v>0.1864907662865386</v>
      </c>
      <c r="C4541" t="n">
        <f>$A$1 * B4541</f>
        <v>0.0</v>
      </c>
    </row>
    <row r="4542">
      <c r="B4542" t="n">
        <v>0.357067076560847</v>
      </c>
      <c r="C4542" t="n">
        <f>$A$1 * B4542</f>
        <v>0.0</v>
      </c>
    </row>
    <row r="4543">
      <c r="B4543" t="n">
        <v>0.06888421250522514</v>
      </c>
      <c r="C4543" t="n">
        <f>$A$1 * B4543</f>
        <v>0.0</v>
      </c>
    </row>
    <row r="4544">
      <c r="B4544" t="n">
        <v>0.8144472428348849</v>
      </c>
      <c r="C4544" t="n">
        <f>$A$1 * B4544</f>
        <v>0.0</v>
      </c>
    </row>
    <row r="4545">
      <c r="B4545" t="n">
        <v>0.881066985373664</v>
      </c>
      <c r="C4545" t="n">
        <f>$A$1 * B4545</f>
        <v>0.0</v>
      </c>
    </row>
    <row r="4546">
      <c r="B4546" t="n">
        <v>0.9466118599220724</v>
      </c>
      <c r="C4546" t="n">
        <f>$A$1 * B4546</f>
        <v>0.0</v>
      </c>
    </row>
    <row r="4547">
      <c r="B4547" t="n">
        <v>0.8455014443270976</v>
      </c>
      <c r="C4547" t="n">
        <f>$A$1 * B4547</f>
        <v>0.0</v>
      </c>
    </row>
    <row r="4548">
      <c r="B4548" t="n">
        <v>0.6482368608078164</v>
      </c>
      <c r="C4548" t="n">
        <f>$A$1 * B4548</f>
        <v>0.0</v>
      </c>
    </row>
    <row r="4549">
      <c r="B4549" t="n">
        <v>0.05061255786948815</v>
      </c>
      <c r="C4549" t="n">
        <f>$A$1 * B4549</f>
        <v>0.0</v>
      </c>
    </row>
    <row r="4550">
      <c r="B4550" t="n">
        <v>0.9423995307889872</v>
      </c>
      <c r="C4550" t="n">
        <f>$A$1 * B4550</f>
        <v>0.0</v>
      </c>
    </row>
    <row r="4551">
      <c r="B4551" t="n">
        <v>0.9987332851139988</v>
      </c>
      <c r="C4551" t="n">
        <f>$A$1 * B4551</f>
        <v>0.0</v>
      </c>
    </row>
    <row r="4552">
      <c r="B4552" t="n">
        <v>0.6759998504106827</v>
      </c>
      <c r="C4552" t="n">
        <f>$A$1 * B4552</f>
        <v>0.0</v>
      </c>
    </row>
    <row r="4553">
      <c r="B4553" t="n">
        <v>0.6602713795785597</v>
      </c>
      <c r="C4553" t="n">
        <f>$A$1 * B4553</f>
        <v>0.0</v>
      </c>
    </row>
    <row r="4554">
      <c r="B4554" t="n">
        <v>0.5323235033720626</v>
      </c>
      <c r="C4554" t="n">
        <f>$A$1 * B4554</f>
        <v>0.0</v>
      </c>
    </row>
    <row r="4555">
      <c r="B4555" t="n">
        <v>0.7904922206128752</v>
      </c>
      <c r="C4555" t="n">
        <f>$A$1 * B4555</f>
        <v>0.0</v>
      </c>
    </row>
    <row r="4556">
      <c r="B4556" t="n">
        <v>0.1695089781192357</v>
      </c>
      <c r="C4556" t="n">
        <f>$A$1 * B4556</f>
        <v>0.0</v>
      </c>
    </row>
    <row r="4557">
      <c r="B4557" t="n">
        <v>0.11136446698951608</v>
      </c>
      <c r="C4557" t="n">
        <f>$A$1 * B4557</f>
        <v>0.0</v>
      </c>
    </row>
    <row r="4558">
      <c r="B4558" t="n">
        <v>0.14399121240637225</v>
      </c>
      <c r="C4558" t="n">
        <f>$A$1 * B4558</f>
        <v>0.0</v>
      </c>
    </row>
    <row r="4559">
      <c r="B4559" t="n">
        <v>0.4268940273152163</v>
      </c>
      <c r="C4559" t="n">
        <f>$A$1 * B4559</f>
        <v>0.0</v>
      </c>
    </row>
    <row r="4560">
      <c r="B4560" t="n">
        <v>0.7654385445207352</v>
      </c>
      <c r="C4560" t="n">
        <f>$A$1 * B4560</f>
        <v>0.0</v>
      </c>
    </row>
    <row r="4561">
      <c r="B4561" t="n">
        <v>0.5290604236091694</v>
      </c>
      <c r="C4561" t="n">
        <f>$A$1 * B4561</f>
        <v>0.0</v>
      </c>
    </row>
    <row r="4562">
      <c r="B4562" t="n">
        <v>0.6605708688351958</v>
      </c>
      <c r="C4562" t="n">
        <f>$A$1 * B4562</f>
        <v>0.0</v>
      </c>
    </row>
    <row r="4563">
      <c r="B4563" t="n">
        <v>0.22053790409038976</v>
      </c>
      <c r="C4563" t="n">
        <f>$A$1 * B4563</f>
        <v>0.0</v>
      </c>
    </row>
    <row r="4564">
      <c r="B4564" t="n">
        <v>0.8078114696861824</v>
      </c>
      <c r="C4564" t="n">
        <f>$A$1 * B4564</f>
        <v>0.0</v>
      </c>
    </row>
    <row r="4565">
      <c r="B4565" t="n">
        <v>0.46379302637553554</v>
      </c>
      <c r="C4565" t="n">
        <f>$A$1 * B4565</f>
        <v>0.0</v>
      </c>
    </row>
    <row r="4566">
      <c r="B4566" t="n">
        <v>0.08720324843287897</v>
      </c>
      <c r="C4566" t="n">
        <f>$A$1 * B4566</f>
        <v>0.0</v>
      </c>
    </row>
    <row r="4567">
      <c r="B4567" t="n">
        <v>0.8218284758362415</v>
      </c>
      <c r="C4567" t="n">
        <f>$A$1 * B4567</f>
        <v>0.0</v>
      </c>
    </row>
    <row r="4568">
      <c r="B4568" t="n">
        <v>0.4440064110776645</v>
      </c>
      <c r="C4568" t="n">
        <f>$A$1 * B4568</f>
        <v>0.0</v>
      </c>
    </row>
    <row r="4569">
      <c r="B4569" t="n">
        <v>0.9082959779710436</v>
      </c>
      <c r="C4569" t="n">
        <f>$A$1 * B4569</f>
        <v>0.0</v>
      </c>
    </row>
    <row r="4570">
      <c r="B4570" t="n">
        <v>0.8028917233379441</v>
      </c>
      <c r="C4570" t="n">
        <f>$A$1 * B4570</f>
        <v>0.0</v>
      </c>
    </row>
    <row r="4571">
      <c r="B4571" t="n">
        <v>0.21520578880845498</v>
      </c>
      <c r="C4571" t="n">
        <f>$A$1 * B4571</f>
        <v>0.0</v>
      </c>
    </row>
    <row r="4572">
      <c r="B4572" t="n">
        <v>0.2495189174865199</v>
      </c>
      <c r="C4572" t="n">
        <f>$A$1 * B4572</f>
        <v>0.0</v>
      </c>
    </row>
    <row r="4573">
      <c r="B4573" t="n">
        <v>0.7074748493266219</v>
      </c>
      <c r="C4573" t="n">
        <f>$A$1 * B4573</f>
        <v>0.0</v>
      </c>
    </row>
    <row r="4574">
      <c r="B4574" t="n">
        <v>0.20441040836189317</v>
      </c>
      <c r="C4574" t="n">
        <f>$A$1 * B4574</f>
        <v>0.0</v>
      </c>
    </row>
    <row r="4575">
      <c r="B4575" t="n">
        <v>0.6265691294385501</v>
      </c>
      <c r="C4575" t="n">
        <f>$A$1 * B4575</f>
        <v>0.0</v>
      </c>
    </row>
    <row r="4576">
      <c r="B4576" t="n">
        <v>0.9262640543361561</v>
      </c>
      <c r="C4576" t="n">
        <f>$A$1 * B4576</f>
        <v>0.0</v>
      </c>
    </row>
    <row r="4577">
      <c r="B4577" t="n">
        <v>0.5205303865357059</v>
      </c>
      <c r="C4577" t="n">
        <f>$A$1 * B4577</f>
        <v>0.0</v>
      </c>
    </row>
    <row r="4578">
      <c r="B4578" t="n">
        <v>0.2502315249889603</v>
      </c>
      <c r="C4578" t="n">
        <f>$A$1 * B4578</f>
        <v>0.0</v>
      </c>
    </row>
    <row r="4579">
      <c r="B4579" t="n">
        <v>0.5409048786341069</v>
      </c>
      <c r="C4579" t="n">
        <f>$A$1 * B4579</f>
        <v>0.0</v>
      </c>
    </row>
    <row r="4580">
      <c r="B4580" t="n">
        <v>0.5476736505415735</v>
      </c>
      <c r="C4580" t="n">
        <f>$A$1 * B4580</f>
        <v>0.0</v>
      </c>
    </row>
    <row r="4581">
      <c r="B4581" t="n">
        <v>0.08836835536585086</v>
      </c>
      <c r="C4581" t="n">
        <f>$A$1 * B4581</f>
        <v>0.0</v>
      </c>
    </row>
    <row r="4582">
      <c r="B4582" t="n">
        <v>0.20686679760329862</v>
      </c>
      <c r="C4582" t="n">
        <f>$A$1 * B4582</f>
        <v>0.0</v>
      </c>
    </row>
    <row r="4583">
      <c r="B4583" t="n">
        <v>0.7789577846820795</v>
      </c>
      <c r="C4583" t="n">
        <f>$A$1 * B4583</f>
        <v>0.0</v>
      </c>
    </row>
    <row r="4584">
      <c r="B4584" t="n">
        <v>0.5861284866562915</v>
      </c>
      <c r="C4584" t="n">
        <f>$A$1 * B4584</f>
        <v>0.0</v>
      </c>
    </row>
    <row r="4585">
      <c r="B4585" t="n">
        <v>0.025975171300810618</v>
      </c>
      <c r="C4585" t="n">
        <f>$A$1 * B4585</f>
        <v>0.0</v>
      </c>
    </row>
    <row r="4586">
      <c r="B4586" t="n">
        <v>0.15413791556821976</v>
      </c>
      <c r="C4586" t="n">
        <f>$A$1 * B4586</f>
        <v>0.0</v>
      </c>
    </row>
    <row r="4587">
      <c r="B4587" t="n">
        <v>0.8657314064663253</v>
      </c>
      <c r="C4587" t="n">
        <f>$A$1 * B4587</f>
        <v>0.0</v>
      </c>
    </row>
    <row r="4588">
      <c r="B4588" t="n">
        <v>0.5477427722658739</v>
      </c>
      <c r="C4588" t="n">
        <f>$A$1 * B4588</f>
        <v>0.0</v>
      </c>
    </row>
    <row r="4589">
      <c r="B4589" t="n">
        <v>0.324824871661472</v>
      </c>
      <c r="C4589" t="n">
        <f>$A$1 * B4589</f>
        <v>0.0</v>
      </c>
    </row>
    <row r="4590">
      <c r="B4590" t="n">
        <v>0.028191046626413918</v>
      </c>
      <c r="C4590" t="n">
        <f>$A$1 * B4590</f>
        <v>0.0</v>
      </c>
    </row>
    <row r="4591">
      <c r="B4591" t="n">
        <v>0.8445029621700864</v>
      </c>
      <c r="C4591" t="n">
        <f>$A$1 * B4591</f>
        <v>0.0</v>
      </c>
    </row>
    <row r="4592">
      <c r="B4592" t="n">
        <v>0.009677233091010984</v>
      </c>
      <c r="C4592" t="n">
        <f>$A$1 * B4592</f>
        <v>0.0</v>
      </c>
    </row>
    <row r="4593">
      <c r="B4593" t="n">
        <v>0.10376529441287052</v>
      </c>
      <c r="C4593" t="n">
        <f>$A$1 * B4593</f>
        <v>0.0</v>
      </c>
    </row>
    <row r="4594">
      <c r="B4594" t="n">
        <v>0.5690156883548804</v>
      </c>
      <c r="C4594" t="n">
        <f>$A$1 * B4594</f>
        <v>0.0</v>
      </c>
    </row>
    <row r="4595">
      <c r="B4595" t="n">
        <v>0.8332448161955485</v>
      </c>
      <c r="C4595" t="n">
        <f>$A$1 * B4595</f>
        <v>0.0</v>
      </c>
    </row>
    <row r="4596">
      <c r="B4596" t="n">
        <v>0.9071872483818474</v>
      </c>
      <c r="C4596" t="n">
        <f>$A$1 * B4596</f>
        <v>0.0</v>
      </c>
    </row>
    <row r="4597">
      <c r="B4597" t="n">
        <v>0.3552010207780073</v>
      </c>
      <c r="C4597" t="n">
        <f>$A$1 * B4597</f>
        <v>0.0</v>
      </c>
    </row>
    <row r="4598">
      <c r="B4598" t="n">
        <v>0.45415128776238567</v>
      </c>
      <c r="C4598" t="n">
        <f>$A$1 * B4598</f>
        <v>0.0</v>
      </c>
    </row>
    <row r="4599">
      <c r="B4599" t="n">
        <v>0.07885617568508829</v>
      </c>
      <c r="C4599" t="n">
        <f>$A$1 * B4599</f>
        <v>0.0</v>
      </c>
    </row>
    <row r="4600">
      <c r="B4600" t="n">
        <v>0.6096829021503058</v>
      </c>
      <c r="C4600" t="n">
        <f>$A$1 * B4600</f>
        <v>0.0</v>
      </c>
    </row>
    <row r="4601">
      <c r="B4601" t="n">
        <v>0.631520961651668</v>
      </c>
      <c r="C4601" t="n">
        <f>$A$1 * B4601</f>
        <v>0.0</v>
      </c>
    </row>
    <row r="4602">
      <c r="B4602" t="n">
        <v>0.5194395007837961</v>
      </c>
      <c r="C4602" t="n">
        <f>$A$1 * B4602</f>
        <v>0.0</v>
      </c>
    </row>
    <row r="4603">
      <c r="B4603" t="n">
        <v>0.3851039388196362</v>
      </c>
      <c r="C4603" t="n">
        <f>$A$1 * B4603</f>
        <v>0.0</v>
      </c>
    </row>
    <row r="4604">
      <c r="B4604" t="n">
        <v>0.5928731067748161</v>
      </c>
      <c r="C4604" t="n">
        <f>$A$1 * B4604</f>
        <v>0.0</v>
      </c>
    </row>
    <row r="4605">
      <c r="B4605" t="n">
        <v>0.6863532016958386</v>
      </c>
      <c r="C4605" t="n">
        <f>$A$1 * B4605</f>
        <v>0.0</v>
      </c>
    </row>
    <row r="4606">
      <c r="B4606" t="n">
        <v>0.23769215184862635</v>
      </c>
      <c r="C4606" t="n">
        <f>$A$1 * B4606</f>
        <v>0.0</v>
      </c>
    </row>
    <row r="4607">
      <c r="B4607" t="n">
        <v>0.722125306368371</v>
      </c>
      <c r="C4607" t="n">
        <f>$A$1 * B4607</f>
        <v>0.0</v>
      </c>
    </row>
    <row r="4608">
      <c r="B4608" t="n">
        <v>0.2298291657250663</v>
      </c>
      <c r="C4608" t="n">
        <f>$A$1 * B4608</f>
        <v>0.0</v>
      </c>
    </row>
    <row r="4609">
      <c r="B4609" t="n">
        <v>0.5822905248260154</v>
      </c>
      <c r="C4609" t="n">
        <f>$A$1 * B4609</f>
        <v>0.0</v>
      </c>
    </row>
    <row r="4610">
      <c r="B4610" t="n">
        <v>0.7787398801070373</v>
      </c>
      <c r="C4610" t="n">
        <f>$A$1 * B4610</f>
        <v>0.0</v>
      </c>
    </row>
    <row r="4611">
      <c r="B4611" t="n">
        <v>0.15981548105239474</v>
      </c>
      <c r="C4611" t="n">
        <f>$A$1 * B4611</f>
        <v>0.0</v>
      </c>
    </row>
    <row r="4612">
      <c r="B4612" t="n">
        <v>0.30533956827167386</v>
      </c>
      <c r="C4612" t="n">
        <f>$A$1 * B4612</f>
        <v>0.0</v>
      </c>
    </row>
    <row r="4613">
      <c r="B4613" t="n">
        <v>0.5096868039033756</v>
      </c>
      <c r="C4613" t="n">
        <f>$A$1 * B4613</f>
        <v>0.0</v>
      </c>
    </row>
    <row r="4614">
      <c r="B4614" t="n">
        <v>0.5036116749435888</v>
      </c>
      <c r="C4614" t="n">
        <f>$A$1 * B4614</f>
        <v>0.0</v>
      </c>
    </row>
    <row r="4615">
      <c r="B4615" t="n">
        <v>0.6284579523332161</v>
      </c>
      <c r="C4615" t="n">
        <f>$A$1 * B4615</f>
        <v>0.0</v>
      </c>
    </row>
    <row r="4616">
      <c r="B4616" t="n">
        <v>0.7513857805345786</v>
      </c>
      <c r="C4616" t="n">
        <f>$A$1 * B4616</f>
        <v>0.0</v>
      </c>
    </row>
    <row r="4617">
      <c r="B4617" t="n">
        <v>0.3709095383495128</v>
      </c>
      <c r="C4617" t="n">
        <f>$A$1 * B4617</f>
        <v>0.0</v>
      </c>
    </row>
    <row r="4618">
      <c r="B4618" t="n">
        <v>0.9491355219061647</v>
      </c>
      <c r="C4618" t="n">
        <f>$A$1 * B4618</f>
        <v>0.0</v>
      </c>
    </row>
    <row r="4619">
      <c r="B4619" t="n">
        <v>0.360948635079152</v>
      </c>
      <c r="C4619" t="n">
        <f>$A$1 * B4619</f>
        <v>0.0</v>
      </c>
    </row>
    <row r="4620">
      <c r="B4620" t="n">
        <v>0.47460651006555654</v>
      </c>
      <c r="C4620" t="n">
        <f>$A$1 * B4620</f>
        <v>0.0</v>
      </c>
    </row>
    <row r="4621">
      <c r="B4621" t="n">
        <v>0.7945661833382481</v>
      </c>
      <c r="C4621" t="n">
        <f>$A$1 * B4621</f>
        <v>0.0</v>
      </c>
    </row>
    <row r="4622">
      <c r="B4622" t="n">
        <v>0.9137678185916895</v>
      </c>
      <c r="C4622" t="n">
        <f>$A$1 * B4622</f>
        <v>0.0</v>
      </c>
    </row>
    <row r="4623">
      <c r="B4623" t="n">
        <v>0.06845828022537093</v>
      </c>
      <c r="C4623" t="n">
        <f>$A$1 * B4623</f>
        <v>0.0</v>
      </c>
    </row>
    <row r="4624">
      <c r="B4624" t="n">
        <v>0.6057152089922548</v>
      </c>
      <c r="C4624" t="n">
        <f>$A$1 * B4624</f>
        <v>0.0</v>
      </c>
    </row>
    <row r="4625">
      <c r="B4625" t="n">
        <v>0.25418017664320447</v>
      </c>
      <c r="C4625" t="n">
        <f>$A$1 * B4625</f>
        <v>0.0</v>
      </c>
    </row>
    <row r="4626">
      <c r="B4626" t="n">
        <v>0.18802235322888072</v>
      </c>
      <c r="C4626" t="n">
        <f>$A$1 * B4626</f>
        <v>0.0</v>
      </c>
    </row>
    <row r="4627">
      <c r="B4627" t="n">
        <v>0.7384470622589288</v>
      </c>
      <c r="C4627" t="n">
        <f>$A$1 * B4627</f>
        <v>0.0</v>
      </c>
    </row>
    <row r="4628">
      <c r="B4628" t="n">
        <v>0.17176750399011287</v>
      </c>
      <c r="C4628" t="n">
        <f>$A$1 * B4628</f>
        <v>0.0</v>
      </c>
    </row>
    <row r="4629">
      <c r="B4629" t="n">
        <v>0.8452373508756156</v>
      </c>
      <c r="C4629" t="n">
        <f>$A$1 * B4629</f>
        <v>0.0</v>
      </c>
    </row>
    <row r="4630">
      <c r="B4630" t="n">
        <v>0.2142031269361232</v>
      </c>
      <c r="C4630" t="n">
        <f>$A$1 * B4630</f>
        <v>0.0</v>
      </c>
    </row>
    <row r="4631">
      <c r="B4631" t="n">
        <v>0.3915136603211187</v>
      </c>
      <c r="C4631" t="n">
        <f>$A$1 * B4631</f>
        <v>0.0</v>
      </c>
    </row>
    <row r="4632">
      <c r="B4632" t="n">
        <v>0.35077011735408736</v>
      </c>
      <c r="C4632" t="n">
        <f>$A$1 * B4632</f>
        <v>0.0</v>
      </c>
    </row>
    <row r="4633">
      <c r="B4633" t="n">
        <v>0.10421237758382507</v>
      </c>
      <c r="C4633" t="n">
        <f>$A$1 * B4633</f>
        <v>0.0</v>
      </c>
    </row>
    <row r="4634">
      <c r="B4634" t="n">
        <v>0.1841129074864779</v>
      </c>
      <c r="C4634" t="n">
        <f>$A$1 * B4634</f>
        <v>0.0</v>
      </c>
    </row>
    <row r="4635">
      <c r="B4635" t="n">
        <v>0.1875871050338903</v>
      </c>
      <c r="C4635" t="n">
        <f>$A$1 * B4635</f>
        <v>0.0</v>
      </c>
    </row>
    <row r="4636">
      <c r="B4636" t="n">
        <v>0.03936349056181987</v>
      </c>
      <c r="C4636" t="n">
        <f>$A$1 * B4636</f>
        <v>0.0</v>
      </c>
    </row>
    <row r="4637">
      <c r="B4637" t="n">
        <v>0.6481084602602581</v>
      </c>
      <c r="C4637" t="n">
        <f>$A$1 * B4637</f>
        <v>0.0</v>
      </c>
    </row>
    <row r="4638">
      <c r="B4638" t="n">
        <v>0.09393127122165135</v>
      </c>
      <c r="C4638" t="n">
        <f>$A$1 * B4638</f>
        <v>0.0</v>
      </c>
    </row>
    <row r="4639">
      <c r="B4639" t="n">
        <v>0.14722412766836857</v>
      </c>
      <c r="C4639" t="n">
        <f>$A$1 * B4639</f>
        <v>0.0</v>
      </c>
    </row>
    <row r="4640">
      <c r="B4640" t="n">
        <v>0.4967323531357989</v>
      </c>
      <c r="C4640" t="n">
        <f>$A$1 * B4640</f>
        <v>0.0</v>
      </c>
    </row>
    <row r="4641">
      <c r="B4641" t="n">
        <v>0.6254796975164278</v>
      </c>
      <c r="C4641" t="n">
        <f>$A$1 * B4641</f>
        <v>0.0</v>
      </c>
    </row>
    <row r="4642">
      <c r="B4642" t="n">
        <v>0.007506818715254715</v>
      </c>
      <c r="C4642" t="n">
        <f>$A$1 * B4642</f>
        <v>0.0</v>
      </c>
    </row>
    <row r="4643">
      <c r="B4643" t="n">
        <v>0.6832449471136336</v>
      </c>
      <c r="C4643" t="n">
        <f>$A$1 * B4643</f>
        <v>0.0</v>
      </c>
    </row>
    <row r="4644">
      <c r="B4644" t="n">
        <v>0.007113129947729502</v>
      </c>
      <c r="C4644" t="n">
        <f>$A$1 * B4644</f>
        <v>0.0</v>
      </c>
    </row>
    <row r="4645">
      <c r="B4645" t="n">
        <v>0.662730434545581</v>
      </c>
      <c r="C4645" t="n">
        <f>$A$1 * B4645</f>
        <v>0.0</v>
      </c>
    </row>
    <row r="4646">
      <c r="B4646" t="n">
        <v>0.2584760228140546</v>
      </c>
      <c r="C4646" t="n">
        <f>$A$1 * B4646</f>
        <v>0.0</v>
      </c>
    </row>
    <row r="4647">
      <c r="B4647" t="n">
        <v>0.7665648138670381</v>
      </c>
      <c r="C4647" t="n">
        <f>$A$1 * B4647</f>
        <v>0.0</v>
      </c>
    </row>
    <row r="4648">
      <c r="B4648" t="n">
        <v>0.3743495928183963</v>
      </c>
      <c r="C4648" t="n">
        <f>$A$1 * B4648</f>
        <v>0.0</v>
      </c>
    </row>
    <row r="4649">
      <c r="B4649" t="n">
        <v>0.02853126533668382</v>
      </c>
      <c r="C4649" t="n">
        <f>$A$1 * B4649</f>
        <v>0.0</v>
      </c>
    </row>
    <row r="4650">
      <c r="B4650" t="n">
        <v>0.5310629690133842</v>
      </c>
      <c r="C4650" t="n">
        <f>$A$1 * B4650</f>
        <v>0.0</v>
      </c>
    </row>
    <row r="4651">
      <c r="B4651" t="n">
        <v>0.6495057198572999</v>
      </c>
      <c r="C4651" t="n">
        <f>$A$1 * B4651</f>
        <v>0.0</v>
      </c>
    </row>
    <row r="4652">
      <c r="B4652" t="n">
        <v>0.622974739683587</v>
      </c>
      <c r="C4652" t="n">
        <f>$A$1 * B4652</f>
        <v>0.0</v>
      </c>
    </row>
    <row r="4653">
      <c r="B4653" t="n">
        <v>0.2872227390081278</v>
      </c>
      <c r="C4653" t="n">
        <f>$A$1 * B4653</f>
        <v>0.0</v>
      </c>
    </row>
    <row r="4654">
      <c r="B4654" t="n">
        <v>0.798941633671386</v>
      </c>
      <c r="C4654" t="n">
        <f>$A$1 * B4654</f>
        <v>0.0</v>
      </c>
    </row>
    <row r="4655">
      <c r="B4655" t="n">
        <v>0.5235842203284969</v>
      </c>
      <c r="C4655" t="n">
        <f>$A$1 * B4655</f>
        <v>0.0</v>
      </c>
    </row>
    <row r="4656">
      <c r="B4656" t="n">
        <v>0.49010085847789153</v>
      </c>
      <c r="C4656" t="n">
        <f>$A$1 * B4656</f>
        <v>0.0</v>
      </c>
    </row>
    <row r="4657">
      <c r="B4657" t="n">
        <v>0.14057703177521763</v>
      </c>
      <c r="C4657" t="n">
        <f>$A$1 * B4657</f>
        <v>0.0</v>
      </c>
    </row>
    <row r="4658">
      <c r="B4658" t="n">
        <v>0.20065242355259694</v>
      </c>
      <c r="C4658" t="n">
        <f>$A$1 * B4658</f>
        <v>0.0</v>
      </c>
    </row>
    <row r="4659">
      <c r="B4659" t="n">
        <v>0.7949513293260471</v>
      </c>
      <c r="C4659" t="n">
        <f>$A$1 * B4659</f>
        <v>0.0</v>
      </c>
    </row>
    <row r="4660">
      <c r="B4660" t="n">
        <v>0.7921017637640433</v>
      </c>
      <c r="C4660" t="n">
        <f>$A$1 * B4660</f>
        <v>0.0</v>
      </c>
    </row>
    <row r="4661">
      <c r="B4661" t="n">
        <v>0.7787746940523534</v>
      </c>
      <c r="C4661" t="n">
        <f>$A$1 * B4661</f>
        <v>0.0</v>
      </c>
    </row>
    <row r="4662">
      <c r="B4662" t="n">
        <v>0.1791166137253104</v>
      </c>
      <c r="C4662" t="n">
        <f>$A$1 * B4662</f>
        <v>0.0</v>
      </c>
    </row>
    <row r="4663">
      <c r="B4663" t="n">
        <v>0.8018376434969019</v>
      </c>
      <c r="C4663" t="n">
        <f>$A$1 * B4663</f>
        <v>0.0</v>
      </c>
    </row>
    <row r="4664">
      <c r="B4664" t="n">
        <v>0.4452372843923431</v>
      </c>
      <c r="C4664" t="n">
        <f>$A$1 * B4664</f>
        <v>0.0</v>
      </c>
    </row>
    <row r="4665">
      <c r="B4665" t="n">
        <v>0.9034573566807467</v>
      </c>
      <c r="C4665" t="n">
        <f>$A$1 * B4665</f>
        <v>0.0</v>
      </c>
    </row>
    <row r="4666">
      <c r="B4666" t="n">
        <v>0.28188355583958014</v>
      </c>
      <c r="C4666" t="n">
        <f>$A$1 * B4666</f>
        <v>0.0</v>
      </c>
    </row>
    <row r="4667">
      <c r="B4667" t="n">
        <v>0.7885724657720522</v>
      </c>
      <c r="C4667" t="n">
        <f>$A$1 * B4667</f>
        <v>0.0</v>
      </c>
    </row>
    <row r="4668">
      <c r="B4668" t="n">
        <v>0.2669117352854389</v>
      </c>
      <c r="C4668" t="n">
        <f>$A$1 * B4668</f>
        <v>0.0</v>
      </c>
    </row>
    <row r="4669">
      <c r="B4669" t="n">
        <v>0.6172743663393931</v>
      </c>
      <c r="C4669" t="n">
        <f>$A$1 * B4669</f>
        <v>0.0</v>
      </c>
    </row>
    <row r="4670">
      <c r="B4670" t="n">
        <v>0.07557433078797826</v>
      </c>
      <c r="C4670" t="n">
        <f>$A$1 * B4670</f>
        <v>0.0</v>
      </c>
    </row>
    <row r="4671">
      <c r="B4671" t="n">
        <v>0.36773677546403405</v>
      </c>
      <c r="C4671" t="n">
        <f>$A$1 * B4671</f>
        <v>0.0</v>
      </c>
    </row>
    <row r="4672">
      <c r="B4672" t="n">
        <v>0.6323407027434665</v>
      </c>
      <c r="C4672" t="n">
        <f>$A$1 * B4672</f>
        <v>0.0</v>
      </c>
    </row>
    <row r="4673">
      <c r="B4673" t="n">
        <v>0.43260143914849514</v>
      </c>
      <c r="C4673" t="n">
        <f>$A$1 * B4673</f>
        <v>0.0</v>
      </c>
    </row>
    <row r="4674">
      <c r="B4674" t="n">
        <v>0.2426255779679819</v>
      </c>
      <c r="C4674" t="n">
        <f>$A$1 * B4674</f>
        <v>0.0</v>
      </c>
    </row>
    <row r="4675">
      <c r="B4675" t="n">
        <v>0.2439325659573327</v>
      </c>
      <c r="C4675" t="n">
        <f>$A$1 * B4675</f>
        <v>0.0</v>
      </c>
    </row>
    <row r="4676">
      <c r="B4676" t="n">
        <v>0.5742402539846072</v>
      </c>
      <c r="C4676" t="n">
        <f>$A$1 * B4676</f>
        <v>0.0</v>
      </c>
    </row>
    <row r="4677">
      <c r="B4677" t="n">
        <v>0.14033675900578302</v>
      </c>
      <c r="C4677" t="n">
        <f>$A$1 * B4677</f>
        <v>0.0</v>
      </c>
    </row>
    <row r="4678">
      <c r="B4678" t="n">
        <v>0.46568449610802654</v>
      </c>
      <c r="C4678" t="n">
        <f>$A$1 * B4678</f>
        <v>0.0</v>
      </c>
    </row>
    <row r="4679">
      <c r="B4679" t="n">
        <v>0.3021029539273695</v>
      </c>
      <c r="C4679" t="n">
        <f>$A$1 * B4679</f>
        <v>0.0</v>
      </c>
    </row>
    <row r="4680">
      <c r="B4680" t="n">
        <v>0.30015366081656536</v>
      </c>
      <c r="C4680" t="n">
        <f>$A$1 * B4680</f>
        <v>0.0</v>
      </c>
    </row>
    <row r="4681">
      <c r="B4681" t="n">
        <v>0.3848152572246153</v>
      </c>
      <c r="C4681" t="n">
        <f>$A$1 * B4681</f>
        <v>0.0</v>
      </c>
    </row>
    <row r="4682">
      <c r="B4682" t="n">
        <v>0.040262665562501354</v>
      </c>
      <c r="C4682" t="n">
        <f>$A$1 * B4682</f>
        <v>0.0</v>
      </c>
    </row>
    <row r="4683">
      <c r="B4683" t="n">
        <v>0.1446650863272393</v>
      </c>
      <c r="C4683" t="n">
        <f>$A$1 * B4683</f>
        <v>0.0</v>
      </c>
    </row>
    <row r="4684">
      <c r="B4684" t="n">
        <v>0.9745982176033088</v>
      </c>
      <c r="C4684" t="n">
        <f>$A$1 * B4684</f>
        <v>0.0</v>
      </c>
    </row>
    <row r="4685">
      <c r="B4685" t="n">
        <v>0.22127680784444304</v>
      </c>
      <c r="C4685" t="n">
        <f>$A$1 * B4685</f>
        <v>0.0</v>
      </c>
    </row>
    <row r="4686">
      <c r="B4686" t="n">
        <v>0.29410234362050325</v>
      </c>
      <c r="C4686" t="n">
        <f>$A$1 * B4686</f>
        <v>0.0</v>
      </c>
    </row>
    <row r="4687">
      <c r="B4687" t="n">
        <v>0.40105665650939093</v>
      </c>
      <c r="C4687" t="n">
        <f>$A$1 * B4687</f>
        <v>0.0</v>
      </c>
    </row>
    <row r="4688">
      <c r="B4688" t="n">
        <v>0.23088836543362112</v>
      </c>
      <c r="C4688" t="n">
        <f>$A$1 * B4688</f>
        <v>0.0</v>
      </c>
    </row>
    <row r="4689">
      <c r="B4689" t="n">
        <v>0.3218021174260556</v>
      </c>
      <c r="C4689" t="n">
        <f>$A$1 * B4689</f>
        <v>0.0</v>
      </c>
    </row>
    <row r="4690">
      <c r="B4690" t="n">
        <v>0.30867294884177954</v>
      </c>
      <c r="C4690" t="n">
        <f>$A$1 * B4690</f>
        <v>0.0</v>
      </c>
    </row>
    <row r="4691">
      <c r="B4691" t="n">
        <v>0.49549206103757704</v>
      </c>
      <c r="C4691" t="n">
        <f>$A$1 * B4691</f>
        <v>0.0</v>
      </c>
    </row>
    <row r="4692">
      <c r="B4692" t="n">
        <v>0.37594254780876313</v>
      </c>
      <c r="C4692" t="n">
        <f>$A$1 * B4692</f>
        <v>0.0</v>
      </c>
    </row>
    <row r="4693">
      <c r="B4693" t="n">
        <v>0.4576956037865386</v>
      </c>
      <c r="C4693" t="n">
        <f>$A$1 * B4693</f>
        <v>0.0</v>
      </c>
    </row>
    <row r="4694">
      <c r="B4694" t="n">
        <v>0.32561733982232366</v>
      </c>
      <c r="C4694" t="n">
        <f>$A$1 * B4694</f>
        <v>0.0</v>
      </c>
    </row>
    <row r="4695">
      <c r="B4695" t="n">
        <v>0.5213703932782369</v>
      </c>
      <c r="C4695" t="n">
        <f>$A$1 * B4695</f>
        <v>0.0</v>
      </c>
    </row>
    <row r="4696">
      <c r="B4696" t="n">
        <v>0.9706909009582635</v>
      </c>
      <c r="C4696" t="n">
        <f>$A$1 * B4696</f>
        <v>0.0</v>
      </c>
    </row>
    <row r="4697">
      <c r="B4697" t="n">
        <v>0.8043601307488829</v>
      </c>
      <c r="C4697" t="n">
        <f>$A$1 * B4697</f>
        <v>0.0</v>
      </c>
    </row>
    <row r="4698">
      <c r="B4698" t="n">
        <v>0.16794804735455127</v>
      </c>
      <c r="C4698" t="n">
        <f>$A$1 * B4698</f>
        <v>0.0</v>
      </c>
    </row>
    <row r="4699">
      <c r="B4699" t="n">
        <v>0.9813919348881233</v>
      </c>
      <c r="C4699" t="n">
        <f>$A$1 * B4699</f>
        <v>0.0</v>
      </c>
    </row>
    <row r="4700">
      <c r="B4700" t="n">
        <v>0.9287846368691707</v>
      </c>
      <c r="C4700" t="n">
        <f>$A$1 * B4700</f>
        <v>0.0</v>
      </c>
    </row>
    <row r="4701">
      <c r="B4701" t="n">
        <v>0.7279379815035217</v>
      </c>
      <c r="C4701" t="n">
        <f>$A$1 * B4701</f>
        <v>0.0</v>
      </c>
    </row>
    <row r="4702">
      <c r="B4702" t="n">
        <v>0.6530166306103918</v>
      </c>
      <c r="C4702" t="n">
        <f>$A$1 * B4702</f>
        <v>0.0</v>
      </c>
    </row>
    <row r="4703">
      <c r="B4703" t="n">
        <v>0.55997420407012</v>
      </c>
      <c r="C4703" t="n">
        <f>$A$1 * B4703</f>
        <v>0.0</v>
      </c>
    </row>
    <row r="4704">
      <c r="B4704" t="n">
        <v>0.36934310880217736</v>
      </c>
      <c r="C4704" t="n">
        <f>$A$1 * B4704</f>
        <v>0.0</v>
      </c>
    </row>
    <row r="4705">
      <c r="B4705" t="n">
        <v>0.34811343156003793</v>
      </c>
      <c r="C4705" t="n">
        <f>$A$1 * B4705</f>
        <v>0.0</v>
      </c>
    </row>
    <row r="4706">
      <c r="B4706" t="n">
        <v>0.24086401278506697</v>
      </c>
      <c r="C4706" t="n">
        <f>$A$1 * B4706</f>
        <v>0.0</v>
      </c>
    </row>
    <row r="4707">
      <c r="B4707" t="n">
        <v>0.271605117588101</v>
      </c>
      <c r="C4707" t="n">
        <f>$A$1 * B4707</f>
        <v>0.0</v>
      </c>
    </row>
    <row r="4708">
      <c r="B4708" t="n">
        <v>0.7206924156636344</v>
      </c>
      <c r="C4708" t="n">
        <f>$A$1 * B4708</f>
        <v>0.0</v>
      </c>
    </row>
    <row r="4709">
      <c r="B4709" t="n">
        <v>0.2527204700120985</v>
      </c>
      <c r="C4709" t="n">
        <f>$A$1 * B4709</f>
        <v>0.0</v>
      </c>
    </row>
    <row r="4710">
      <c r="B4710" t="n">
        <v>0.8798992867766745</v>
      </c>
      <c r="C4710" t="n">
        <f>$A$1 * B4710</f>
        <v>0.0</v>
      </c>
    </row>
    <row r="4711">
      <c r="B4711" t="n">
        <v>0.17560480969454906</v>
      </c>
      <c r="C4711" t="n">
        <f>$A$1 * B4711</f>
        <v>0.0</v>
      </c>
    </row>
    <row r="4712">
      <c r="B4712" t="n">
        <v>0.4754233712168766</v>
      </c>
      <c r="C4712" t="n">
        <f>$A$1 * B4712</f>
        <v>0.0</v>
      </c>
    </row>
    <row r="4713">
      <c r="B4713" t="n">
        <v>0.621826151250398</v>
      </c>
      <c r="C4713" t="n">
        <f>$A$1 * B4713</f>
        <v>0.0</v>
      </c>
    </row>
    <row r="4714">
      <c r="B4714" t="n">
        <v>0.5399927236266577</v>
      </c>
      <c r="C4714" t="n">
        <f>$A$1 * B4714</f>
        <v>0.0</v>
      </c>
    </row>
    <row r="4715">
      <c r="B4715" t="n">
        <v>0.5932921686873822</v>
      </c>
      <c r="C4715" t="n">
        <f>$A$1 * B4715</f>
        <v>0.0</v>
      </c>
    </row>
    <row r="4716">
      <c r="B4716" t="n">
        <v>0.4326744356631693</v>
      </c>
      <c r="C4716" t="n">
        <f>$A$1 * B4716</f>
        <v>0.0</v>
      </c>
    </row>
    <row r="4717">
      <c r="B4717" t="n">
        <v>0.4891636396418195</v>
      </c>
      <c r="C4717" t="n">
        <f>$A$1 * B4717</f>
        <v>0.0</v>
      </c>
    </row>
    <row r="4718">
      <c r="B4718" t="n">
        <v>0.005270060081654759</v>
      </c>
      <c r="C4718" t="n">
        <f>$A$1 * B4718</f>
        <v>0.0</v>
      </c>
    </row>
    <row r="4719">
      <c r="B4719" t="n">
        <v>0.7404965849344081</v>
      </c>
      <c r="C4719" t="n">
        <f>$A$1 * B4719</f>
        <v>0.0</v>
      </c>
    </row>
    <row r="4720">
      <c r="B4720" t="n">
        <v>0.9992097437171426</v>
      </c>
      <c r="C4720" t="n">
        <f>$A$1 * B4720</f>
        <v>0.0</v>
      </c>
    </row>
    <row r="4721">
      <c r="B4721" t="n">
        <v>0.6091298304533274</v>
      </c>
      <c r="C4721" t="n">
        <f>$A$1 * B4721</f>
        <v>0.0</v>
      </c>
    </row>
    <row r="4722">
      <c r="B4722" t="n">
        <v>0.9972069845055843</v>
      </c>
      <c r="C4722" t="n">
        <f>$A$1 * B4722</f>
        <v>0.0</v>
      </c>
    </row>
    <row r="4723">
      <c r="B4723" t="n">
        <v>0.9908606108321201</v>
      </c>
      <c r="C4723" t="n">
        <f>$A$1 * B4723</f>
        <v>0.0</v>
      </c>
    </row>
    <row r="4724">
      <c r="B4724" t="n">
        <v>0.4599945471684107</v>
      </c>
      <c r="C4724" t="n">
        <f>$A$1 * B4724</f>
        <v>0.0</v>
      </c>
    </row>
    <row r="4725">
      <c r="B4725" t="n">
        <v>0.5143033587542554</v>
      </c>
      <c r="C4725" t="n">
        <f>$A$1 * B4725</f>
        <v>0.0</v>
      </c>
    </row>
    <row r="4726">
      <c r="B4726" t="n">
        <v>0.13634115327908747</v>
      </c>
      <c r="C4726" t="n">
        <f>$A$1 * B4726</f>
        <v>0.0</v>
      </c>
    </row>
    <row r="4727">
      <c r="B4727" t="n">
        <v>0.14232078747653332</v>
      </c>
      <c r="C4727" t="n">
        <f>$A$1 * B4727</f>
        <v>0.0</v>
      </c>
    </row>
    <row r="4728">
      <c r="B4728" t="n">
        <v>0.5733910547755007</v>
      </c>
      <c r="C4728" t="n">
        <f>$A$1 * B4728</f>
        <v>0.0</v>
      </c>
    </row>
    <row r="4729">
      <c r="B4729" t="n">
        <v>0.5908749943365951</v>
      </c>
      <c r="C4729" t="n">
        <f>$A$1 * B4729</f>
        <v>0.0</v>
      </c>
    </row>
    <row r="4730">
      <c r="B4730" t="n">
        <v>0.9585165261612345</v>
      </c>
      <c r="C4730" t="n">
        <f>$A$1 * B4730</f>
        <v>0.0</v>
      </c>
    </row>
    <row r="4731">
      <c r="B4731" t="n">
        <v>0.2882160328729273</v>
      </c>
      <c r="C4731" t="n">
        <f>$A$1 * B4731</f>
        <v>0.0</v>
      </c>
    </row>
    <row r="4732">
      <c r="B4732" t="n">
        <v>0.9211717342925718</v>
      </c>
      <c r="C4732" t="n">
        <f>$A$1 * B4732</f>
        <v>0.0</v>
      </c>
    </row>
    <row r="4733">
      <c r="B4733" t="n">
        <v>0.7829837207116483</v>
      </c>
      <c r="C4733" t="n">
        <f>$A$1 * B4733</f>
        <v>0.0</v>
      </c>
    </row>
    <row r="4734">
      <c r="B4734" t="n">
        <v>0.44703265095004696</v>
      </c>
      <c r="C4734" t="n">
        <f>$A$1 * B4734</f>
        <v>0.0</v>
      </c>
    </row>
    <row r="4735">
      <c r="B4735" t="n">
        <v>0.6546322733003046</v>
      </c>
      <c r="C4735" t="n">
        <f>$A$1 * B4735</f>
        <v>0.0</v>
      </c>
    </row>
    <row r="4736">
      <c r="B4736" t="n">
        <v>0.9782645398461014</v>
      </c>
      <c r="C4736" t="n">
        <f>$A$1 * B4736</f>
        <v>0.0</v>
      </c>
    </row>
    <row r="4737">
      <c r="B4737" t="n">
        <v>0.44593722869658625</v>
      </c>
      <c r="C4737" t="n">
        <f>$A$1 * B4737</f>
        <v>0.0</v>
      </c>
    </row>
    <row r="4738">
      <c r="B4738" t="n">
        <v>0.24688718437459967</v>
      </c>
      <c r="C4738" t="n">
        <f>$A$1 * B4738</f>
        <v>0.0</v>
      </c>
    </row>
    <row r="4739">
      <c r="B4739" t="n">
        <v>0.8684029208028046</v>
      </c>
      <c r="C4739" t="n">
        <f>$A$1 * B4739</f>
        <v>0.0</v>
      </c>
    </row>
    <row r="4740">
      <c r="B4740" t="n">
        <v>0.030127626753066017</v>
      </c>
      <c r="C4740" t="n">
        <f>$A$1 * B4740</f>
        <v>0.0</v>
      </c>
    </row>
    <row r="4741">
      <c r="B4741" t="n">
        <v>0.26394729905781367</v>
      </c>
      <c r="C4741" t="n">
        <f>$A$1 * B4741</f>
        <v>0.0</v>
      </c>
    </row>
    <row r="4742">
      <c r="B4742" t="n">
        <v>0.5232319878799898</v>
      </c>
      <c r="C4742" t="n">
        <f>$A$1 * B4742</f>
        <v>0.0</v>
      </c>
    </row>
    <row r="4743">
      <c r="B4743" t="n">
        <v>0.07987896965059882</v>
      </c>
      <c r="C4743" t="n">
        <f>$A$1 * B4743</f>
        <v>0.0</v>
      </c>
    </row>
    <row r="4744">
      <c r="B4744" t="n">
        <v>0.6795615884486876</v>
      </c>
      <c r="C4744" t="n">
        <f>$A$1 * B4744</f>
        <v>0.0</v>
      </c>
    </row>
    <row r="4745">
      <c r="B4745" t="n">
        <v>0.023104415096643294</v>
      </c>
      <c r="C4745" t="n">
        <f>$A$1 * B4745</f>
        <v>0.0</v>
      </c>
    </row>
    <row r="4746">
      <c r="B4746" t="n">
        <v>0.733564619097466</v>
      </c>
      <c r="C4746" t="n">
        <f>$A$1 * B4746</f>
        <v>0.0</v>
      </c>
    </row>
    <row r="4747">
      <c r="B4747" t="n">
        <v>0.5287893380414282</v>
      </c>
      <c r="C4747" t="n">
        <f>$A$1 * B4747</f>
        <v>0.0</v>
      </c>
    </row>
    <row r="4748">
      <c r="B4748" t="n">
        <v>0.548814708993977</v>
      </c>
      <c r="C4748" t="n">
        <f>$A$1 * B4748</f>
        <v>0.0</v>
      </c>
    </row>
    <row r="4749">
      <c r="B4749" t="n">
        <v>0.8919305246850687</v>
      </c>
      <c r="C4749" t="n">
        <f>$A$1 * B4749</f>
        <v>0.0</v>
      </c>
    </row>
    <row r="4750">
      <c r="B4750" t="n">
        <v>0.06729250106286966</v>
      </c>
      <c r="C4750" t="n">
        <f>$A$1 * B4750</f>
        <v>0.0</v>
      </c>
    </row>
    <row r="4751">
      <c r="B4751" t="n">
        <v>0.8984192764233127</v>
      </c>
      <c r="C4751" t="n">
        <f>$A$1 * B4751</f>
        <v>0.0</v>
      </c>
    </row>
    <row r="4752">
      <c r="B4752" t="n">
        <v>0.5350937016611579</v>
      </c>
      <c r="C4752" t="n">
        <f>$A$1 * B4752</f>
        <v>0.0</v>
      </c>
    </row>
    <row r="4753">
      <c r="B4753" t="n">
        <v>0.6392734802890555</v>
      </c>
      <c r="C4753" t="n">
        <f>$A$1 * B4753</f>
        <v>0.0</v>
      </c>
    </row>
    <row r="4754">
      <c r="B4754" t="n">
        <v>0.7522833004665469</v>
      </c>
      <c r="C4754" t="n">
        <f>$A$1 * B4754</f>
        <v>0.0</v>
      </c>
    </row>
    <row r="4755">
      <c r="B4755" t="n">
        <v>0.14210622977212595</v>
      </c>
      <c r="C4755" t="n">
        <f>$A$1 * B4755</f>
        <v>0.0</v>
      </c>
    </row>
    <row r="4756">
      <c r="B4756" t="n">
        <v>0.40718100930171075</v>
      </c>
      <c r="C4756" t="n">
        <f>$A$1 * B4756</f>
        <v>0.0</v>
      </c>
    </row>
    <row r="4757">
      <c r="B4757" t="n">
        <v>0.9168250181369587</v>
      </c>
      <c r="C4757" t="n">
        <f>$A$1 * B4757</f>
        <v>0.0</v>
      </c>
    </row>
    <row r="4758">
      <c r="B4758" t="n">
        <v>0.9942175584304629</v>
      </c>
      <c r="C4758" t="n">
        <f>$A$1 * B4758</f>
        <v>0.0</v>
      </c>
    </row>
    <row r="4759">
      <c r="B4759" t="n">
        <v>0.5688173051541775</v>
      </c>
      <c r="C4759" t="n">
        <f>$A$1 * B4759</f>
        <v>0.0</v>
      </c>
    </row>
    <row r="4760">
      <c r="B4760" t="n">
        <v>0.8567194983748871</v>
      </c>
      <c r="C4760" t="n">
        <f>$A$1 * B4760</f>
        <v>0.0</v>
      </c>
    </row>
    <row r="4761">
      <c r="B4761" t="n">
        <v>0.8418931835489467</v>
      </c>
      <c r="C4761" t="n">
        <f>$A$1 * B4761</f>
        <v>0.0</v>
      </c>
    </row>
    <row r="4762">
      <c r="B4762" t="n">
        <v>0.7313500089470181</v>
      </c>
      <c r="C4762" t="n">
        <f>$A$1 * B4762</f>
        <v>0.0</v>
      </c>
    </row>
    <row r="4763">
      <c r="B4763" t="n">
        <v>0.1705276156677502</v>
      </c>
      <c r="C4763" t="n">
        <f>$A$1 * B4763</f>
        <v>0.0</v>
      </c>
    </row>
    <row r="4764">
      <c r="B4764" t="n">
        <v>0.19900846252240578</v>
      </c>
      <c r="C4764" t="n">
        <f>$A$1 * B4764</f>
        <v>0.0</v>
      </c>
    </row>
    <row r="4765">
      <c r="B4765" t="n">
        <v>0.9362964367432948</v>
      </c>
      <c r="C4765" t="n">
        <f>$A$1 * B4765</f>
        <v>0.0</v>
      </c>
    </row>
    <row r="4766">
      <c r="B4766" t="n">
        <v>0.49119490214416794</v>
      </c>
      <c r="C4766" t="n">
        <f>$A$1 * B4766</f>
        <v>0.0</v>
      </c>
    </row>
    <row r="4767">
      <c r="B4767" t="n">
        <v>0.35494195484442004</v>
      </c>
      <c r="C4767" t="n">
        <f>$A$1 * B4767</f>
        <v>0.0</v>
      </c>
    </row>
    <row r="4768">
      <c r="B4768" t="n">
        <v>0.954945070198609</v>
      </c>
      <c r="C4768" t="n">
        <f>$A$1 * B4768</f>
        <v>0.0</v>
      </c>
    </row>
    <row r="4769">
      <c r="B4769" t="n">
        <v>0.2843461587604268</v>
      </c>
      <c r="C4769" t="n">
        <f>$A$1 * B4769</f>
        <v>0.0</v>
      </c>
    </row>
    <row r="4770">
      <c r="B4770" t="n">
        <v>0.12786438763760744</v>
      </c>
      <c r="C4770" t="n">
        <f>$A$1 * B4770</f>
        <v>0.0</v>
      </c>
    </row>
    <row r="4771">
      <c r="B4771" t="n">
        <v>0.010257298548525973</v>
      </c>
      <c r="C4771" t="n">
        <f>$A$1 * B4771</f>
        <v>0.0</v>
      </c>
    </row>
    <row r="4772">
      <c r="B4772" t="n">
        <v>0.47157155010844987</v>
      </c>
      <c r="C4772" t="n">
        <f>$A$1 * B4772</f>
        <v>0.0</v>
      </c>
    </row>
    <row r="4773">
      <c r="B4773" t="n">
        <v>0.0555540081007484</v>
      </c>
      <c r="C4773" t="n">
        <f>$A$1 * B4773</f>
        <v>0.0</v>
      </c>
    </row>
    <row r="4774">
      <c r="B4774" t="n">
        <v>0.23713059692243932</v>
      </c>
      <c r="C4774" t="n">
        <f>$A$1 * B4774</f>
        <v>0.0</v>
      </c>
    </row>
    <row r="4775">
      <c r="B4775" t="n">
        <v>0.3218738733581661</v>
      </c>
      <c r="C4775" t="n">
        <f>$A$1 * B4775</f>
        <v>0.0</v>
      </c>
    </row>
    <row r="4776">
      <c r="B4776" t="n">
        <v>0.19493852935420042</v>
      </c>
      <c r="C4776" t="n">
        <f>$A$1 * B4776</f>
        <v>0.0</v>
      </c>
    </row>
    <row r="4777">
      <c r="B4777" t="n">
        <v>0.14190338826800908</v>
      </c>
      <c r="C4777" t="n">
        <f>$A$1 * B4777</f>
        <v>0.0</v>
      </c>
    </row>
    <row r="4778">
      <c r="B4778" t="n">
        <v>0.0313739919429914</v>
      </c>
      <c r="C4778" t="n">
        <f>$A$1 * B4778</f>
        <v>0.0</v>
      </c>
    </row>
    <row r="4779">
      <c r="B4779" t="n">
        <v>0.9242298339781911</v>
      </c>
      <c r="C4779" t="n">
        <f>$A$1 * B4779</f>
        <v>0.0</v>
      </c>
    </row>
    <row r="4780">
      <c r="B4780" t="n">
        <v>0.5833602682964479</v>
      </c>
      <c r="C4780" t="n">
        <f>$A$1 * B4780</f>
        <v>0.0</v>
      </c>
    </row>
    <row r="4781">
      <c r="B4781" t="n">
        <v>0.5842034313180665</v>
      </c>
      <c r="C4781" t="n">
        <f>$A$1 * B4781</f>
        <v>0.0</v>
      </c>
    </row>
    <row r="4782">
      <c r="B4782" t="n">
        <v>0.45892880638470135</v>
      </c>
      <c r="C4782" t="n">
        <f>$A$1 * B4782</f>
        <v>0.0</v>
      </c>
    </row>
    <row r="4783">
      <c r="B4783" t="n">
        <v>0.5362780528669547</v>
      </c>
      <c r="C4783" t="n">
        <f>$A$1 * B4783</f>
        <v>0.0</v>
      </c>
    </row>
    <row r="4784">
      <c r="B4784" t="n">
        <v>0.9274800235667421</v>
      </c>
      <c r="C4784" t="n">
        <f>$A$1 * B4784</f>
        <v>0.0</v>
      </c>
    </row>
    <row r="4785">
      <c r="B4785" t="n">
        <v>0.48199921653465283</v>
      </c>
      <c r="C4785" t="n">
        <f>$A$1 * B4785</f>
        <v>0.0</v>
      </c>
    </row>
    <row r="4786">
      <c r="B4786" t="n">
        <v>0.7871788022241004</v>
      </c>
      <c r="C4786" t="n">
        <f>$A$1 * B4786</f>
        <v>0.0</v>
      </c>
    </row>
    <row r="4787">
      <c r="B4787" t="n">
        <v>0.6549782611663094</v>
      </c>
      <c r="C4787" t="n">
        <f>$A$1 * B4787</f>
        <v>0.0</v>
      </c>
    </row>
    <row r="4788">
      <c r="B4788" t="n">
        <v>2.9622213196567326E-4</v>
      </c>
      <c r="C4788" t="n">
        <f>$A$1 * B4788</f>
        <v>0.0</v>
      </c>
    </row>
    <row r="4789">
      <c r="B4789" t="n">
        <v>0.7801015476881829</v>
      </c>
      <c r="C4789" t="n">
        <f>$A$1 * B4789</f>
        <v>0.0</v>
      </c>
    </row>
    <row r="4790">
      <c r="B4790" t="n">
        <v>0.22840542207792058</v>
      </c>
      <c r="C4790" t="n">
        <f>$A$1 * B4790</f>
        <v>0.0</v>
      </c>
    </row>
    <row r="4791">
      <c r="B4791" t="n">
        <v>0.7246239320566538</v>
      </c>
      <c r="C4791" t="n">
        <f>$A$1 * B4791</f>
        <v>0.0</v>
      </c>
    </row>
    <row r="4792">
      <c r="B4792" t="n">
        <v>0.6394732038451145</v>
      </c>
      <c r="C4792" t="n">
        <f>$A$1 * B4792</f>
        <v>0.0</v>
      </c>
    </row>
    <row r="4793">
      <c r="B4793" t="n">
        <v>0.01292968530902916</v>
      </c>
      <c r="C4793" t="n">
        <f>$A$1 * B4793</f>
        <v>0.0</v>
      </c>
    </row>
    <row r="4794">
      <c r="B4794" t="n">
        <v>0.01900720492875707</v>
      </c>
      <c r="C4794" t="n">
        <f>$A$1 * B4794</f>
        <v>0.0</v>
      </c>
    </row>
    <row r="4795">
      <c r="B4795" t="n">
        <v>0.8694636316547848</v>
      </c>
      <c r="C4795" t="n">
        <f>$A$1 * B4795</f>
        <v>0.0</v>
      </c>
    </row>
    <row r="4796">
      <c r="B4796" t="n">
        <v>0.0440918631013385</v>
      </c>
      <c r="C4796" t="n">
        <f>$A$1 * B4796</f>
        <v>0.0</v>
      </c>
    </row>
    <row r="4797">
      <c r="B4797" t="n">
        <v>0.9882327316659458</v>
      </c>
      <c r="C4797" t="n">
        <f>$A$1 * B4797</f>
        <v>0.0</v>
      </c>
    </row>
    <row r="4798">
      <c r="B4798" t="n">
        <v>0.19744619737025249</v>
      </c>
      <c r="C4798" t="n">
        <f>$A$1 * B4798</f>
        <v>0.0</v>
      </c>
    </row>
    <row r="4799">
      <c r="B4799" t="n">
        <v>0.33589418078518196</v>
      </c>
      <c r="C4799" t="n">
        <f>$A$1 * B4799</f>
        <v>0.0</v>
      </c>
    </row>
    <row r="4800">
      <c r="B4800" t="n">
        <v>0.7662971583176699</v>
      </c>
      <c r="C4800" t="n">
        <f>$A$1 * B4800</f>
        <v>0.0</v>
      </c>
    </row>
    <row r="4801">
      <c r="B4801" t="n">
        <v>0.3398696583863644</v>
      </c>
      <c r="C4801" t="n">
        <f>$A$1 * B4801</f>
        <v>0.0</v>
      </c>
    </row>
    <row r="4802">
      <c r="B4802" t="n">
        <v>0.6231327781055181</v>
      </c>
      <c r="C4802" t="n">
        <f>$A$1 * B4802</f>
        <v>0.0</v>
      </c>
    </row>
    <row r="4803">
      <c r="B4803" t="n">
        <v>0.6048080153240531</v>
      </c>
      <c r="C4803" t="n">
        <f>$A$1 * B4803</f>
        <v>0.0</v>
      </c>
    </row>
    <row r="4804">
      <c r="B4804" t="n">
        <v>0.17853499858047406</v>
      </c>
      <c r="C4804" t="n">
        <f>$A$1 * B4804</f>
        <v>0.0</v>
      </c>
    </row>
    <row r="4805">
      <c r="B4805" t="n">
        <v>0.02530602089577949</v>
      </c>
      <c r="C4805" t="n">
        <f>$A$1 * B4805</f>
        <v>0.0</v>
      </c>
    </row>
    <row r="4806">
      <c r="B4806" t="n">
        <v>0.9980381653447044</v>
      </c>
      <c r="C4806" t="n">
        <f>$A$1 * B4806</f>
        <v>0.0</v>
      </c>
    </row>
    <row r="4807">
      <c r="B4807" t="n">
        <v>0.26003441285754725</v>
      </c>
      <c r="C4807" t="n">
        <f>$A$1 * B4807</f>
        <v>0.0</v>
      </c>
    </row>
    <row r="4808">
      <c r="B4808" t="n">
        <v>0.3256421014964219</v>
      </c>
      <c r="C4808" t="n">
        <f>$A$1 * B4808</f>
        <v>0.0</v>
      </c>
    </row>
    <row r="4809">
      <c r="B4809" t="n">
        <v>0.3934626507213703</v>
      </c>
      <c r="C4809" t="n">
        <f>$A$1 * B4809</f>
        <v>0.0</v>
      </c>
    </row>
    <row r="4810">
      <c r="B4810" t="n">
        <v>0.31501467612054146</v>
      </c>
      <c r="C4810" t="n">
        <f>$A$1 * B4810</f>
        <v>0.0</v>
      </c>
    </row>
    <row r="4811">
      <c r="B4811" t="n">
        <v>0.5143597672144352</v>
      </c>
      <c r="C4811" t="n">
        <f>$A$1 * B4811</f>
        <v>0.0</v>
      </c>
    </row>
    <row r="4812">
      <c r="B4812" t="n">
        <v>0.46572620092493433</v>
      </c>
      <c r="C4812" t="n">
        <f>$A$1 * B4812</f>
        <v>0.0</v>
      </c>
    </row>
    <row r="4813">
      <c r="B4813" t="n">
        <v>0.9768503591462612</v>
      </c>
      <c r="C4813" t="n">
        <f>$A$1 * B4813</f>
        <v>0.0</v>
      </c>
    </row>
    <row r="4814">
      <c r="B4814" t="n">
        <v>0.41757666030055696</v>
      </c>
      <c r="C4814" t="n">
        <f>$A$1 * B4814</f>
        <v>0.0</v>
      </c>
    </row>
    <row r="4815">
      <c r="B4815" t="n">
        <v>0.9021612212684028</v>
      </c>
      <c r="C4815" t="n">
        <f>$A$1 * B4815</f>
        <v>0.0</v>
      </c>
    </row>
    <row r="4816">
      <c r="B4816" t="n">
        <v>0.8997306493122568</v>
      </c>
      <c r="C4816" t="n">
        <f>$A$1 * B4816</f>
        <v>0.0</v>
      </c>
    </row>
    <row r="4817">
      <c r="B4817" t="n">
        <v>0.5538640045945307</v>
      </c>
      <c r="C4817" t="n">
        <f>$A$1 * B4817</f>
        <v>0.0</v>
      </c>
    </row>
    <row r="4818">
      <c r="B4818" t="n">
        <v>0.49323636331945686</v>
      </c>
      <c r="C4818" t="n">
        <f>$A$1 * B4818</f>
        <v>0.0</v>
      </c>
    </row>
    <row r="4819">
      <c r="B4819" t="n">
        <v>0.8643904718228708</v>
      </c>
      <c r="C4819" t="n">
        <f>$A$1 * B4819</f>
        <v>0.0</v>
      </c>
    </row>
    <row r="4820">
      <c r="B4820" t="n">
        <v>0.32364431705667696</v>
      </c>
      <c r="C4820" t="n">
        <f>$A$1 * B4820</f>
        <v>0.0</v>
      </c>
    </row>
    <row r="4821">
      <c r="B4821" t="n">
        <v>0.484778963253633</v>
      </c>
      <c r="C4821" t="n">
        <f>$A$1 * B4821</f>
        <v>0.0</v>
      </c>
    </row>
    <row r="4822">
      <c r="B4822" t="n">
        <v>0.8911464652104378</v>
      </c>
      <c r="C4822" t="n">
        <f>$A$1 * B4822</f>
        <v>0.0</v>
      </c>
    </row>
    <row r="4823">
      <c r="B4823" t="n">
        <v>0.6857117745594913</v>
      </c>
      <c r="C4823" t="n">
        <f>$A$1 * B4823</f>
        <v>0.0</v>
      </c>
    </row>
    <row r="4824">
      <c r="B4824" t="n">
        <v>0.2692872687981652</v>
      </c>
      <c r="C4824" t="n">
        <f>$A$1 * B4824</f>
        <v>0.0</v>
      </c>
    </row>
    <row r="4825">
      <c r="B4825" t="n">
        <v>0.5959298846946535</v>
      </c>
      <c r="C4825" t="n">
        <f>$A$1 * B4825</f>
        <v>0.0</v>
      </c>
    </row>
    <row r="4826">
      <c r="B4826" t="n">
        <v>0.6592277621505054</v>
      </c>
      <c r="C4826" t="n">
        <f>$A$1 * B4826</f>
        <v>0.0</v>
      </c>
    </row>
    <row r="4827">
      <c r="B4827" t="n">
        <v>0.8083687963109619</v>
      </c>
      <c r="C4827" t="n">
        <f>$A$1 * B4827</f>
        <v>0.0</v>
      </c>
    </row>
    <row r="4828">
      <c r="B4828" t="n">
        <v>0.21880910018060584</v>
      </c>
      <c r="C4828" t="n">
        <f>$A$1 * B4828</f>
        <v>0.0</v>
      </c>
    </row>
    <row r="4829">
      <c r="B4829" t="n">
        <v>0.06899876317213438</v>
      </c>
      <c r="C4829" t="n">
        <f>$A$1 * B4829</f>
        <v>0.0</v>
      </c>
    </row>
    <row r="4830">
      <c r="B4830" t="n">
        <v>0.4597175882630995</v>
      </c>
      <c r="C4830" t="n">
        <f>$A$1 * B4830</f>
        <v>0.0</v>
      </c>
    </row>
    <row r="4831">
      <c r="B4831" t="n">
        <v>0.1508651260964563</v>
      </c>
      <c r="C4831" t="n">
        <f>$A$1 * B4831</f>
        <v>0.0</v>
      </c>
    </row>
    <row r="4832">
      <c r="B4832" t="n">
        <v>0.6865014263399412</v>
      </c>
      <c r="C4832" t="n">
        <f>$A$1 * B4832</f>
        <v>0.0</v>
      </c>
    </row>
    <row r="4833">
      <c r="B4833" t="n">
        <v>0.09323433366688816</v>
      </c>
      <c r="C4833" t="n">
        <f>$A$1 * B4833</f>
        <v>0.0</v>
      </c>
    </row>
    <row r="4834">
      <c r="B4834" t="n">
        <v>0.6276813659509058</v>
      </c>
      <c r="C4834" t="n">
        <f>$A$1 * B4834</f>
        <v>0.0</v>
      </c>
    </row>
    <row r="4835">
      <c r="B4835" t="n">
        <v>0.42263151597196136</v>
      </c>
      <c r="C4835" t="n">
        <f>$A$1 * B4835</f>
        <v>0.0</v>
      </c>
    </row>
    <row r="4836">
      <c r="B4836" t="n">
        <v>0.8479849778167792</v>
      </c>
      <c r="C4836" t="n">
        <f>$A$1 * B4836</f>
        <v>0.0</v>
      </c>
    </row>
    <row r="4837">
      <c r="B4837" t="n">
        <v>0.032226927860391164</v>
      </c>
      <c r="C4837" t="n">
        <f>$A$1 * B4837</f>
        <v>0.0</v>
      </c>
    </row>
    <row r="4838">
      <c r="B4838" t="n">
        <v>0.5410490598233959</v>
      </c>
      <c r="C4838" t="n">
        <f>$A$1 * B4838</f>
        <v>0.0</v>
      </c>
    </row>
    <row r="4839">
      <c r="B4839" t="n">
        <v>0.9385107515739841</v>
      </c>
      <c r="C4839" t="n">
        <f>$A$1 * B4839</f>
        <v>0.0</v>
      </c>
    </row>
    <row r="4840">
      <c r="B4840" t="n">
        <v>0.3475676438735965</v>
      </c>
      <c r="C4840" t="n">
        <f>$A$1 * B4840</f>
        <v>0.0</v>
      </c>
    </row>
    <row r="4841">
      <c r="B4841" t="n">
        <v>0.7262793563925806</v>
      </c>
      <c r="C4841" t="n">
        <f>$A$1 * B4841</f>
        <v>0.0</v>
      </c>
    </row>
    <row r="4842">
      <c r="B4842" t="n">
        <v>0.18575608490562412</v>
      </c>
      <c r="C4842" t="n">
        <f>$A$1 * B4842</f>
        <v>0.0</v>
      </c>
    </row>
    <row r="4843">
      <c r="B4843" t="n">
        <v>0.13887267119572522</v>
      </c>
      <c r="C4843" t="n">
        <f>$A$1 * B4843</f>
        <v>0.0</v>
      </c>
    </row>
    <row r="4844">
      <c r="B4844" t="n">
        <v>0.8380473179383199</v>
      </c>
      <c r="C4844" t="n">
        <f>$A$1 * B4844</f>
        <v>0.0</v>
      </c>
    </row>
    <row r="4845">
      <c r="B4845" t="n">
        <v>0.48683756805022393</v>
      </c>
      <c r="C4845" t="n">
        <f>$A$1 * B4845</f>
        <v>0.0</v>
      </c>
    </row>
    <row r="4846">
      <c r="B4846" t="n">
        <v>0.3160761223763062</v>
      </c>
      <c r="C4846" t="n">
        <f>$A$1 * B4846</f>
        <v>0.0</v>
      </c>
    </row>
    <row r="4847">
      <c r="B4847" t="n">
        <v>0.6656610231301457</v>
      </c>
      <c r="C4847" t="n">
        <f>$A$1 * B4847</f>
        <v>0.0</v>
      </c>
    </row>
    <row r="4848">
      <c r="B4848" t="n">
        <v>0.9165585774647592</v>
      </c>
      <c r="C4848" t="n">
        <f>$A$1 * B4848</f>
        <v>0.0</v>
      </c>
    </row>
    <row r="4849">
      <c r="B4849" t="n">
        <v>0.22022631336523124</v>
      </c>
      <c r="C4849" t="n">
        <f>$A$1 * B4849</f>
        <v>0.0</v>
      </c>
    </row>
    <row r="4850">
      <c r="B4850" t="n">
        <v>0.12368233717997357</v>
      </c>
      <c r="C4850" t="n">
        <f>$A$1 * B4850</f>
        <v>0.0</v>
      </c>
    </row>
    <row r="4851">
      <c r="B4851" t="n">
        <v>0.277526275951288</v>
      </c>
      <c r="C4851" t="n">
        <f>$A$1 * B4851</f>
        <v>0.0</v>
      </c>
    </row>
    <row r="4852">
      <c r="B4852" t="n">
        <v>0.8261516122272728</v>
      </c>
      <c r="C4852" t="n">
        <f>$A$1 * B4852</f>
        <v>0.0</v>
      </c>
    </row>
    <row r="4853">
      <c r="B4853" t="n">
        <v>0.051233016446540325</v>
      </c>
      <c r="C4853" t="n">
        <f>$A$1 * B4853</f>
        <v>0.0</v>
      </c>
    </row>
    <row r="4854">
      <c r="B4854" t="n">
        <v>0.1263575253656064</v>
      </c>
      <c r="C4854" t="n">
        <f>$A$1 * B4854</f>
        <v>0.0</v>
      </c>
    </row>
    <row r="4855">
      <c r="B4855" t="n">
        <v>0.8726413788263686</v>
      </c>
      <c r="C4855" t="n">
        <f>$A$1 * B4855</f>
        <v>0.0</v>
      </c>
    </row>
    <row r="4856">
      <c r="B4856" t="n">
        <v>0.31252389740596076</v>
      </c>
      <c r="C4856" t="n">
        <f>$A$1 * B4856</f>
        <v>0.0</v>
      </c>
    </row>
    <row r="4857">
      <c r="B4857" t="n">
        <v>0.3495328724492571</v>
      </c>
      <c r="C4857" t="n">
        <f>$A$1 * B4857</f>
        <v>0.0</v>
      </c>
    </row>
    <row r="4858">
      <c r="B4858" t="n">
        <v>0.12744741987031583</v>
      </c>
      <c r="C4858" t="n">
        <f>$A$1 * B4858</f>
        <v>0.0</v>
      </c>
    </row>
    <row r="4859">
      <c r="B4859" t="n">
        <v>0.8280884439500081</v>
      </c>
      <c r="C4859" t="n">
        <f>$A$1 * B4859</f>
        <v>0.0</v>
      </c>
    </row>
    <row r="4860">
      <c r="B4860" t="n">
        <v>0.5247493929873895</v>
      </c>
      <c r="C4860" t="n">
        <f>$A$1 * B4860</f>
        <v>0.0</v>
      </c>
    </row>
    <row r="4861">
      <c r="B4861" t="n">
        <v>0.5916093726347518</v>
      </c>
      <c r="C4861" t="n">
        <f>$A$1 * B4861</f>
        <v>0.0</v>
      </c>
    </row>
    <row r="4862">
      <c r="B4862" t="n">
        <v>0.023363568918493338</v>
      </c>
      <c r="C4862" t="n">
        <f>$A$1 * B4862</f>
        <v>0.0</v>
      </c>
    </row>
    <row r="4863">
      <c r="B4863" t="n">
        <v>0.9093926038061155</v>
      </c>
      <c r="C4863" t="n">
        <f>$A$1 * B4863</f>
        <v>0.0</v>
      </c>
    </row>
    <row r="4864">
      <c r="B4864" t="n">
        <v>0.25318910814784923</v>
      </c>
      <c r="C4864" t="n">
        <f>$A$1 * B4864</f>
        <v>0.0</v>
      </c>
    </row>
    <row r="4865">
      <c r="B4865" t="n">
        <v>0.1725140482636497</v>
      </c>
      <c r="C4865" t="n">
        <f>$A$1 * B4865</f>
        <v>0.0</v>
      </c>
    </row>
    <row r="4866">
      <c r="B4866" t="n">
        <v>0.5681655920766656</v>
      </c>
      <c r="C4866" t="n">
        <f>$A$1 * B4866</f>
        <v>0.0</v>
      </c>
    </row>
    <row r="4867">
      <c r="B4867" t="n">
        <v>0.10612361424110994</v>
      </c>
      <c r="C4867" t="n">
        <f>$A$1 * B4867</f>
        <v>0.0</v>
      </c>
    </row>
    <row r="4868">
      <c r="B4868" t="n">
        <v>0.08609808370693839</v>
      </c>
      <c r="C4868" t="n">
        <f>$A$1 * B4868</f>
        <v>0.0</v>
      </c>
    </row>
    <row r="4869">
      <c r="B4869" t="n">
        <v>0.4535971210053431</v>
      </c>
      <c r="C4869" t="n">
        <f>$A$1 * B4869</f>
        <v>0.0</v>
      </c>
    </row>
    <row r="4870">
      <c r="B4870" t="n">
        <v>0.9865538690786434</v>
      </c>
      <c r="C4870" t="n">
        <f>$A$1 * B4870</f>
        <v>0.0</v>
      </c>
    </row>
    <row r="4871">
      <c r="B4871" t="n">
        <v>0.7737647756013927</v>
      </c>
      <c r="C4871" t="n">
        <f>$A$1 * B4871</f>
        <v>0.0</v>
      </c>
    </row>
    <row r="4872">
      <c r="B4872" t="n">
        <v>0.25028128572140496</v>
      </c>
      <c r="C4872" t="n">
        <f>$A$1 * B4872</f>
        <v>0.0</v>
      </c>
    </row>
    <row r="4873">
      <c r="B4873" t="n">
        <v>0.34430630651131744</v>
      </c>
      <c r="C4873" t="n">
        <f>$A$1 * B4873</f>
        <v>0.0</v>
      </c>
    </row>
    <row r="4874">
      <c r="B4874" t="n">
        <v>0.5883151262937037</v>
      </c>
      <c r="C4874" t="n">
        <f>$A$1 * B4874</f>
        <v>0.0</v>
      </c>
    </row>
    <row r="4875">
      <c r="B4875" t="n">
        <v>0.3957468776908537</v>
      </c>
      <c r="C4875" t="n">
        <f>$A$1 * B4875</f>
        <v>0.0</v>
      </c>
    </row>
    <row r="4876">
      <c r="B4876" t="n">
        <v>0.2742823374845593</v>
      </c>
      <c r="C4876" t="n">
        <f>$A$1 * B4876</f>
        <v>0.0</v>
      </c>
    </row>
    <row r="4877">
      <c r="B4877" t="n">
        <v>0.9561479994093702</v>
      </c>
      <c r="C4877" t="n">
        <f>$A$1 * B4877</f>
        <v>0.0</v>
      </c>
    </row>
    <row r="4878">
      <c r="B4878" t="n">
        <v>0.15825459144336929</v>
      </c>
      <c r="C4878" t="n">
        <f>$A$1 * B4878</f>
        <v>0.0</v>
      </c>
    </row>
    <row r="4879">
      <c r="B4879" t="n">
        <v>0.8535436386245302</v>
      </c>
      <c r="C4879" t="n">
        <f>$A$1 * B4879</f>
        <v>0.0</v>
      </c>
    </row>
    <row r="4880">
      <c r="B4880" t="n">
        <v>0.38405075987305026</v>
      </c>
      <c r="C4880" t="n">
        <f>$A$1 * B4880</f>
        <v>0.0</v>
      </c>
    </row>
    <row r="4881">
      <c r="B4881" t="n">
        <v>0.380552753359638</v>
      </c>
      <c r="C4881" t="n">
        <f>$A$1 * B4881</f>
        <v>0.0</v>
      </c>
    </row>
    <row r="4882">
      <c r="B4882" t="n">
        <v>0.7118362352572153</v>
      </c>
      <c r="C4882" t="n">
        <f>$A$1 * B4882</f>
        <v>0.0</v>
      </c>
    </row>
    <row r="4883">
      <c r="B4883" t="n">
        <v>0.9525549038683055</v>
      </c>
      <c r="C4883" t="n">
        <f>$A$1 * B4883</f>
        <v>0.0</v>
      </c>
    </row>
    <row r="4884">
      <c r="B4884" t="n">
        <v>0.46112523061189936</v>
      </c>
      <c r="C4884" t="n">
        <f>$A$1 * B4884</f>
        <v>0.0</v>
      </c>
    </row>
    <row r="4885">
      <c r="B4885" t="n">
        <v>0.5919744369055782</v>
      </c>
      <c r="C4885" t="n">
        <f>$A$1 * B4885</f>
        <v>0.0</v>
      </c>
    </row>
    <row r="4886">
      <c r="B4886" t="n">
        <v>0.5068970781313119</v>
      </c>
      <c r="C4886" t="n">
        <f>$A$1 * B4886</f>
        <v>0.0</v>
      </c>
    </row>
    <row r="4887">
      <c r="B4887" t="n">
        <v>0.46074005077250657</v>
      </c>
      <c r="C4887" t="n">
        <f>$A$1 * B4887</f>
        <v>0.0</v>
      </c>
    </row>
    <row r="4888">
      <c r="B4888" t="n">
        <v>0.6716597888870123</v>
      </c>
      <c r="C4888" t="n">
        <f>$A$1 * B4888</f>
        <v>0.0</v>
      </c>
    </row>
    <row r="4889">
      <c r="B4889" t="n">
        <v>0.44721107710964225</v>
      </c>
      <c r="C4889" t="n">
        <f>$A$1 * B4889</f>
        <v>0.0</v>
      </c>
    </row>
    <row r="4890">
      <c r="B4890" t="n">
        <v>0.9110079641134331</v>
      </c>
      <c r="C4890" t="n">
        <f>$A$1 * B4890</f>
        <v>0.0</v>
      </c>
    </row>
    <row r="4891">
      <c r="B4891" t="n">
        <v>0.8234441934282491</v>
      </c>
      <c r="C4891" t="n">
        <f>$A$1 * B4891</f>
        <v>0.0</v>
      </c>
    </row>
    <row r="4892">
      <c r="B4892" t="n">
        <v>0.3766046459961563</v>
      </c>
      <c r="C4892" t="n">
        <f>$A$1 * B4892</f>
        <v>0.0</v>
      </c>
    </row>
    <row r="4893">
      <c r="B4893" t="n">
        <v>0.10941857830428392</v>
      </c>
      <c r="C4893" t="n">
        <f>$A$1 * B4893</f>
        <v>0.0</v>
      </c>
    </row>
    <row r="4894">
      <c r="B4894" t="n">
        <v>0.8187121912225921</v>
      </c>
      <c r="C4894" t="n">
        <f>$A$1 * B4894</f>
        <v>0.0</v>
      </c>
    </row>
    <row r="4895">
      <c r="B4895" t="n">
        <v>0.3093425223361802</v>
      </c>
      <c r="C4895" t="n">
        <f>$A$1 * B4895</f>
        <v>0.0</v>
      </c>
    </row>
    <row r="4896">
      <c r="B4896" t="n">
        <v>0.8417616151870255</v>
      </c>
      <c r="C4896" t="n">
        <f>$A$1 * B4896</f>
        <v>0.0</v>
      </c>
    </row>
    <row r="4897">
      <c r="B4897" t="n">
        <v>0.7804683077694194</v>
      </c>
      <c r="C4897" t="n">
        <f>$A$1 * B4897</f>
        <v>0.0</v>
      </c>
    </row>
    <row r="4898">
      <c r="B4898" t="n">
        <v>0.07318673596812053</v>
      </c>
      <c r="C4898" t="n">
        <f>$A$1 * B4898</f>
        <v>0.0</v>
      </c>
    </row>
    <row r="4899">
      <c r="B4899" t="n">
        <v>0.5208131107102947</v>
      </c>
      <c r="C4899" t="n">
        <f>$A$1 * B4899</f>
        <v>0.0</v>
      </c>
    </row>
    <row r="4900">
      <c r="B4900" t="n">
        <v>0.8095920998534899</v>
      </c>
      <c r="C4900" t="n">
        <f>$A$1 * B4900</f>
        <v>0.0</v>
      </c>
    </row>
    <row r="4901">
      <c r="B4901" t="n">
        <v>0.4341225369418409</v>
      </c>
      <c r="C4901" t="n">
        <f>$A$1 * B4901</f>
        <v>0.0</v>
      </c>
    </row>
    <row r="4902">
      <c r="B4902" t="n">
        <v>0.8748756394552947</v>
      </c>
      <c r="C4902" t="n">
        <f>$A$1 * B4902</f>
        <v>0.0</v>
      </c>
    </row>
    <row r="4903">
      <c r="B4903" t="n">
        <v>0.5582853297555982</v>
      </c>
      <c r="C4903" t="n">
        <f>$A$1 * B4903</f>
        <v>0.0</v>
      </c>
    </row>
    <row r="4904">
      <c r="B4904" t="n">
        <v>0.8109632376618734</v>
      </c>
      <c r="C4904" t="n">
        <f>$A$1 * B4904</f>
        <v>0.0</v>
      </c>
    </row>
    <row r="4905">
      <c r="B4905" t="n">
        <v>0.2124835570527117</v>
      </c>
      <c r="C4905" t="n">
        <f>$A$1 * B4905</f>
        <v>0.0</v>
      </c>
    </row>
    <row r="4906">
      <c r="B4906" t="n">
        <v>0.12873155601689068</v>
      </c>
      <c r="C4906" t="n">
        <f>$A$1 * B4906</f>
        <v>0.0</v>
      </c>
    </row>
    <row r="4907">
      <c r="B4907" t="n">
        <v>0.4286577307035716</v>
      </c>
      <c r="C4907" t="n">
        <f>$A$1 * B4907</f>
        <v>0.0</v>
      </c>
    </row>
    <row r="4908">
      <c r="B4908" t="n">
        <v>0.9936478664517933</v>
      </c>
      <c r="C4908" t="n">
        <f>$A$1 * B4908</f>
        <v>0.0</v>
      </c>
    </row>
    <row r="4909">
      <c r="B4909" t="n">
        <v>0.4674257451620437</v>
      </c>
      <c r="C4909" t="n">
        <f>$A$1 * B4909</f>
        <v>0.0</v>
      </c>
    </row>
    <row r="4910">
      <c r="B4910" t="n">
        <v>0.6048436604838929</v>
      </c>
      <c r="C4910" t="n">
        <f>$A$1 * B4910</f>
        <v>0.0</v>
      </c>
    </row>
    <row r="4911">
      <c r="B4911" t="n">
        <v>0.20041923181374188</v>
      </c>
      <c r="C4911" t="n">
        <f>$A$1 * B4911</f>
        <v>0.0</v>
      </c>
    </row>
    <row r="4912">
      <c r="B4912" t="n">
        <v>0.48065615788288485</v>
      </c>
      <c r="C4912" t="n">
        <f>$A$1 * B4912</f>
        <v>0.0</v>
      </c>
    </row>
    <row r="4913">
      <c r="B4913" t="n">
        <v>0.8978005047623734</v>
      </c>
      <c r="C4913" t="n">
        <f>$A$1 * B4913</f>
        <v>0.0</v>
      </c>
    </row>
    <row r="4914">
      <c r="B4914" t="n">
        <v>0.2679071807028319</v>
      </c>
      <c r="C4914" t="n">
        <f>$A$1 * B4914</f>
        <v>0.0</v>
      </c>
    </row>
    <row r="4915">
      <c r="B4915" t="n">
        <v>0.7360876630292764</v>
      </c>
      <c r="C4915" t="n">
        <f>$A$1 * B4915</f>
        <v>0.0</v>
      </c>
    </row>
    <row r="4916">
      <c r="B4916" t="n">
        <v>0.12288289227781612</v>
      </c>
      <c r="C4916" t="n">
        <f>$A$1 * B4916</f>
        <v>0.0</v>
      </c>
    </row>
    <row r="4917">
      <c r="B4917" t="n">
        <v>0.23735502612729664</v>
      </c>
      <c r="C4917" t="n">
        <f>$A$1 * B4917</f>
        <v>0.0</v>
      </c>
    </row>
    <row r="4918">
      <c r="B4918" t="n">
        <v>0.9538177814432706</v>
      </c>
      <c r="C4918" t="n">
        <f>$A$1 * B4918</f>
        <v>0.0</v>
      </c>
    </row>
    <row r="4919">
      <c r="B4919" t="n">
        <v>0.4483356140958391</v>
      </c>
      <c r="C4919" t="n">
        <f>$A$1 * B4919</f>
        <v>0.0</v>
      </c>
    </row>
    <row r="4920">
      <c r="B4920" t="n">
        <v>0.6969536130939511</v>
      </c>
      <c r="C4920" t="n">
        <f>$A$1 * B4920</f>
        <v>0.0</v>
      </c>
    </row>
    <row r="4921">
      <c r="B4921" t="n">
        <v>0.3047112685939498</v>
      </c>
      <c r="C4921" t="n">
        <f>$A$1 * B4921</f>
        <v>0.0</v>
      </c>
    </row>
    <row r="4922">
      <c r="B4922" t="n">
        <v>0.3796846738774293</v>
      </c>
      <c r="C4922" t="n">
        <f>$A$1 * B4922</f>
        <v>0.0</v>
      </c>
    </row>
    <row r="4923">
      <c r="B4923" t="n">
        <v>0.32129431516604035</v>
      </c>
      <c r="C4923" t="n">
        <f>$A$1 * B4923</f>
        <v>0.0</v>
      </c>
    </row>
    <row r="4924">
      <c r="B4924" t="n">
        <v>0.012683829253676726</v>
      </c>
      <c r="C4924" t="n">
        <f>$A$1 * B4924</f>
        <v>0.0</v>
      </c>
    </row>
    <row r="4925">
      <c r="B4925" t="n">
        <v>0.21641210382001141</v>
      </c>
      <c r="C4925" t="n">
        <f>$A$1 * B4925</f>
        <v>0.0</v>
      </c>
    </row>
    <row r="4926">
      <c r="B4926" t="n">
        <v>0.09939094385300329</v>
      </c>
      <c r="C4926" t="n">
        <f>$A$1 * B4926</f>
        <v>0.0</v>
      </c>
    </row>
    <row r="4927">
      <c r="B4927" t="n">
        <v>0.9913988317338086</v>
      </c>
      <c r="C4927" t="n">
        <f>$A$1 * B4927</f>
        <v>0.0</v>
      </c>
    </row>
    <row r="4928">
      <c r="B4928" t="n">
        <v>0.6900507102187216</v>
      </c>
      <c r="C4928" t="n">
        <f>$A$1 * B4928</f>
        <v>0.0</v>
      </c>
    </row>
    <row r="4929">
      <c r="B4929" t="n">
        <v>0.7696403452292315</v>
      </c>
      <c r="C4929" t="n">
        <f>$A$1 * B4929</f>
        <v>0.0</v>
      </c>
    </row>
    <row r="4930">
      <c r="B4930" t="n">
        <v>0.8419103719929858</v>
      </c>
      <c r="C4930" t="n">
        <f>$A$1 * B4930</f>
        <v>0.0</v>
      </c>
    </row>
    <row r="4931">
      <c r="B4931" t="n">
        <v>0.805315043540343</v>
      </c>
      <c r="C4931" t="n">
        <f>$A$1 * B4931</f>
        <v>0.0</v>
      </c>
    </row>
    <row r="4932">
      <c r="B4932" t="n">
        <v>0.5915586115314179</v>
      </c>
      <c r="C4932" t="n">
        <f>$A$1 * B4932</f>
        <v>0.0</v>
      </c>
    </row>
    <row r="4933">
      <c r="B4933" t="n">
        <v>0.9755674856788172</v>
      </c>
      <c r="C4933" t="n">
        <f>$A$1 * B4933</f>
        <v>0.0</v>
      </c>
    </row>
    <row r="4934">
      <c r="B4934" t="n">
        <v>0.8785443487179971</v>
      </c>
      <c r="C4934" t="n">
        <f>$A$1 * B4934</f>
        <v>0.0</v>
      </c>
    </row>
    <row r="4935">
      <c r="B4935" t="n">
        <v>0.026138072646666455</v>
      </c>
      <c r="C4935" t="n">
        <f>$A$1 * B4935</f>
        <v>0.0</v>
      </c>
    </row>
    <row r="4936">
      <c r="B4936" t="n">
        <v>0.12054408477994683</v>
      </c>
      <c r="C4936" t="n">
        <f>$A$1 * B4936</f>
        <v>0.0</v>
      </c>
    </row>
    <row r="4937">
      <c r="B4937" t="n">
        <v>0.2896351811867981</v>
      </c>
      <c r="C4937" t="n">
        <f>$A$1 * B4937</f>
        <v>0.0</v>
      </c>
    </row>
    <row r="4938">
      <c r="B4938" t="n">
        <v>0.868718282550067</v>
      </c>
      <c r="C4938" t="n">
        <f>$A$1 * B4938</f>
        <v>0.0</v>
      </c>
    </row>
    <row r="4939">
      <c r="B4939" t="n">
        <v>0.9426385515612223</v>
      </c>
      <c r="C4939" t="n">
        <f>$A$1 * B4939</f>
        <v>0.0</v>
      </c>
    </row>
    <row r="4940">
      <c r="B4940" t="n">
        <v>0.5692222206853498</v>
      </c>
      <c r="C4940" t="n">
        <f>$A$1 * B4940</f>
        <v>0.0</v>
      </c>
    </row>
    <row r="4941">
      <c r="B4941" t="n">
        <v>0.025031335219218853</v>
      </c>
      <c r="C4941" t="n">
        <f>$A$1 * B4941</f>
        <v>0.0</v>
      </c>
    </row>
    <row r="4942">
      <c r="B4942" t="n">
        <v>0.12395511975674689</v>
      </c>
      <c r="C4942" t="n">
        <f>$A$1 * B4942</f>
        <v>0.0</v>
      </c>
    </row>
    <row r="4943">
      <c r="B4943" t="n">
        <v>0.8453372634234528</v>
      </c>
      <c r="C4943" t="n">
        <f>$A$1 * B4943</f>
        <v>0.0</v>
      </c>
    </row>
    <row r="4944">
      <c r="B4944" t="n">
        <v>0.8018156118786419</v>
      </c>
      <c r="C4944" t="n">
        <f>$A$1 * B4944</f>
        <v>0.0</v>
      </c>
    </row>
    <row r="4945">
      <c r="B4945" t="n">
        <v>0.1922917347980686</v>
      </c>
      <c r="C4945" t="n">
        <f>$A$1 * B4945</f>
        <v>0.0</v>
      </c>
    </row>
    <row r="4946">
      <c r="B4946" t="n">
        <v>0.7792815334710389</v>
      </c>
      <c r="C4946" t="n">
        <f>$A$1 * B4946</f>
        <v>0.0</v>
      </c>
    </row>
    <row r="4947">
      <c r="B4947" t="n">
        <v>0.03783033938367508</v>
      </c>
      <c r="C4947" t="n">
        <f>$A$1 * B4947</f>
        <v>0.0</v>
      </c>
    </row>
    <row r="4948">
      <c r="B4948" t="n">
        <v>0.766625716002306</v>
      </c>
      <c r="C4948" t="n">
        <f>$A$1 * B4948</f>
        <v>0.0</v>
      </c>
    </row>
    <row r="4949">
      <c r="B4949" t="n">
        <v>0.9120586883882107</v>
      </c>
      <c r="C4949" t="n">
        <f>$A$1 * B4949</f>
        <v>0.0</v>
      </c>
    </row>
    <row r="4950">
      <c r="B4950" t="n">
        <v>0.9947294661332594</v>
      </c>
      <c r="C4950" t="n">
        <f>$A$1 * B4950</f>
        <v>0.0</v>
      </c>
    </row>
    <row r="4951">
      <c r="B4951" t="n">
        <v>0.7860511431870126</v>
      </c>
      <c r="C4951" t="n">
        <f>$A$1 * B4951</f>
        <v>0.0</v>
      </c>
    </row>
    <row r="4952">
      <c r="B4952" t="n">
        <v>0.3075149272534252</v>
      </c>
      <c r="C4952" t="n">
        <f>$A$1 * B4952</f>
        <v>0.0</v>
      </c>
    </row>
    <row r="4953">
      <c r="B4953" t="n">
        <v>0.732286635029001</v>
      </c>
      <c r="C4953" t="n">
        <f>$A$1 * B4953</f>
        <v>0.0</v>
      </c>
    </row>
    <row r="4954">
      <c r="B4954" t="n">
        <v>0.6194167649326544</v>
      </c>
      <c r="C4954" t="n">
        <f>$A$1 * B4954</f>
        <v>0.0</v>
      </c>
    </row>
    <row r="4955">
      <c r="B4955" t="n">
        <v>0.25209343009273344</v>
      </c>
      <c r="C4955" t="n">
        <f>$A$1 * B4955</f>
        <v>0.0</v>
      </c>
    </row>
    <row r="4956">
      <c r="B4956" t="n">
        <v>0.99136300991849</v>
      </c>
      <c r="C4956" t="n">
        <f>$A$1 * B4956</f>
        <v>0.0</v>
      </c>
    </row>
    <row r="4957">
      <c r="B4957" t="n">
        <v>0.4361622387889291</v>
      </c>
      <c r="C4957" t="n">
        <f>$A$1 * B4957</f>
        <v>0.0</v>
      </c>
    </row>
    <row r="4958">
      <c r="B4958" t="n">
        <v>0.8037978726985763</v>
      </c>
      <c r="C4958" t="n">
        <f>$A$1 * B4958</f>
        <v>0.0</v>
      </c>
    </row>
    <row r="4959">
      <c r="B4959" t="n">
        <v>0.6217462893240674</v>
      </c>
      <c r="C4959" t="n">
        <f>$A$1 * B4959</f>
        <v>0.0</v>
      </c>
    </row>
    <row r="4960">
      <c r="B4960" t="n">
        <v>0.08100007821905264</v>
      </c>
      <c r="C4960" t="n">
        <f>$A$1 * B4960</f>
        <v>0.0</v>
      </c>
    </row>
    <row r="4961">
      <c r="B4961" t="n">
        <v>0.6207323435720336</v>
      </c>
      <c r="C4961" t="n">
        <f>$A$1 * B4961</f>
        <v>0.0</v>
      </c>
    </row>
    <row r="4962">
      <c r="B4962" t="n">
        <v>0.22419990205067797</v>
      </c>
      <c r="C4962" t="n">
        <f>$A$1 * B4962</f>
        <v>0.0</v>
      </c>
    </row>
    <row r="4963">
      <c r="B4963" t="n">
        <v>0.9723819237176897</v>
      </c>
      <c r="C4963" t="n">
        <f>$A$1 * B4963</f>
        <v>0.0</v>
      </c>
    </row>
    <row r="4964">
      <c r="B4964" t="n">
        <v>0.4420872116064386</v>
      </c>
      <c r="C4964" t="n">
        <f>$A$1 * B4964</f>
        <v>0.0</v>
      </c>
    </row>
    <row r="4965">
      <c r="B4965" t="n">
        <v>0.7006749236411074</v>
      </c>
      <c r="C4965" t="n">
        <f>$A$1 * B4965</f>
        <v>0.0</v>
      </c>
    </row>
    <row r="4966">
      <c r="B4966" t="n">
        <v>0.8101789828569921</v>
      </c>
      <c r="C4966" t="n">
        <f>$A$1 * B4966</f>
        <v>0.0</v>
      </c>
    </row>
    <row r="4967">
      <c r="B4967" t="n">
        <v>0.27415341734654997</v>
      </c>
      <c r="C4967" t="n">
        <f>$A$1 * B4967</f>
        <v>0.0</v>
      </c>
    </row>
    <row r="4968">
      <c r="B4968" t="n">
        <v>0.4230809972093481</v>
      </c>
      <c r="C4968" t="n">
        <f>$A$1 * B4968</f>
        <v>0.0</v>
      </c>
    </row>
    <row r="4969">
      <c r="B4969" t="n">
        <v>0.21930071596542522</v>
      </c>
      <c r="C4969" t="n">
        <f>$A$1 * B4969</f>
        <v>0.0</v>
      </c>
    </row>
    <row r="4970">
      <c r="B4970" t="n">
        <v>0.08365299645479862</v>
      </c>
      <c r="C4970" t="n">
        <f>$A$1 * B4970</f>
        <v>0.0</v>
      </c>
    </row>
    <row r="4971">
      <c r="B4971" t="n">
        <v>0.49408111500161844</v>
      </c>
      <c r="C4971" t="n">
        <f>$A$1 * B4971</f>
        <v>0.0</v>
      </c>
    </row>
    <row r="4972">
      <c r="B4972" t="n">
        <v>0.9490127329486224</v>
      </c>
      <c r="C4972" t="n">
        <f>$A$1 * B4972</f>
        <v>0.0</v>
      </c>
    </row>
    <row r="4973">
      <c r="B4973" t="n">
        <v>0.06773368441007999</v>
      </c>
      <c r="C4973" t="n">
        <f>$A$1 * B4973</f>
        <v>0.0</v>
      </c>
    </row>
    <row r="4974">
      <c r="B4974" t="n">
        <v>0.01940641010249</v>
      </c>
      <c r="C4974" t="n">
        <f>$A$1 * B4974</f>
        <v>0.0</v>
      </c>
    </row>
    <row r="4975">
      <c r="B4975" t="n">
        <v>0.8959573020949475</v>
      </c>
      <c r="C4975" t="n">
        <f>$A$1 * B4975</f>
        <v>0.0</v>
      </c>
    </row>
    <row r="4976">
      <c r="B4976" t="n">
        <v>0.38504626097309136</v>
      </c>
      <c r="C4976" t="n">
        <f>$A$1 * B4976</f>
        <v>0.0</v>
      </c>
    </row>
    <row r="4977">
      <c r="B4977" t="n">
        <v>0.8177429918060997</v>
      </c>
      <c r="C4977" t="n">
        <f>$A$1 * B4977</f>
        <v>0.0</v>
      </c>
    </row>
    <row r="4978">
      <c r="B4978" t="n">
        <v>0.3804067911949167</v>
      </c>
      <c r="C4978" t="n">
        <f>$A$1 * B4978</f>
        <v>0.0</v>
      </c>
    </row>
    <row r="4979">
      <c r="B4979" t="n">
        <v>0.08294637725200438</v>
      </c>
      <c r="C4979" t="n">
        <f>$A$1 * B4979</f>
        <v>0.0</v>
      </c>
    </row>
    <row r="4980">
      <c r="B4980" t="n">
        <v>0.05673131824592559</v>
      </c>
      <c r="C4980" t="n">
        <f>$A$1 * B4980</f>
        <v>0.0</v>
      </c>
    </row>
    <row r="4981">
      <c r="B4981" t="n">
        <v>0.3520861211378974</v>
      </c>
      <c r="C4981" t="n">
        <f>$A$1 * B4981</f>
        <v>0.0</v>
      </c>
    </row>
    <row r="4982">
      <c r="B4982" t="n">
        <v>0.1374177654067481</v>
      </c>
      <c r="C4982" t="n">
        <f>$A$1 * B4982</f>
        <v>0.0</v>
      </c>
    </row>
    <row r="4983">
      <c r="B4983" t="n">
        <v>0.10360708891077453</v>
      </c>
      <c r="C4983" t="n">
        <f>$A$1 * B4983</f>
        <v>0.0</v>
      </c>
    </row>
    <row r="4984">
      <c r="B4984" t="n">
        <v>0.6568939805149819</v>
      </c>
      <c r="C4984" t="n">
        <f>$A$1 * B4984</f>
        <v>0.0</v>
      </c>
    </row>
    <row r="4985">
      <c r="B4985" t="n">
        <v>0.014105555034075512</v>
      </c>
      <c r="C4985" t="n">
        <f>$A$1 * B4985</f>
        <v>0.0</v>
      </c>
    </row>
    <row r="4986">
      <c r="B4986" t="n">
        <v>0.0814109907434939</v>
      </c>
      <c r="C4986" t="n">
        <f>$A$1 * B4986</f>
        <v>0.0</v>
      </c>
    </row>
    <row r="4987">
      <c r="B4987" t="n">
        <v>0.4985822614963692</v>
      </c>
      <c r="C4987" t="n">
        <f>$A$1 * B4987</f>
        <v>0.0</v>
      </c>
    </row>
    <row r="4988">
      <c r="B4988" t="n">
        <v>0.7608588376448203</v>
      </c>
      <c r="C4988" t="n">
        <f>$A$1 * B4988</f>
        <v>0.0</v>
      </c>
    </row>
    <row r="4989">
      <c r="B4989" t="n">
        <v>0.5331711268441577</v>
      </c>
      <c r="C4989" t="n">
        <f>$A$1 * B4989</f>
        <v>0.0</v>
      </c>
    </row>
    <row r="4990">
      <c r="B4990" t="n">
        <v>0.8248344764108447</v>
      </c>
      <c r="C4990" t="n">
        <f>$A$1 * B4990</f>
        <v>0.0</v>
      </c>
    </row>
    <row r="4991">
      <c r="B4991" t="n">
        <v>0.7742416005534177</v>
      </c>
      <c r="C4991" t="n">
        <f>$A$1 * B4991</f>
        <v>0.0</v>
      </c>
    </row>
    <row r="4992">
      <c r="B4992" t="n">
        <v>0.41395899452076634</v>
      </c>
      <c r="C4992" t="n">
        <f>$A$1 * B4992</f>
        <v>0.0</v>
      </c>
    </row>
    <row r="4993">
      <c r="B4993" t="n">
        <v>0.664244400616178</v>
      </c>
      <c r="C4993" t="n">
        <f>$A$1 * B4993</f>
        <v>0.0</v>
      </c>
    </row>
    <row r="4994">
      <c r="B4994" t="n">
        <v>0.6964693821010632</v>
      </c>
      <c r="C4994" t="n">
        <f>$A$1 * B4994</f>
        <v>0.0</v>
      </c>
    </row>
    <row r="4995">
      <c r="B4995" t="n">
        <v>0.7184791510206598</v>
      </c>
      <c r="C4995" t="n">
        <f>$A$1 * B4995</f>
        <v>0.0</v>
      </c>
    </row>
    <row r="4996">
      <c r="B4996" t="n">
        <v>0.17633381774313506</v>
      </c>
      <c r="C4996" t="n">
        <f>$A$1 * B4996</f>
        <v>0.0</v>
      </c>
    </row>
    <row r="4997">
      <c r="B4997" t="n">
        <v>0.23455904294563357</v>
      </c>
      <c r="C4997" t="n">
        <f>$A$1 * B4997</f>
        <v>0.0</v>
      </c>
    </row>
    <row r="4998">
      <c r="B4998" t="n">
        <v>0.21668602691966077</v>
      </c>
      <c r="C4998" t="n">
        <f>$A$1 * B4998</f>
        <v>0.0</v>
      </c>
    </row>
    <row r="4999">
      <c r="B4999" t="n">
        <v>0.24658120692757257</v>
      </c>
      <c r="C4999" t="n">
        <f>$A$1 * B4999</f>
        <v>0.0</v>
      </c>
    </row>
    <row r="5000">
      <c r="B5000" t="n">
        <v>0.9125016014094557</v>
      </c>
      <c r="C5000" t="n">
        <f>$A$1 * B5000</f>
        <v>0.0</v>
      </c>
    </row>
    <row r="5001">
      <c r="B5001" t="n">
        <v>0.12717099841239177</v>
      </c>
      <c r="C5001" t="n">
        <f>$A$1 * B5001</f>
        <v>0.0</v>
      </c>
    </row>
    <row r="5002">
      <c r="B5002" t="n">
        <v>0.6106850552444676</v>
      </c>
      <c r="C5002" t="n">
        <f>$A$1 * B5002</f>
        <v>0.0</v>
      </c>
    </row>
    <row r="5003">
      <c r="B5003" t="n">
        <v>0.19914881378432048</v>
      </c>
      <c r="C5003" t="n">
        <f>$A$1 * B5003</f>
        <v>0.0</v>
      </c>
    </row>
    <row r="5004">
      <c r="B5004" t="n">
        <v>0.723759674265879</v>
      </c>
      <c r="C5004" t="n">
        <f>$A$1 * B5004</f>
        <v>0.0</v>
      </c>
    </row>
    <row r="5005">
      <c r="B5005" t="n">
        <v>0.42630211947825936</v>
      </c>
      <c r="C5005" t="n">
        <f>$A$1 * B5005</f>
        <v>0.0</v>
      </c>
    </row>
    <row r="5006">
      <c r="B5006" t="n">
        <v>0.06156114386682554</v>
      </c>
      <c r="C5006" t="n">
        <f>$A$1 * B5006</f>
        <v>0.0</v>
      </c>
    </row>
    <row r="5007">
      <c r="B5007" t="n">
        <v>0.677952381175675</v>
      </c>
      <c r="C5007" t="n">
        <f>$A$1 * B5007</f>
        <v>0.0</v>
      </c>
    </row>
    <row r="5008">
      <c r="B5008" t="n">
        <v>0.8114692211836391</v>
      </c>
      <c r="C5008" t="n">
        <f>$A$1 * B5008</f>
        <v>0.0</v>
      </c>
    </row>
    <row r="5009">
      <c r="B5009" t="n">
        <v>0.2300485447942695</v>
      </c>
      <c r="C5009" t="n">
        <f>$A$1 * B5009</f>
        <v>0.0</v>
      </c>
    </row>
    <row r="5010">
      <c r="B5010" t="n">
        <v>0.6672065817903684</v>
      </c>
      <c r="C5010" t="n">
        <f>$A$1 * B5010</f>
        <v>0.0</v>
      </c>
    </row>
    <row r="5011">
      <c r="B5011" t="n">
        <v>0.9914709707578052</v>
      </c>
      <c r="C5011" t="n">
        <f>$A$1 * B5011</f>
        <v>0.0</v>
      </c>
    </row>
    <row r="5012">
      <c r="B5012" t="n">
        <v>0.4002271193076692</v>
      </c>
      <c r="C5012" t="n">
        <f>$A$1 * B5012</f>
        <v>0.0</v>
      </c>
    </row>
    <row r="5013">
      <c r="B5013" t="n">
        <v>0.18073175029889332</v>
      </c>
      <c r="C5013" t="n">
        <f>$A$1 * B5013</f>
        <v>0.0</v>
      </c>
    </row>
    <row r="5014">
      <c r="B5014" t="n">
        <v>0.09396498469961956</v>
      </c>
      <c r="C5014" t="n">
        <f>$A$1 * B5014</f>
        <v>0.0</v>
      </c>
    </row>
    <row r="5015">
      <c r="B5015" t="n">
        <v>0.14368016705141562</v>
      </c>
      <c r="C5015" t="n">
        <f>$A$1 * B5015</f>
        <v>0.0</v>
      </c>
    </row>
    <row r="5016">
      <c r="B5016" t="n">
        <v>0.7219207227096408</v>
      </c>
      <c r="C5016" t="n">
        <f>$A$1 * B5016</f>
        <v>0.0</v>
      </c>
    </row>
    <row r="5017">
      <c r="B5017" t="n">
        <v>0.756440514129165</v>
      </c>
      <c r="C5017" t="n">
        <f>$A$1 * B5017</f>
        <v>0.0</v>
      </c>
    </row>
    <row r="5018">
      <c r="B5018" t="n">
        <v>0.7838445732023168</v>
      </c>
      <c r="C5018" t="n">
        <f>$A$1 * B5018</f>
        <v>0.0</v>
      </c>
    </row>
    <row r="5019">
      <c r="B5019" t="n">
        <v>0.24954400202894444</v>
      </c>
      <c r="C5019" t="n">
        <f>$A$1 * B5019</f>
        <v>0.0</v>
      </c>
    </row>
    <row r="5020">
      <c r="B5020" t="n">
        <v>0.9822192553523522</v>
      </c>
      <c r="C5020" t="n">
        <f>$A$1 * B5020</f>
        <v>0.0</v>
      </c>
    </row>
    <row r="5021">
      <c r="B5021" t="n">
        <v>0.5654681552215647</v>
      </c>
      <c r="C5021" t="n">
        <f>$A$1 * B5021</f>
        <v>0.0</v>
      </c>
    </row>
    <row r="5022">
      <c r="B5022" t="n">
        <v>0.622249373377726</v>
      </c>
      <c r="C5022" t="n">
        <f>$A$1 * B5022</f>
        <v>0.0</v>
      </c>
    </row>
    <row r="5023">
      <c r="B5023" t="n">
        <v>0.500944231207669</v>
      </c>
      <c r="C5023" t="n">
        <f>$A$1 * B5023</f>
        <v>0.0</v>
      </c>
    </row>
    <row r="5024">
      <c r="B5024" t="n">
        <v>0.15327328758967906</v>
      </c>
      <c r="C5024" t="n">
        <f>$A$1 * B5024</f>
        <v>0.0</v>
      </c>
    </row>
    <row r="5025">
      <c r="B5025" t="n">
        <v>0.9795865931613854</v>
      </c>
      <c r="C5025" t="n">
        <f>$A$1 * B5025</f>
        <v>0.0</v>
      </c>
    </row>
    <row r="5026">
      <c r="B5026" t="n">
        <v>0.5063315233218271</v>
      </c>
      <c r="C5026" t="n">
        <f>$A$1 * B5026</f>
        <v>0.0</v>
      </c>
    </row>
    <row r="5027">
      <c r="B5027" t="n">
        <v>0.5310533534992226</v>
      </c>
      <c r="C5027" t="n">
        <f>$A$1 * B5027</f>
        <v>0.0</v>
      </c>
    </row>
    <row r="5028">
      <c r="B5028" t="n">
        <v>0.09029453086380224</v>
      </c>
      <c r="C5028" t="n">
        <f>$A$1 * B5028</f>
        <v>0.0</v>
      </c>
    </row>
    <row r="5029">
      <c r="B5029" t="n">
        <v>0.752750639659738</v>
      </c>
      <c r="C5029" t="n">
        <f>$A$1 * B5029</f>
        <v>0.0</v>
      </c>
    </row>
    <row r="5030">
      <c r="B5030" t="n">
        <v>0.6215826395811173</v>
      </c>
      <c r="C5030" t="n">
        <f>$A$1 * B5030</f>
        <v>0.0</v>
      </c>
    </row>
    <row r="5031">
      <c r="B5031" t="n">
        <v>0.9047443279815927</v>
      </c>
      <c r="C5031" t="n">
        <f>$A$1 * B5031</f>
        <v>0.0</v>
      </c>
    </row>
    <row r="5032">
      <c r="B5032" t="n">
        <v>0.3296451336368328</v>
      </c>
      <c r="C5032" t="n">
        <f>$A$1 * B5032</f>
        <v>0.0</v>
      </c>
    </row>
    <row r="5033">
      <c r="B5033" t="n">
        <v>0.8839666604442039</v>
      </c>
      <c r="C5033" t="n">
        <f>$A$1 * B5033</f>
        <v>0.0</v>
      </c>
    </row>
    <row r="5034">
      <c r="B5034" t="n">
        <v>0.21792488453782155</v>
      </c>
      <c r="C5034" t="n">
        <f>$A$1 * B5034</f>
        <v>0.0</v>
      </c>
    </row>
    <row r="5035">
      <c r="B5035" t="n">
        <v>0.14625949249004777</v>
      </c>
      <c r="C5035" t="n">
        <f>$A$1 * B5035</f>
        <v>0.0</v>
      </c>
    </row>
    <row r="5036">
      <c r="B5036" t="n">
        <v>0.7578846638241002</v>
      </c>
      <c r="C5036" t="n">
        <f>$A$1 * B5036</f>
        <v>0.0</v>
      </c>
    </row>
    <row r="5037">
      <c r="B5037" t="n">
        <v>0.533894801650969</v>
      </c>
      <c r="C5037" t="n">
        <f>$A$1 * B5037</f>
        <v>0.0</v>
      </c>
    </row>
    <row r="5038">
      <c r="B5038" t="n">
        <v>0.7425775984544631</v>
      </c>
      <c r="C5038" t="n">
        <f>$A$1 * B5038</f>
        <v>0.0</v>
      </c>
    </row>
    <row r="5039">
      <c r="B5039" t="n">
        <v>0.028708763648901514</v>
      </c>
      <c r="C5039" t="n">
        <f>$A$1 * B5039</f>
        <v>0.0</v>
      </c>
    </row>
    <row r="5040">
      <c r="B5040" t="n">
        <v>0.27212789599062503</v>
      </c>
      <c r="C5040" t="n">
        <f>$A$1 * B5040</f>
        <v>0.0</v>
      </c>
    </row>
    <row r="5041">
      <c r="B5041" t="n">
        <v>0.8079006136487943</v>
      </c>
      <c r="C5041" t="n">
        <f>$A$1 * B5041</f>
        <v>0.0</v>
      </c>
    </row>
    <row r="5042">
      <c r="B5042" t="n">
        <v>0.814572012023108</v>
      </c>
      <c r="C5042" t="n">
        <f>$A$1 * B5042</f>
        <v>0.0</v>
      </c>
    </row>
    <row r="5043">
      <c r="B5043" t="n">
        <v>0.7390808383962938</v>
      </c>
      <c r="C5043" t="n">
        <f>$A$1 * B5043</f>
        <v>0.0</v>
      </c>
    </row>
    <row r="5044">
      <c r="B5044" t="n">
        <v>0.7661414187434995</v>
      </c>
      <c r="C5044" t="n">
        <f>$A$1 * B5044</f>
        <v>0.0</v>
      </c>
    </row>
    <row r="5045">
      <c r="B5045" t="n">
        <v>0.18426025009206237</v>
      </c>
      <c r="C5045" t="n">
        <f>$A$1 * B5045</f>
        <v>0.0</v>
      </c>
    </row>
    <row r="5046">
      <c r="B5046" t="n">
        <v>0.20301599971273188</v>
      </c>
      <c r="C5046" t="n">
        <f>$A$1 * B5046</f>
        <v>0.0</v>
      </c>
    </row>
    <row r="5047">
      <c r="B5047" t="n">
        <v>0.8430568816800159</v>
      </c>
      <c r="C5047" t="n">
        <f>$A$1 * B5047</f>
        <v>0.0</v>
      </c>
    </row>
    <row r="5048">
      <c r="B5048" t="n">
        <v>0.6520855653070861</v>
      </c>
      <c r="C5048" t="n">
        <f>$A$1 * B5048</f>
        <v>0.0</v>
      </c>
    </row>
    <row r="5049">
      <c r="B5049" t="n">
        <v>0.3967567121984885</v>
      </c>
      <c r="C5049" t="n">
        <f>$A$1 * B5049</f>
        <v>0.0</v>
      </c>
    </row>
    <row r="5050">
      <c r="B5050" t="n">
        <v>0.9672011092492006</v>
      </c>
      <c r="C5050" t="n">
        <f>$A$1 * B5050</f>
        <v>0.0</v>
      </c>
    </row>
    <row r="5051">
      <c r="B5051" t="n">
        <v>0.5964432607018968</v>
      </c>
      <c r="C5051" t="n">
        <f>$A$1 * B5051</f>
        <v>0.0</v>
      </c>
    </row>
    <row r="5052">
      <c r="B5052" t="n">
        <v>0.4299449615028156</v>
      </c>
      <c r="C5052" t="n">
        <f>$A$1 * B5052</f>
        <v>0.0</v>
      </c>
    </row>
    <row r="5053">
      <c r="B5053" t="n">
        <v>0.004514189673324065</v>
      </c>
      <c r="C5053" t="n">
        <f>$A$1 * B5053</f>
        <v>0.0</v>
      </c>
    </row>
    <row r="5054">
      <c r="B5054" t="n">
        <v>0.5863735986756197</v>
      </c>
      <c r="C5054" t="n">
        <f>$A$1 * B5054</f>
        <v>0.0</v>
      </c>
    </row>
    <row r="5055">
      <c r="B5055" t="n">
        <v>0.3580904386939294</v>
      </c>
      <c r="C5055" t="n">
        <f>$A$1 * B5055</f>
        <v>0.0</v>
      </c>
    </row>
    <row r="5056">
      <c r="B5056" t="n">
        <v>0.6396504934626486</v>
      </c>
      <c r="C5056" t="n">
        <f>$A$1 * B5056</f>
        <v>0.0</v>
      </c>
    </row>
    <row r="5057">
      <c r="B5057" t="n">
        <v>0.5144339250074339</v>
      </c>
      <c r="C5057" t="n">
        <f>$A$1 * B5057</f>
        <v>0.0</v>
      </c>
    </row>
    <row r="5058">
      <c r="B5058" t="n">
        <v>0.7834810411937303</v>
      </c>
      <c r="C5058" t="n">
        <f>$A$1 * B5058</f>
        <v>0.0</v>
      </c>
    </row>
    <row r="5059">
      <c r="B5059" t="n">
        <v>0.5101866302275319</v>
      </c>
      <c r="C5059" t="n">
        <f>$A$1 * B5059</f>
        <v>0.0</v>
      </c>
    </row>
    <row r="5060">
      <c r="B5060" t="n">
        <v>0.5169478815412941</v>
      </c>
      <c r="C5060" t="n">
        <f>$A$1 * B5060</f>
        <v>0.0</v>
      </c>
    </row>
    <row r="5061">
      <c r="B5061" t="n">
        <v>0.15912074663795417</v>
      </c>
      <c r="C5061" t="n">
        <f>$A$1 * B5061</f>
        <v>0.0</v>
      </c>
    </row>
    <row r="5062">
      <c r="B5062" t="n">
        <v>0.09008482872053325</v>
      </c>
      <c r="C5062" t="n">
        <f>$A$1 * B5062</f>
        <v>0.0</v>
      </c>
    </row>
    <row r="5063">
      <c r="B5063" t="n">
        <v>0.45317938297449223</v>
      </c>
      <c r="C5063" t="n">
        <f>$A$1 * B5063</f>
        <v>0.0</v>
      </c>
    </row>
    <row r="5064">
      <c r="B5064" t="n">
        <v>0.2140860287149745</v>
      </c>
      <c r="C5064" t="n">
        <f>$A$1 * B5064</f>
        <v>0.0</v>
      </c>
    </row>
    <row r="5065">
      <c r="B5065" t="n">
        <v>0.907522888372561</v>
      </c>
      <c r="C5065" t="n">
        <f>$A$1 * B5065</f>
        <v>0.0</v>
      </c>
    </row>
    <row r="5066">
      <c r="B5066" t="n">
        <v>0.4704609704129501</v>
      </c>
      <c r="C5066" t="n">
        <f>$A$1 * B5066</f>
        <v>0.0</v>
      </c>
    </row>
    <row r="5067">
      <c r="B5067" t="n">
        <v>0.6719812506089586</v>
      </c>
      <c r="C5067" t="n">
        <f>$A$1 * B5067</f>
        <v>0.0</v>
      </c>
    </row>
    <row r="5068">
      <c r="B5068" t="n">
        <v>0.1981568678142568</v>
      </c>
      <c r="C5068" t="n">
        <f>$A$1 * B5068</f>
        <v>0.0</v>
      </c>
    </row>
    <row r="5069">
      <c r="B5069" t="n">
        <v>0.5990886979189834</v>
      </c>
      <c r="C5069" t="n">
        <f>$A$1 * B5069</f>
        <v>0.0</v>
      </c>
    </row>
    <row r="5070">
      <c r="B5070" t="n">
        <v>0.34355355331337656</v>
      </c>
      <c r="C5070" t="n">
        <f>$A$1 * B5070</f>
        <v>0.0</v>
      </c>
    </row>
    <row r="5071">
      <c r="B5071" t="n">
        <v>0.4917238138934984</v>
      </c>
      <c r="C5071" t="n">
        <f>$A$1 * B5071</f>
        <v>0.0</v>
      </c>
    </row>
    <row r="5072">
      <c r="B5072" t="n">
        <v>0.47070374182455854</v>
      </c>
      <c r="C5072" t="n">
        <f>$A$1 * B5072</f>
        <v>0.0</v>
      </c>
    </row>
    <row r="5073">
      <c r="B5073" t="n">
        <v>0.9943390472579636</v>
      </c>
      <c r="C5073" t="n">
        <f>$A$1 * B5073</f>
        <v>0.0</v>
      </c>
    </row>
    <row r="5074">
      <c r="B5074" t="n">
        <v>0.5213978384277466</v>
      </c>
      <c r="C5074" t="n">
        <f>$A$1 * B5074</f>
        <v>0.0</v>
      </c>
    </row>
    <row r="5075">
      <c r="B5075" t="n">
        <v>0.7310690846552574</v>
      </c>
      <c r="C5075" t="n">
        <f>$A$1 * B5075</f>
        <v>0.0</v>
      </c>
    </row>
    <row r="5076">
      <c r="B5076" t="n">
        <v>0.4224041299628837</v>
      </c>
      <c r="C5076" t="n">
        <f>$A$1 * B5076</f>
        <v>0.0</v>
      </c>
    </row>
    <row r="5077">
      <c r="B5077" t="n">
        <v>0.9637048401590672</v>
      </c>
      <c r="C5077" t="n">
        <f>$A$1 * B5077</f>
        <v>0.0</v>
      </c>
    </row>
    <row r="5078">
      <c r="B5078" t="n">
        <v>0.7921411209035347</v>
      </c>
      <c r="C5078" t="n">
        <f>$A$1 * B5078</f>
        <v>0.0</v>
      </c>
    </row>
    <row r="5079">
      <c r="B5079" t="n">
        <v>0.7379870149587188</v>
      </c>
      <c r="C5079" t="n">
        <f>$A$1 * B5079</f>
        <v>0.0</v>
      </c>
    </row>
    <row r="5080">
      <c r="B5080" t="n">
        <v>0.5118309273366115</v>
      </c>
      <c r="C5080" t="n">
        <f>$A$1 * B5080</f>
        <v>0.0</v>
      </c>
    </row>
    <row r="5081">
      <c r="B5081" t="n">
        <v>0.45327708276909984</v>
      </c>
      <c r="C5081" t="n">
        <f>$A$1 * B5081</f>
        <v>0.0</v>
      </c>
    </row>
    <row r="5082">
      <c r="B5082" t="n">
        <v>0.2647635008133241</v>
      </c>
      <c r="C5082" t="n">
        <f>$A$1 * B5082</f>
        <v>0.0</v>
      </c>
    </row>
    <row r="5083">
      <c r="B5083" t="n">
        <v>0.7564094953368727</v>
      </c>
      <c r="C5083" t="n">
        <f>$A$1 * B5083</f>
        <v>0.0</v>
      </c>
    </row>
    <row r="5084">
      <c r="B5084" t="n">
        <v>0.7548206305348252</v>
      </c>
      <c r="C5084" t="n">
        <f>$A$1 * B5084</f>
        <v>0.0</v>
      </c>
    </row>
    <row r="5085">
      <c r="B5085" t="n">
        <v>0.8265414306101955</v>
      </c>
      <c r="C5085" t="n">
        <f>$A$1 * B5085</f>
        <v>0.0</v>
      </c>
    </row>
    <row r="5086">
      <c r="B5086" t="n">
        <v>0.4190849965961553</v>
      </c>
      <c r="C5086" t="n">
        <f>$A$1 * B5086</f>
        <v>0.0</v>
      </c>
    </row>
    <row r="5087">
      <c r="B5087" t="n">
        <v>0.2500351843895263</v>
      </c>
      <c r="C5087" t="n">
        <f>$A$1 * B5087</f>
        <v>0.0</v>
      </c>
    </row>
    <row r="5088">
      <c r="B5088" t="n">
        <v>0.9765319088077867</v>
      </c>
      <c r="C5088" t="n">
        <f>$A$1 * B5088</f>
        <v>0.0</v>
      </c>
    </row>
    <row r="5089">
      <c r="B5089" t="n">
        <v>0.4343052349283868</v>
      </c>
      <c r="C5089" t="n">
        <f>$A$1 * B5089</f>
        <v>0.0</v>
      </c>
    </row>
    <row r="5090">
      <c r="B5090" t="n">
        <v>0.10369712573040424</v>
      </c>
      <c r="C5090" t="n">
        <f>$A$1 * B5090</f>
        <v>0.0</v>
      </c>
    </row>
    <row r="5091">
      <c r="B5091" t="n">
        <v>0.46440824037705764</v>
      </c>
      <c r="C5091" t="n">
        <f>$A$1 * B5091</f>
        <v>0.0</v>
      </c>
    </row>
    <row r="5092">
      <c r="B5092" t="n">
        <v>0.46505875689562315</v>
      </c>
      <c r="C5092" t="n">
        <f>$A$1 * B5092</f>
        <v>0.0</v>
      </c>
    </row>
    <row r="5093">
      <c r="B5093" t="n">
        <v>0.7665715598709816</v>
      </c>
      <c r="C5093" t="n">
        <f>$A$1 * B5093</f>
        <v>0.0</v>
      </c>
    </row>
    <row r="5094">
      <c r="B5094" t="n">
        <v>0.0494668282549402</v>
      </c>
      <c r="C5094" t="n">
        <f>$A$1 * B5094</f>
        <v>0.0</v>
      </c>
    </row>
    <row r="5095">
      <c r="B5095" t="n">
        <v>0.29901553441095086</v>
      </c>
      <c r="C5095" t="n">
        <f>$A$1 * B5095</f>
        <v>0.0</v>
      </c>
    </row>
    <row r="5096">
      <c r="B5096" t="n">
        <v>0.14419417829536263</v>
      </c>
      <c r="C5096" t="n">
        <f>$A$1 * B5096</f>
        <v>0.0</v>
      </c>
    </row>
    <row r="5097">
      <c r="B5097" t="n">
        <v>0.44996248147673223</v>
      </c>
      <c r="C5097" t="n">
        <f>$A$1 * B5097</f>
        <v>0.0</v>
      </c>
    </row>
    <row r="5098">
      <c r="B5098" t="n">
        <v>0.10989373427372451</v>
      </c>
      <c r="C5098" t="n">
        <f>$A$1 * B5098</f>
        <v>0.0</v>
      </c>
    </row>
    <row r="5099">
      <c r="B5099" t="n">
        <v>0.6194865585758705</v>
      </c>
      <c r="C5099" t="n">
        <f>$A$1 * B5099</f>
        <v>0.0</v>
      </c>
    </row>
    <row r="5100">
      <c r="B5100" t="n">
        <v>0.3711617921807836</v>
      </c>
      <c r="C5100" t="n">
        <f>$A$1 * B5100</f>
        <v>0.0</v>
      </c>
    </row>
    <row r="5101">
      <c r="B5101" t="n">
        <v>0.5674021404316951</v>
      </c>
      <c r="C5101" t="n">
        <f>$A$1 * B5101</f>
        <v>0.0</v>
      </c>
    </row>
    <row r="5102">
      <c r="B5102" t="n">
        <v>0.14654745857059048</v>
      </c>
      <c r="C5102" t="n">
        <f>$A$1 * B5102</f>
        <v>0.0</v>
      </c>
    </row>
    <row r="5103">
      <c r="B5103" t="n">
        <v>0.23553207430818013</v>
      </c>
      <c r="C5103" t="n">
        <f>$A$1 * B5103</f>
        <v>0.0</v>
      </c>
    </row>
    <row r="5104">
      <c r="B5104" t="n">
        <v>0.24856975113865498</v>
      </c>
      <c r="C5104" t="n">
        <f>$A$1 * B5104</f>
        <v>0.0</v>
      </c>
    </row>
    <row r="5105">
      <c r="B5105" t="n">
        <v>0.5415295658667825</v>
      </c>
      <c r="C5105" t="n">
        <f>$A$1 * B5105</f>
        <v>0.0</v>
      </c>
    </row>
    <row r="5106">
      <c r="B5106" t="n">
        <v>0.9327835439147866</v>
      </c>
      <c r="C5106" t="n">
        <f>$A$1 * B5106</f>
        <v>0.0</v>
      </c>
    </row>
    <row r="5107">
      <c r="B5107" t="n">
        <v>0.2472911679422246</v>
      </c>
      <c r="C5107" t="n">
        <f>$A$1 * B5107</f>
        <v>0.0</v>
      </c>
    </row>
    <row r="5108">
      <c r="B5108" t="n">
        <v>0.5004044943527431</v>
      </c>
      <c r="C5108" t="n">
        <f>$A$1 * B5108</f>
        <v>0.0</v>
      </c>
    </row>
    <row r="5109">
      <c r="B5109" t="n">
        <v>0.2115053176304671</v>
      </c>
      <c r="C5109" t="n">
        <f>$A$1 * B5109</f>
        <v>0.0</v>
      </c>
    </row>
    <row r="5110">
      <c r="B5110" t="n">
        <v>0.46230664542679756</v>
      </c>
      <c r="C5110" t="n">
        <f>$A$1 * B5110</f>
        <v>0.0</v>
      </c>
    </row>
    <row r="5111">
      <c r="B5111" t="n">
        <v>0.4531840061448157</v>
      </c>
      <c r="C5111" t="n">
        <f>$A$1 * B5111</f>
        <v>0.0</v>
      </c>
    </row>
    <row r="5112">
      <c r="B5112" t="n">
        <v>0.8297219982137192</v>
      </c>
      <c r="C5112" t="n">
        <f>$A$1 * B5112</f>
        <v>0.0</v>
      </c>
    </row>
    <row r="5113">
      <c r="B5113" t="n">
        <v>0.38916702958578364</v>
      </c>
      <c r="C5113" t="n">
        <f>$A$1 * B5113</f>
        <v>0.0</v>
      </c>
    </row>
    <row r="5114">
      <c r="B5114" t="n">
        <v>0.777960107705224</v>
      </c>
      <c r="C5114" t="n">
        <f>$A$1 * B5114</f>
        <v>0.0</v>
      </c>
    </row>
    <row r="5115">
      <c r="B5115" t="n">
        <v>0.2895603234932099</v>
      </c>
      <c r="C5115" t="n">
        <f>$A$1 * B5115</f>
        <v>0.0</v>
      </c>
    </row>
    <row r="5116">
      <c r="B5116" t="n">
        <v>0.09255467043132348</v>
      </c>
      <c r="C5116" t="n">
        <f>$A$1 * B5116</f>
        <v>0.0</v>
      </c>
    </row>
    <row r="5117">
      <c r="B5117" t="n">
        <v>0.7896228403026797</v>
      </c>
      <c r="C5117" t="n">
        <f>$A$1 * B5117</f>
        <v>0.0</v>
      </c>
    </row>
    <row r="5118">
      <c r="B5118" t="n">
        <v>0.8606772711496835</v>
      </c>
      <c r="C5118" t="n">
        <f>$A$1 * B5118</f>
        <v>0.0</v>
      </c>
    </row>
    <row r="5119">
      <c r="B5119" t="n">
        <v>0.28018958807655625</v>
      </c>
      <c r="C5119" t="n">
        <f>$A$1 * B5119</f>
        <v>0.0</v>
      </c>
    </row>
    <row r="5120">
      <c r="B5120" t="n">
        <v>0.8523828887629591</v>
      </c>
      <c r="C5120" t="n">
        <f>$A$1 * B5120</f>
        <v>0.0</v>
      </c>
    </row>
    <row r="5121">
      <c r="B5121" t="n">
        <v>0.09919622305463893</v>
      </c>
      <c r="C5121" t="n">
        <f>$A$1 * B5121</f>
        <v>0.0</v>
      </c>
    </row>
    <row r="5122">
      <c r="B5122" t="n">
        <v>0.04102689534232529</v>
      </c>
      <c r="C5122" t="n">
        <f>$A$1 * B5122</f>
        <v>0.0</v>
      </c>
    </row>
    <row r="5123">
      <c r="B5123" t="n">
        <v>0.20871428619455823</v>
      </c>
      <c r="C5123" t="n">
        <f>$A$1 * B5123</f>
        <v>0.0</v>
      </c>
    </row>
    <row r="5124">
      <c r="B5124" t="n">
        <v>0.8480828747796701</v>
      </c>
      <c r="C5124" t="n">
        <f>$A$1 * B5124</f>
        <v>0.0</v>
      </c>
    </row>
    <row r="5125">
      <c r="B5125" t="n">
        <v>0.7271262246844273</v>
      </c>
      <c r="C5125" t="n">
        <f>$A$1 * B5125</f>
        <v>0.0</v>
      </c>
    </row>
    <row r="5126">
      <c r="B5126" t="n">
        <v>0.8668102885415468</v>
      </c>
      <c r="C5126" t="n">
        <f>$A$1 * B5126</f>
        <v>0.0</v>
      </c>
    </row>
    <row r="5127">
      <c r="B5127" t="n">
        <v>0.590323137940327</v>
      </c>
      <c r="C5127" t="n">
        <f>$A$1 * B5127</f>
        <v>0.0</v>
      </c>
    </row>
    <row r="5128">
      <c r="B5128" t="n">
        <v>0.8586451304741632</v>
      </c>
      <c r="C5128" t="n">
        <f>$A$1 * B5128</f>
        <v>0.0</v>
      </c>
    </row>
    <row r="5129">
      <c r="B5129" t="n">
        <v>0.8702128295972272</v>
      </c>
      <c r="C5129" t="n">
        <f>$A$1 * B5129</f>
        <v>0.0</v>
      </c>
    </row>
    <row r="5130">
      <c r="B5130" t="n">
        <v>0.9355639431738265</v>
      </c>
      <c r="C5130" t="n">
        <f>$A$1 * B5130</f>
        <v>0.0</v>
      </c>
    </row>
    <row r="5131">
      <c r="B5131" t="n">
        <v>0.9857618875234517</v>
      </c>
      <c r="C5131" t="n">
        <f>$A$1 * B5131</f>
        <v>0.0</v>
      </c>
    </row>
    <row r="5132">
      <c r="B5132" t="n">
        <v>0.11575171695401376</v>
      </c>
      <c r="C5132" t="n">
        <f>$A$1 * B5132</f>
        <v>0.0</v>
      </c>
    </row>
    <row r="5133">
      <c r="B5133" t="n">
        <v>0.09398359601517914</v>
      </c>
      <c r="C5133" t="n">
        <f>$A$1 * B5133</f>
        <v>0.0</v>
      </c>
    </row>
    <row r="5134">
      <c r="B5134" t="n">
        <v>0.42684308297918516</v>
      </c>
      <c r="C5134" t="n">
        <f>$A$1 * B5134</f>
        <v>0.0</v>
      </c>
    </row>
    <row r="5135">
      <c r="B5135" t="n">
        <v>0.5043545203243722</v>
      </c>
      <c r="C5135" t="n">
        <f>$A$1 * B5135</f>
        <v>0.0</v>
      </c>
    </row>
    <row r="5136">
      <c r="B5136" t="n">
        <v>0.8150021014256393</v>
      </c>
      <c r="C5136" t="n">
        <f>$A$1 * B5136</f>
        <v>0.0</v>
      </c>
    </row>
    <row r="5137">
      <c r="B5137" t="n">
        <v>0.03717771796159808</v>
      </c>
      <c r="C5137" t="n">
        <f>$A$1 * B5137</f>
        <v>0.0</v>
      </c>
    </row>
    <row r="5138">
      <c r="B5138" t="n">
        <v>0.5051122039496074</v>
      </c>
      <c r="C5138" t="n">
        <f>$A$1 * B5138</f>
        <v>0.0</v>
      </c>
    </row>
    <row r="5139">
      <c r="B5139" t="n">
        <v>0.7154563536755477</v>
      </c>
      <c r="C5139" t="n">
        <f>$A$1 * B5139</f>
        <v>0.0</v>
      </c>
    </row>
    <row r="5140">
      <c r="B5140" t="n">
        <v>0.03610711146901624</v>
      </c>
      <c r="C5140" t="n">
        <f>$A$1 * B5140</f>
        <v>0.0</v>
      </c>
    </row>
    <row r="5141">
      <c r="B5141" t="n">
        <v>0.03610353110974085</v>
      </c>
      <c r="C5141" t="n">
        <f>$A$1 * B5141</f>
        <v>0.0</v>
      </c>
    </row>
    <row r="5142">
      <c r="B5142" t="n">
        <v>0.8719549930307992</v>
      </c>
      <c r="C5142" t="n">
        <f>$A$1 * B5142</f>
        <v>0.0</v>
      </c>
    </row>
    <row r="5143">
      <c r="B5143" t="n">
        <v>0.08485563761967352</v>
      </c>
      <c r="C5143" t="n">
        <f>$A$1 * B5143</f>
        <v>0.0</v>
      </c>
    </row>
    <row r="5144">
      <c r="B5144" t="n">
        <v>0.22829904861643535</v>
      </c>
      <c r="C5144" t="n">
        <f>$A$1 * B5144</f>
        <v>0.0</v>
      </c>
    </row>
    <row r="5145">
      <c r="B5145" t="n">
        <v>0.7887787153169205</v>
      </c>
      <c r="C5145" t="n">
        <f>$A$1 * B5145</f>
        <v>0.0</v>
      </c>
    </row>
    <row r="5146">
      <c r="B5146" t="n">
        <v>0.9380089958984044</v>
      </c>
      <c r="C5146" t="n">
        <f>$A$1 * B5146</f>
        <v>0.0</v>
      </c>
    </row>
    <row r="5147">
      <c r="B5147" t="n">
        <v>0.750355932741487</v>
      </c>
      <c r="C5147" t="n">
        <f>$A$1 * B5147</f>
        <v>0.0</v>
      </c>
    </row>
    <row r="5148">
      <c r="B5148" t="n">
        <v>0.3484053953496934</v>
      </c>
      <c r="C5148" t="n">
        <f>$A$1 * B5148</f>
        <v>0.0</v>
      </c>
    </row>
    <row r="5149">
      <c r="B5149" t="n">
        <v>0.7851392453134982</v>
      </c>
      <c r="C5149" t="n">
        <f>$A$1 * B5149</f>
        <v>0.0</v>
      </c>
    </row>
    <row r="5150">
      <c r="B5150" t="n">
        <v>0.09890061029705066</v>
      </c>
      <c r="C5150" t="n">
        <f>$A$1 * B5150</f>
        <v>0.0</v>
      </c>
    </row>
    <row r="5151">
      <c r="B5151" t="n">
        <v>0.4268023694853734</v>
      </c>
      <c r="C5151" t="n">
        <f>$A$1 * B5151</f>
        <v>0.0</v>
      </c>
    </row>
    <row r="5152">
      <c r="B5152" t="n">
        <v>0.30197872146063776</v>
      </c>
      <c r="C5152" t="n">
        <f>$A$1 * B5152</f>
        <v>0.0</v>
      </c>
    </row>
    <row r="5153">
      <c r="B5153" t="n">
        <v>0.10613738237431036</v>
      </c>
      <c r="C5153" t="n">
        <f>$A$1 * B5153</f>
        <v>0.0</v>
      </c>
    </row>
    <row r="5154">
      <c r="B5154" t="n">
        <v>0.49949718935192033</v>
      </c>
      <c r="C5154" t="n">
        <f>$A$1 * B5154</f>
        <v>0.0</v>
      </c>
    </row>
    <row r="5155">
      <c r="B5155" t="n">
        <v>0.3992691911344266</v>
      </c>
      <c r="C5155" t="n">
        <f>$A$1 * B5155</f>
        <v>0.0</v>
      </c>
    </row>
    <row r="5156">
      <c r="B5156" t="n">
        <v>0.5102534788957446</v>
      </c>
      <c r="C5156" t="n">
        <f>$A$1 * B5156</f>
        <v>0.0</v>
      </c>
    </row>
    <row r="5157">
      <c r="B5157" t="n">
        <v>0.08064735269796142</v>
      </c>
      <c r="C5157" t="n">
        <f>$A$1 * B5157</f>
        <v>0.0</v>
      </c>
    </row>
    <row r="5158">
      <c r="B5158" t="n">
        <v>0.12158473961918359</v>
      </c>
      <c r="C5158" t="n">
        <f>$A$1 * B5158</f>
        <v>0.0</v>
      </c>
    </row>
    <row r="5159">
      <c r="B5159" t="n">
        <v>0.6626547368456565</v>
      </c>
      <c r="C5159" t="n">
        <f>$A$1 * B5159</f>
        <v>0.0</v>
      </c>
    </row>
    <row r="5160">
      <c r="B5160" t="n">
        <v>0.9919414850503014</v>
      </c>
      <c r="C5160" t="n">
        <f>$A$1 * B5160</f>
        <v>0.0</v>
      </c>
    </row>
    <row r="5161">
      <c r="B5161" t="n">
        <v>0.4672031953588943</v>
      </c>
      <c r="C5161" t="n">
        <f>$A$1 * B5161</f>
        <v>0.0</v>
      </c>
    </row>
    <row r="5162">
      <c r="B5162" t="n">
        <v>0.7138676212065486</v>
      </c>
      <c r="C5162" t="n">
        <f>$A$1 * B5162</f>
        <v>0.0</v>
      </c>
    </row>
    <row r="5163">
      <c r="B5163" t="n">
        <v>0.8323861477029274</v>
      </c>
      <c r="C5163" t="n">
        <f>$A$1 * B5163</f>
        <v>0.0</v>
      </c>
    </row>
    <row r="5164">
      <c r="B5164" t="n">
        <v>0.2120100088156015</v>
      </c>
      <c r="C5164" t="n">
        <f>$A$1 * B5164</f>
        <v>0.0</v>
      </c>
    </row>
    <row r="5165">
      <c r="B5165" t="n">
        <v>0.8661504507422423</v>
      </c>
      <c r="C5165" t="n">
        <f>$A$1 * B5165</f>
        <v>0.0</v>
      </c>
    </row>
    <row r="5166">
      <c r="B5166" t="n">
        <v>0.5458554933537474</v>
      </c>
      <c r="C5166" t="n">
        <f>$A$1 * B5166</f>
        <v>0.0</v>
      </c>
    </row>
    <row r="5167">
      <c r="B5167" t="n">
        <v>0.41340162252604384</v>
      </c>
      <c r="C5167" t="n">
        <f>$A$1 * B5167</f>
        <v>0.0</v>
      </c>
    </row>
    <row r="5168">
      <c r="B5168" t="n">
        <v>0.3558419696270949</v>
      </c>
      <c r="C5168" t="n">
        <f>$A$1 * B5168</f>
        <v>0.0</v>
      </c>
    </row>
    <row r="5169">
      <c r="B5169" t="n">
        <v>0.4651753165547128</v>
      </c>
      <c r="C5169" t="n">
        <f>$A$1 * B5169</f>
        <v>0.0</v>
      </c>
    </row>
    <row r="5170">
      <c r="B5170" t="n">
        <v>0.6259278780519454</v>
      </c>
      <c r="C5170" t="n">
        <f>$A$1 * B5170</f>
        <v>0.0</v>
      </c>
    </row>
    <row r="5171">
      <c r="B5171" t="n">
        <v>0.02069927453034237</v>
      </c>
      <c r="C5171" t="n">
        <f>$A$1 * B5171</f>
        <v>0.0</v>
      </c>
    </row>
    <row r="5172">
      <c r="B5172" t="n">
        <v>0.9869820656828667</v>
      </c>
      <c r="C5172" t="n">
        <f>$A$1 * B5172</f>
        <v>0.0</v>
      </c>
    </row>
    <row r="5173">
      <c r="B5173" t="n">
        <v>0.7401111860580433</v>
      </c>
      <c r="C5173" t="n">
        <f>$A$1 * B5173</f>
        <v>0.0</v>
      </c>
    </row>
    <row r="5174">
      <c r="B5174" t="n">
        <v>0.102707176523271</v>
      </c>
      <c r="C5174" t="n">
        <f>$A$1 * B5174</f>
        <v>0.0</v>
      </c>
    </row>
    <row r="5175">
      <c r="B5175" t="n">
        <v>0.7542739548971027</v>
      </c>
      <c r="C5175" t="n">
        <f>$A$1 * B5175</f>
        <v>0.0</v>
      </c>
    </row>
    <row r="5176">
      <c r="B5176" t="n">
        <v>0.3608984258758271</v>
      </c>
      <c r="C5176" t="n">
        <f>$A$1 * B5176</f>
        <v>0.0</v>
      </c>
    </row>
    <row r="5177">
      <c r="B5177" t="n">
        <v>0.9222213542538507</v>
      </c>
      <c r="C5177" t="n">
        <f>$A$1 * B5177</f>
        <v>0.0</v>
      </c>
    </row>
    <row r="5178">
      <c r="B5178" t="n">
        <v>0.758678591542368</v>
      </c>
      <c r="C5178" t="n">
        <f>$A$1 * B5178</f>
        <v>0.0</v>
      </c>
    </row>
    <row r="5179">
      <c r="B5179" t="n">
        <v>0.4362109318916497</v>
      </c>
      <c r="C5179" t="n">
        <f>$A$1 * B5179</f>
        <v>0.0</v>
      </c>
    </row>
    <row r="5180">
      <c r="B5180" t="n">
        <v>0.948539629697337</v>
      </c>
      <c r="C5180" t="n">
        <f>$A$1 * B5180</f>
        <v>0.0</v>
      </c>
    </row>
    <row r="5181">
      <c r="B5181" t="n">
        <v>0.6851827397751369</v>
      </c>
      <c r="C5181" t="n">
        <f>$A$1 * B5181</f>
        <v>0.0</v>
      </c>
    </row>
    <row r="5182">
      <c r="B5182" t="n">
        <v>0.8234203620777693</v>
      </c>
      <c r="C5182" t="n">
        <f>$A$1 * B5182</f>
        <v>0.0</v>
      </c>
    </row>
    <row r="5183">
      <c r="B5183" t="n">
        <v>0.9940614387780761</v>
      </c>
      <c r="C5183" t="n">
        <f>$A$1 * B5183</f>
        <v>0.0</v>
      </c>
    </row>
    <row r="5184">
      <c r="B5184" t="n">
        <v>0.7327909742894847</v>
      </c>
      <c r="C5184" t="n">
        <f>$A$1 * B5184</f>
        <v>0.0</v>
      </c>
    </row>
    <row r="5185">
      <c r="B5185" t="n">
        <v>0.6118451070781467</v>
      </c>
      <c r="C5185" t="n">
        <f>$A$1 * B5185</f>
        <v>0.0</v>
      </c>
    </row>
    <row r="5186">
      <c r="B5186" t="n">
        <v>0.8435681859590453</v>
      </c>
      <c r="C5186" t="n">
        <f>$A$1 * B5186</f>
        <v>0.0</v>
      </c>
    </row>
    <row r="5187">
      <c r="B5187" t="n">
        <v>0.6219041884783901</v>
      </c>
      <c r="C5187" t="n">
        <f>$A$1 * B5187</f>
        <v>0.0</v>
      </c>
    </row>
    <row r="5188">
      <c r="B5188" t="n">
        <v>0.04835169839285758</v>
      </c>
      <c r="C5188" t="n">
        <f>$A$1 * B5188</f>
        <v>0.0</v>
      </c>
    </row>
    <row r="5189">
      <c r="B5189" t="n">
        <v>0.5312339874251726</v>
      </c>
      <c r="C5189" t="n">
        <f>$A$1 * B5189</f>
        <v>0.0</v>
      </c>
    </row>
    <row r="5190">
      <c r="B5190" t="n">
        <v>0.19693199781239845</v>
      </c>
      <c r="C5190" t="n">
        <f>$A$1 * B5190</f>
        <v>0.0</v>
      </c>
    </row>
    <row r="5191">
      <c r="B5191" t="n">
        <v>0.7381287145454809</v>
      </c>
      <c r="C5191" t="n">
        <f>$A$1 * B5191</f>
        <v>0.0</v>
      </c>
    </row>
    <row r="5192">
      <c r="B5192" t="n">
        <v>0.7029461754580278</v>
      </c>
      <c r="C5192" t="n">
        <f>$A$1 * B5192</f>
        <v>0.0</v>
      </c>
    </row>
    <row r="5193">
      <c r="B5193" t="n">
        <v>0.5405267800545036</v>
      </c>
      <c r="C5193" t="n">
        <f>$A$1 * B5193</f>
        <v>0.0</v>
      </c>
    </row>
    <row r="5194">
      <c r="B5194" t="n">
        <v>0.1535295141352545</v>
      </c>
      <c r="C5194" t="n">
        <f>$A$1 * B5194</f>
        <v>0.0</v>
      </c>
    </row>
    <row r="5195">
      <c r="B5195" t="n">
        <v>0.92438734873935</v>
      </c>
      <c r="C5195" t="n">
        <f>$A$1 * B5195</f>
        <v>0.0</v>
      </c>
    </row>
    <row r="5196">
      <c r="B5196" t="n">
        <v>0.7126683129150126</v>
      </c>
      <c r="C5196" t="n">
        <f>$A$1 * B5196</f>
        <v>0.0</v>
      </c>
    </row>
    <row r="5197">
      <c r="B5197" t="n">
        <v>0.28967368883297784</v>
      </c>
      <c r="C5197" t="n">
        <f>$A$1 * B5197</f>
        <v>0.0</v>
      </c>
    </row>
    <row r="5198">
      <c r="B5198" t="n">
        <v>0.9990645260126253</v>
      </c>
      <c r="C5198" t="n">
        <f>$A$1 * B5198</f>
        <v>0.0</v>
      </c>
    </row>
    <row r="5199">
      <c r="B5199" t="n">
        <v>0.48327495289501343</v>
      </c>
      <c r="C5199" t="n">
        <f>$A$1 * B5199</f>
        <v>0.0</v>
      </c>
    </row>
    <row r="5200">
      <c r="B5200" t="n">
        <v>0.18532195697115472</v>
      </c>
      <c r="C5200" t="n">
        <f>$A$1 * B5200</f>
        <v>0.0</v>
      </c>
    </row>
    <row r="5201">
      <c r="B5201" t="n">
        <v>0.6374071899040124</v>
      </c>
      <c r="C5201" t="n">
        <f>$A$1 * B5201</f>
        <v>0.0</v>
      </c>
    </row>
    <row r="5202">
      <c r="B5202" t="n">
        <v>0.26412818340413013</v>
      </c>
      <c r="C5202" t="n">
        <f>$A$1 * B5202</f>
        <v>0.0</v>
      </c>
    </row>
    <row r="5203">
      <c r="B5203" t="n">
        <v>0.9180697297331674</v>
      </c>
      <c r="C5203" t="n">
        <f>$A$1 * B5203</f>
        <v>0.0</v>
      </c>
    </row>
    <row r="5204">
      <c r="B5204" t="n">
        <v>0.8333868472721122</v>
      </c>
      <c r="C5204" t="n">
        <f>$A$1 * B5204</f>
        <v>0.0</v>
      </c>
    </row>
    <row r="5205">
      <c r="B5205" t="n">
        <v>0.8969516840882626</v>
      </c>
      <c r="C5205" t="n">
        <f>$A$1 * B5205</f>
        <v>0.0</v>
      </c>
    </row>
    <row r="5206">
      <c r="B5206" t="n">
        <v>0.5657230846958405</v>
      </c>
      <c r="C5206" t="n">
        <f>$A$1 * B5206</f>
        <v>0.0</v>
      </c>
    </row>
    <row r="5207">
      <c r="B5207" t="n">
        <v>0.9976522182439381</v>
      </c>
      <c r="C5207" t="n">
        <f>$A$1 * B5207</f>
        <v>0.0</v>
      </c>
    </row>
    <row r="5208">
      <c r="B5208" t="n">
        <v>0.14701208851655645</v>
      </c>
      <c r="C5208" t="n">
        <f>$A$1 * B5208</f>
        <v>0.0</v>
      </c>
    </row>
    <row r="5209">
      <c r="B5209" t="n">
        <v>0.26267917082942327</v>
      </c>
      <c r="C5209" t="n">
        <f>$A$1 * B5209</f>
        <v>0.0</v>
      </c>
    </row>
    <row r="5210">
      <c r="B5210" t="n">
        <v>0.5974719084322377</v>
      </c>
      <c r="C5210" t="n">
        <f>$A$1 * B5210</f>
        <v>0.0</v>
      </c>
    </row>
    <row r="5211">
      <c r="B5211" t="n">
        <v>0.8534599631213661</v>
      </c>
      <c r="C5211" t="n">
        <f>$A$1 * B5211</f>
        <v>0.0</v>
      </c>
    </row>
    <row r="5212">
      <c r="B5212" t="n">
        <v>0.4144398627664033</v>
      </c>
      <c r="C5212" t="n">
        <f>$A$1 * B5212</f>
        <v>0.0</v>
      </c>
    </row>
    <row r="5213">
      <c r="B5213" t="n">
        <v>0.4599888698437262</v>
      </c>
      <c r="C5213" t="n">
        <f>$A$1 * B5213</f>
        <v>0.0</v>
      </c>
    </row>
    <row r="5214">
      <c r="B5214" t="n">
        <v>0.9288042650564174</v>
      </c>
      <c r="C5214" t="n">
        <f>$A$1 * B5214</f>
        <v>0.0</v>
      </c>
    </row>
    <row r="5215">
      <c r="B5215" t="n">
        <v>0.2999414144052178</v>
      </c>
      <c r="C5215" t="n">
        <f>$A$1 * B5215</f>
        <v>0.0</v>
      </c>
    </row>
    <row r="5216">
      <c r="B5216" t="n">
        <v>0.47397466781538145</v>
      </c>
      <c r="C5216" t="n">
        <f>$A$1 * B5216</f>
        <v>0.0</v>
      </c>
    </row>
    <row r="5217">
      <c r="B5217" t="n">
        <v>0.6301591495120352</v>
      </c>
      <c r="C5217" t="n">
        <f>$A$1 * B5217</f>
        <v>0.0</v>
      </c>
    </row>
    <row r="5218">
      <c r="B5218" t="n">
        <v>0.2195212527251903</v>
      </c>
      <c r="C5218" t="n">
        <f>$A$1 * B5218</f>
        <v>0.0</v>
      </c>
    </row>
    <row r="5219">
      <c r="B5219" t="n">
        <v>0.2145668250792443</v>
      </c>
      <c r="C5219" t="n">
        <f>$A$1 * B5219</f>
        <v>0.0</v>
      </c>
    </row>
    <row r="5220">
      <c r="B5220" t="n">
        <v>0.5830454993612548</v>
      </c>
      <c r="C5220" t="n">
        <f>$A$1 * B5220</f>
        <v>0.0</v>
      </c>
    </row>
    <row r="5221">
      <c r="B5221" t="n">
        <v>0.25550709374526814</v>
      </c>
      <c r="C5221" t="n">
        <f>$A$1 * B5221</f>
        <v>0.0</v>
      </c>
    </row>
    <row r="5222">
      <c r="B5222" t="n">
        <v>0.20736596279211184</v>
      </c>
      <c r="C5222" t="n">
        <f>$A$1 * B5222</f>
        <v>0.0</v>
      </c>
    </row>
    <row r="5223">
      <c r="B5223" t="n">
        <v>0.03785867021270617</v>
      </c>
      <c r="C5223" t="n">
        <f>$A$1 * B5223</f>
        <v>0.0</v>
      </c>
    </row>
    <row r="5224">
      <c r="B5224" t="n">
        <v>0.04105251412307376</v>
      </c>
      <c r="C5224" t="n">
        <f>$A$1 * B5224</f>
        <v>0.0</v>
      </c>
    </row>
    <row r="5225">
      <c r="B5225" t="n">
        <v>0.3518370209852171</v>
      </c>
      <c r="C5225" t="n">
        <f>$A$1 * B5225</f>
        <v>0.0</v>
      </c>
    </row>
    <row r="5226">
      <c r="B5226" t="n">
        <v>0.07788242903183296</v>
      </c>
      <c r="C5226" t="n">
        <f>$A$1 * B5226</f>
        <v>0.0</v>
      </c>
    </row>
    <row r="5227">
      <c r="B5227" t="n">
        <v>0.44039739471434514</v>
      </c>
      <c r="C5227" t="n">
        <f>$A$1 * B5227</f>
        <v>0.0</v>
      </c>
    </row>
    <row r="5228">
      <c r="B5228" t="n">
        <v>0.3798629688299894</v>
      </c>
      <c r="C5228" t="n">
        <f>$A$1 * B5228</f>
        <v>0.0</v>
      </c>
    </row>
    <row r="5229">
      <c r="B5229" t="n">
        <v>0.4103971148632255</v>
      </c>
      <c r="C5229" t="n">
        <f>$A$1 * B5229</f>
        <v>0.0</v>
      </c>
    </row>
    <row r="5230">
      <c r="B5230" t="n">
        <v>0.4619225777223541</v>
      </c>
      <c r="C5230" t="n">
        <f>$A$1 * B5230</f>
        <v>0.0</v>
      </c>
    </row>
    <row r="5231">
      <c r="B5231" t="n">
        <v>0.047622830692382934</v>
      </c>
      <c r="C5231" t="n">
        <f>$A$1 * B5231</f>
        <v>0.0</v>
      </c>
    </row>
    <row r="5232">
      <c r="B5232" t="n">
        <v>0.3017228968537663</v>
      </c>
      <c r="C5232" t="n">
        <f>$A$1 * B5232</f>
        <v>0.0</v>
      </c>
    </row>
    <row r="5233">
      <c r="B5233" t="n">
        <v>9.329389666716814E-4</v>
      </c>
      <c r="C5233" t="n">
        <f>$A$1 * B5233</f>
        <v>0.0</v>
      </c>
    </row>
    <row r="5234">
      <c r="B5234" t="n">
        <v>0.6611606790055041</v>
      </c>
      <c r="C5234" t="n">
        <f>$A$1 * B5234</f>
        <v>0.0</v>
      </c>
    </row>
    <row r="5235">
      <c r="B5235" t="n">
        <v>0.24903494999360332</v>
      </c>
      <c r="C5235" t="n">
        <f>$A$1 * B5235</f>
        <v>0.0</v>
      </c>
    </row>
    <row r="5236">
      <c r="B5236" t="n">
        <v>0.41205464009098114</v>
      </c>
      <c r="C5236" t="n">
        <f>$A$1 * B5236</f>
        <v>0.0</v>
      </c>
    </row>
    <row r="5237">
      <c r="B5237" t="n">
        <v>0.39038747200697754</v>
      </c>
      <c r="C5237" t="n">
        <f>$A$1 * B5237</f>
        <v>0.0</v>
      </c>
    </row>
    <row r="5238">
      <c r="B5238" t="n">
        <v>0.3948036994902968</v>
      </c>
      <c r="C5238" t="n">
        <f>$A$1 * B5238</f>
        <v>0.0</v>
      </c>
    </row>
    <row r="5239">
      <c r="B5239" t="n">
        <v>0.3740575369144732</v>
      </c>
      <c r="C5239" t="n">
        <f>$A$1 * B5239</f>
        <v>0.0</v>
      </c>
    </row>
    <row r="5240">
      <c r="B5240" t="n">
        <v>0.4544579677332188</v>
      </c>
      <c r="C5240" t="n">
        <f>$A$1 * B5240</f>
        <v>0.0</v>
      </c>
    </row>
    <row r="5241">
      <c r="B5241" t="n">
        <v>0.9432859949814814</v>
      </c>
      <c r="C5241" t="n">
        <f>$A$1 * B5241</f>
        <v>0.0</v>
      </c>
    </row>
    <row r="5242">
      <c r="B5242" t="n">
        <v>0.8400915221174393</v>
      </c>
      <c r="C5242" t="n">
        <f>$A$1 * B5242</f>
        <v>0.0</v>
      </c>
    </row>
    <row r="5243">
      <c r="B5243" t="n">
        <v>0.6309432526422801</v>
      </c>
      <c r="C5243" t="n">
        <f>$A$1 * B5243</f>
        <v>0.0</v>
      </c>
    </row>
    <row r="5244">
      <c r="B5244" t="n">
        <v>0.48376483600261755</v>
      </c>
      <c r="C5244" t="n">
        <f>$A$1 * B5244</f>
        <v>0.0</v>
      </c>
    </row>
    <row r="5245">
      <c r="B5245" t="n">
        <v>0.5517211178281235</v>
      </c>
      <c r="C5245" t="n">
        <f>$A$1 * B5245</f>
        <v>0.0</v>
      </c>
    </row>
    <row r="5246">
      <c r="B5246" t="n">
        <v>0.5876861416120344</v>
      </c>
      <c r="C5246" t="n">
        <f>$A$1 * B5246</f>
        <v>0.0</v>
      </c>
    </row>
    <row r="5247">
      <c r="B5247" t="n">
        <v>0.93815773300001</v>
      </c>
      <c r="C5247" t="n">
        <f>$A$1 * B5247</f>
        <v>0.0</v>
      </c>
    </row>
    <row r="5248">
      <c r="B5248" t="n">
        <v>0.8402118309690217</v>
      </c>
      <c r="C5248" t="n">
        <f>$A$1 * B5248</f>
        <v>0.0</v>
      </c>
    </row>
    <row r="5249">
      <c r="B5249" t="n">
        <v>0.9926982650836923</v>
      </c>
      <c r="C5249" t="n">
        <f>$A$1 * B5249</f>
        <v>0.0</v>
      </c>
    </row>
    <row r="5250">
      <c r="B5250" t="n">
        <v>0.5115558911603589</v>
      </c>
      <c r="C5250" t="n">
        <f>$A$1 * B5250</f>
        <v>0.0</v>
      </c>
    </row>
    <row r="5251">
      <c r="B5251" t="n">
        <v>0.11493755410140949</v>
      </c>
      <c r="C5251" t="n">
        <f>$A$1 * B5251</f>
        <v>0.0</v>
      </c>
    </row>
    <row r="5252">
      <c r="B5252" t="n">
        <v>0.9425857085751765</v>
      </c>
      <c r="C5252" t="n">
        <f>$A$1 * B5252</f>
        <v>0.0</v>
      </c>
    </row>
    <row r="5253">
      <c r="B5253" t="n">
        <v>0.22222016370422937</v>
      </c>
      <c r="C5253" t="n">
        <f>$A$1 * B5253</f>
        <v>0.0</v>
      </c>
    </row>
    <row r="5254">
      <c r="B5254" t="n">
        <v>0.5797973316482048</v>
      </c>
      <c r="C5254" t="n">
        <f>$A$1 * B5254</f>
        <v>0.0</v>
      </c>
    </row>
    <row r="5255">
      <c r="B5255" t="n">
        <v>0.8203357716514341</v>
      </c>
      <c r="C5255" t="n">
        <f>$A$1 * B5255</f>
        <v>0.0</v>
      </c>
    </row>
    <row r="5256">
      <c r="B5256" t="n">
        <v>0.4997920413030169</v>
      </c>
      <c r="C5256" t="n">
        <f>$A$1 * B5256</f>
        <v>0.0</v>
      </c>
    </row>
    <row r="5257">
      <c r="B5257" t="n">
        <v>0.47098891574863677</v>
      </c>
      <c r="C5257" t="n">
        <f>$A$1 * B5257</f>
        <v>0.0</v>
      </c>
    </row>
    <row r="5258">
      <c r="B5258" t="n">
        <v>0.40018356069469285</v>
      </c>
      <c r="C5258" t="n">
        <f>$A$1 * B5258</f>
        <v>0.0</v>
      </c>
    </row>
    <row r="5259">
      <c r="B5259" t="n">
        <v>0.6109078549720456</v>
      </c>
      <c r="C5259" t="n">
        <f>$A$1 * B5259</f>
        <v>0.0</v>
      </c>
    </row>
    <row r="5260">
      <c r="B5260" t="n">
        <v>0.7233773419095616</v>
      </c>
      <c r="C5260" t="n">
        <f>$A$1 * B5260</f>
        <v>0.0</v>
      </c>
    </row>
    <row r="5261">
      <c r="B5261" t="n">
        <v>0.17225988925947655</v>
      </c>
      <c r="C5261" t="n">
        <f>$A$1 * B5261</f>
        <v>0.0</v>
      </c>
    </row>
    <row r="5262">
      <c r="B5262" t="n">
        <v>0.9464847303984787</v>
      </c>
      <c r="C5262" t="n">
        <f>$A$1 * B5262</f>
        <v>0.0</v>
      </c>
    </row>
    <row r="5263">
      <c r="B5263" t="n">
        <v>0.21857405984821676</v>
      </c>
      <c r="C5263" t="n">
        <f>$A$1 * B5263</f>
        <v>0.0</v>
      </c>
    </row>
    <row r="5264">
      <c r="B5264" t="n">
        <v>0.35834366062589595</v>
      </c>
      <c r="C5264" t="n">
        <f>$A$1 * B5264</f>
        <v>0.0</v>
      </c>
    </row>
    <row r="5265">
      <c r="B5265" t="n">
        <v>0.8078823796217334</v>
      </c>
      <c r="C5265" t="n">
        <f>$A$1 * B5265</f>
        <v>0.0</v>
      </c>
    </row>
    <row r="5266">
      <c r="B5266" t="n">
        <v>0.5801481224926347</v>
      </c>
      <c r="C5266" t="n">
        <f>$A$1 * B5266</f>
        <v>0.0</v>
      </c>
    </row>
    <row r="5267">
      <c r="B5267" t="n">
        <v>0.12738784476486298</v>
      </c>
      <c r="C5267" t="n">
        <f>$A$1 * B5267</f>
        <v>0.0</v>
      </c>
    </row>
    <row r="5268">
      <c r="B5268" t="n">
        <v>0.826105963131336</v>
      </c>
      <c r="C5268" t="n">
        <f>$A$1 * B5268</f>
        <v>0.0</v>
      </c>
    </row>
    <row r="5269">
      <c r="B5269" t="n">
        <v>0.38489675921736344</v>
      </c>
      <c r="C5269" t="n">
        <f>$A$1 * B5269</f>
        <v>0.0</v>
      </c>
    </row>
    <row r="5270">
      <c r="B5270" t="n">
        <v>0.8973805238323667</v>
      </c>
      <c r="C5270" t="n">
        <f>$A$1 * B5270</f>
        <v>0.0</v>
      </c>
    </row>
    <row r="5271">
      <c r="B5271" t="n">
        <v>0.28089279316720217</v>
      </c>
      <c r="C5271" t="n">
        <f>$A$1 * B5271</f>
        <v>0.0</v>
      </c>
    </row>
    <row r="5272">
      <c r="B5272" t="n">
        <v>0.1180632965884153</v>
      </c>
      <c r="C5272" t="n">
        <f>$A$1 * B5272</f>
        <v>0.0</v>
      </c>
    </row>
    <row r="5273">
      <c r="B5273" t="n">
        <v>0.00446147744182801</v>
      </c>
      <c r="C5273" t="n">
        <f>$A$1 * B5273</f>
        <v>0.0</v>
      </c>
    </row>
    <row r="5274">
      <c r="B5274" t="n">
        <v>0.06182411435086266</v>
      </c>
      <c r="C5274" t="n">
        <f>$A$1 * B5274</f>
        <v>0.0</v>
      </c>
    </row>
    <row r="5275">
      <c r="B5275" t="n">
        <v>0.6812246064564853</v>
      </c>
      <c r="C5275" t="n">
        <f>$A$1 * B5275</f>
        <v>0.0</v>
      </c>
    </row>
    <row r="5276">
      <c r="B5276" t="n">
        <v>0.6068557472947598</v>
      </c>
      <c r="C5276" t="n">
        <f>$A$1 * B5276</f>
        <v>0.0</v>
      </c>
    </row>
    <row r="5277">
      <c r="B5277" t="n">
        <v>0.729380049060664</v>
      </c>
      <c r="C5277" t="n">
        <f>$A$1 * B5277</f>
        <v>0.0</v>
      </c>
    </row>
    <row r="5278">
      <c r="B5278" t="n">
        <v>0.4981995638136114</v>
      </c>
      <c r="C5278" t="n">
        <f>$A$1 * B5278</f>
        <v>0.0</v>
      </c>
    </row>
    <row r="5279">
      <c r="B5279" t="n">
        <v>0.9773503195593957</v>
      </c>
      <c r="C5279" t="n">
        <f>$A$1 * B5279</f>
        <v>0.0</v>
      </c>
    </row>
    <row r="5280">
      <c r="B5280" t="n">
        <v>0.829595633323972</v>
      </c>
      <c r="C5280" t="n">
        <f>$A$1 * B5280</f>
        <v>0.0</v>
      </c>
    </row>
    <row r="5281">
      <c r="B5281" t="n">
        <v>0.9926400092204546</v>
      </c>
      <c r="C5281" t="n">
        <f>$A$1 * B5281</f>
        <v>0.0</v>
      </c>
    </row>
    <row r="5282">
      <c r="B5282" t="n">
        <v>0.8170185586390646</v>
      </c>
      <c r="C5282" t="n">
        <f>$A$1 * B5282</f>
        <v>0.0</v>
      </c>
    </row>
    <row r="5283">
      <c r="B5283" t="n">
        <v>0.5487125237886833</v>
      </c>
      <c r="C5283" t="n">
        <f>$A$1 * B5283</f>
        <v>0.0</v>
      </c>
    </row>
    <row r="5284">
      <c r="B5284" t="n">
        <v>0.5389847467598547</v>
      </c>
      <c r="C5284" t="n">
        <f>$A$1 * B5284</f>
        <v>0.0</v>
      </c>
    </row>
    <row r="5285">
      <c r="B5285" t="n">
        <v>0.9505020078440513</v>
      </c>
      <c r="C5285" t="n">
        <f>$A$1 * B5285</f>
        <v>0.0</v>
      </c>
    </row>
    <row r="5286">
      <c r="B5286" t="n">
        <v>0.28120652465506024</v>
      </c>
      <c r="C5286" t="n">
        <f>$A$1 * B5286</f>
        <v>0.0</v>
      </c>
    </row>
    <row r="5287">
      <c r="B5287" t="n">
        <v>0.8695278631359659</v>
      </c>
      <c r="C5287" t="n">
        <f>$A$1 * B5287</f>
        <v>0.0</v>
      </c>
    </row>
    <row r="5288">
      <c r="B5288" t="n">
        <v>0.34991113399087437</v>
      </c>
      <c r="C5288" t="n">
        <f>$A$1 * B5288</f>
        <v>0.0</v>
      </c>
    </row>
    <row r="5289">
      <c r="B5289" t="n">
        <v>0.6736446140982788</v>
      </c>
      <c r="C5289" t="n">
        <f>$A$1 * B5289</f>
        <v>0.0</v>
      </c>
    </row>
    <row r="5290">
      <c r="B5290" t="n">
        <v>0.18184701123623725</v>
      </c>
      <c r="C5290" t="n">
        <f>$A$1 * B5290</f>
        <v>0.0</v>
      </c>
    </row>
    <row r="5291">
      <c r="B5291" t="n">
        <v>0.9517694839655907</v>
      </c>
      <c r="C5291" t="n">
        <f>$A$1 * B5291</f>
        <v>0.0</v>
      </c>
    </row>
    <row r="5292">
      <c r="B5292" t="n">
        <v>0.42255608213826434</v>
      </c>
      <c r="C5292" t="n">
        <f>$A$1 * B5292</f>
        <v>0.0</v>
      </c>
    </row>
    <row r="5293">
      <c r="B5293" t="n">
        <v>0.6175332993347801</v>
      </c>
      <c r="C5293" t="n">
        <f>$A$1 * B5293</f>
        <v>0.0</v>
      </c>
    </row>
    <row r="5294">
      <c r="B5294" t="n">
        <v>0.34692781039555287</v>
      </c>
      <c r="C5294" t="n">
        <f>$A$1 * B5294</f>
        <v>0.0</v>
      </c>
    </row>
    <row r="5295">
      <c r="B5295" t="n">
        <v>0.7679574537445613</v>
      </c>
      <c r="C5295" t="n">
        <f>$A$1 * B5295</f>
        <v>0.0</v>
      </c>
    </row>
    <row r="5296">
      <c r="B5296" t="n">
        <v>0.46722283720834545</v>
      </c>
      <c r="C5296" t="n">
        <f>$A$1 * B5296</f>
        <v>0.0</v>
      </c>
    </row>
    <row r="5297">
      <c r="B5297" t="n">
        <v>0.2424838334190299</v>
      </c>
      <c r="C5297" t="n">
        <f>$A$1 * B5297</f>
        <v>0.0</v>
      </c>
    </row>
    <row r="5298">
      <c r="B5298" t="n">
        <v>0.7017738642935394</v>
      </c>
      <c r="C5298" t="n">
        <f>$A$1 * B5298</f>
        <v>0.0</v>
      </c>
    </row>
    <row r="5299">
      <c r="B5299" t="n">
        <v>0.35208983332305777</v>
      </c>
      <c r="C5299" t="n">
        <f>$A$1 * B5299</f>
        <v>0.0</v>
      </c>
    </row>
    <row r="5300">
      <c r="B5300" t="n">
        <v>0.8848793677685827</v>
      </c>
      <c r="C5300" t="n">
        <f>$A$1 * B5300</f>
        <v>0.0</v>
      </c>
    </row>
    <row r="5301">
      <c r="B5301" t="n">
        <v>0.9153858916553688</v>
      </c>
      <c r="C5301" t="n">
        <f>$A$1 * B5301</f>
        <v>0.0</v>
      </c>
    </row>
    <row r="5302">
      <c r="B5302" t="n">
        <v>0.4873961104753355</v>
      </c>
      <c r="C5302" t="n">
        <f>$A$1 * B5302</f>
        <v>0.0</v>
      </c>
    </row>
    <row r="5303">
      <c r="B5303" t="n">
        <v>0.16516902030997938</v>
      </c>
      <c r="C5303" t="n">
        <f>$A$1 * B5303</f>
        <v>0.0</v>
      </c>
    </row>
    <row r="5304">
      <c r="B5304" t="n">
        <v>0.055032725817120154</v>
      </c>
      <c r="C5304" t="n">
        <f>$A$1 * B5304</f>
        <v>0.0</v>
      </c>
    </row>
    <row r="5305">
      <c r="B5305" t="n">
        <v>0.05290957252445838</v>
      </c>
      <c r="C5305" t="n">
        <f>$A$1 * B5305</f>
        <v>0.0</v>
      </c>
    </row>
    <row r="5306">
      <c r="B5306" t="n">
        <v>0.5617903573960525</v>
      </c>
      <c r="C5306" t="n">
        <f>$A$1 * B5306</f>
        <v>0.0</v>
      </c>
    </row>
    <row r="5307">
      <c r="B5307" t="n">
        <v>0.8099917300571643</v>
      </c>
      <c r="C5307" t="n">
        <f>$A$1 * B5307</f>
        <v>0.0</v>
      </c>
    </row>
    <row r="5308">
      <c r="B5308" t="n">
        <v>0.7879727116829558</v>
      </c>
      <c r="C5308" t="n">
        <f>$A$1 * B5308</f>
        <v>0.0</v>
      </c>
    </row>
    <row r="5309">
      <c r="B5309" t="n">
        <v>0.18266702260018797</v>
      </c>
      <c r="C5309" t="n">
        <f>$A$1 * B5309</f>
        <v>0.0</v>
      </c>
    </row>
    <row r="5310">
      <c r="B5310" t="n">
        <v>0.2591622551060122</v>
      </c>
      <c r="C5310" t="n">
        <f>$A$1 * B5310</f>
        <v>0.0</v>
      </c>
    </row>
    <row r="5311">
      <c r="B5311" t="n">
        <v>0.7291086020270287</v>
      </c>
      <c r="C5311" t="n">
        <f>$A$1 * B5311</f>
        <v>0.0</v>
      </c>
    </row>
    <row r="5312">
      <c r="B5312" t="n">
        <v>0.18198635863459833</v>
      </c>
      <c r="C5312" t="n">
        <f>$A$1 * B5312</f>
        <v>0.0</v>
      </c>
    </row>
    <row r="5313">
      <c r="B5313" t="n">
        <v>0.12088082842762926</v>
      </c>
      <c r="C5313" t="n">
        <f>$A$1 * B5313</f>
        <v>0.0</v>
      </c>
    </row>
    <row r="5314">
      <c r="B5314" t="n">
        <v>0.4504964167491309</v>
      </c>
      <c r="C5314" t="n">
        <f>$A$1 * B5314</f>
        <v>0.0</v>
      </c>
    </row>
    <row r="5315">
      <c r="B5315" t="n">
        <v>0.5847855775376896</v>
      </c>
      <c r="C5315" t="n">
        <f>$A$1 * B5315</f>
        <v>0.0</v>
      </c>
    </row>
    <row r="5316">
      <c r="B5316" t="n">
        <v>0.30581960473689673</v>
      </c>
      <c r="C5316" t="n">
        <f>$A$1 * B5316</f>
        <v>0.0</v>
      </c>
    </row>
    <row r="5317">
      <c r="B5317" t="n">
        <v>0.20771737668202706</v>
      </c>
      <c r="C5317" t="n">
        <f>$A$1 * B5317</f>
        <v>0.0</v>
      </c>
    </row>
    <row r="5318">
      <c r="B5318" t="n">
        <v>0.8532378213344076</v>
      </c>
      <c r="C5318" t="n">
        <f>$A$1 * B5318</f>
        <v>0.0</v>
      </c>
    </row>
    <row r="5319">
      <c r="B5319" t="n">
        <v>0.3493524311875724</v>
      </c>
      <c r="C5319" t="n">
        <f>$A$1 * B5319</f>
        <v>0.0</v>
      </c>
    </row>
    <row r="5320">
      <c r="B5320" t="n">
        <v>0.7790479235165826</v>
      </c>
      <c r="C5320" t="n">
        <f>$A$1 * B5320</f>
        <v>0.0</v>
      </c>
    </row>
    <row r="5321">
      <c r="B5321" t="n">
        <v>0.1507683366615068</v>
      </c>
      <c r="C5321" t="n">
        <f>$A$1 * B5321</f>
        <v>0.0</v>
      </c>
    </row>
    <row r="5322">
      <c r="B5322" t="n">
        <v>0.8100271057167747</v>
      </c>
      <c r="C5322" t="n">
        <f>$A$1 * B5322</f>
        <v>0.0</v>
      </c>
    </row>
    <row r="5323">
      <c r="B5323" t="n">
        <v>0.23103011509272653</v>
      </c>
      <c r="C5323" t="n">
        <f>$A$1 * B5323</f>
        <v>0.0</v>
      </c>
    </row>
    <row r="5324">
      <c r="B5324" t="n">
        <v>0.9440765236913748</v>
      </c>
      <c r="C5324" t="n">
        <f>$A$1 * B5324</f>
        <v>0.0</v>
      </c>
    </row>
    <row r="5325">
      <c r="B5325" t="n">
        <v>0.4014460336633031</v>
      </c>
      <c r="C5325" t="n">
        <f>$A$1 * B5325</f>
        <v>0.0</v>
      </c>
    </row>
    <row r="5326">
      <c r="B5326" t="n">
        <v>0.8363848795627331</v>
      </c>
      <c r="C5326" t="n">
        <f>$A$1 * B5326</f>
        <v>0.0</v>
      </c>
    </row>
    <row r="5327">
      <c r="B5327" t="n">
        <v>0.5451531134213445</v>
      </c>
      <c r="C5327" t="n">
        <f>$A$1 * B5327</f>
        <v>0.0</v>
      </c>
    </row>
    <row r="5328">
      <c r="B5328" t="n">
        <v>0.01808082150935264</v>
      </c>
      <c r="C5328" t="n">
        <f>$A$1 * B5328</f>
        <v>0.0</v>
      </c>
    </row>
    <row r="5329">
      <c r="B5329" t="n">
        <v>0.13027239221439346</v>
      </c>
      <c r="C5329" t="n">
        <f>$A$1 * B5329</f>
        <v>0.0</v>
      </c>
    </row>
    <row r="5330">
      <c r="B5330" t="n">
        <v>0.5873486677434452</v>
      </c>
      <c r="C5330" t="n">
        <f>$A$1 * B5330</f>
        <v>0.0</v>
      </c>
    </row>
    <row r="5331">
      <c r="B5331" t="n">
        <v>0.06598483742228967</v>
      </c>
      <c r="C5331" t="n">
        <f>$A$1 * B5331</f>
        <v>0.0</v>
      </c>
    </row>
    <row r="5332">
      <c r="B5332" t="n">
        <v>0.3690645944055363</v>
      </c>
      <c r="C5332" t="n">
        <f>$A$1 * B5332</f>
        <v>0.0</v>
      </c>
    </row>
    <row r="5333">
      <c r="B5333" t="n">
        <v>0.657670701486226</v>
      </c>
      <c r="C5333" t="n">
        <f>$A$1 * B5333</f>
        <v>0.0</v>
      </c>
    </row>
    <row r="5334">
      <c r="B5334" t="n">
        <v>0.7576316403735339</v>
      </c>
      <c r="C5334" t="n">
        <f>$A$1 * B5334</f>
        <v>0.0</v>
      </c>
    </row>
    <row r="5335">
      <c r="B5335" t="n">
        <v>0.8663808509844911</v>
      </c>
      <c r="C5335" t="n">
        <f>$A$1 * B5335</f>
        <v>0.0</v>
      </c>
    </row>
    <row r="5336">
      <c r="B5336" t="n">
        <v>0.6066539251968054</v>
      </c>
      <c r="C5336" t="n">
        <f>$A$1 * B5336</f>
        <v>0.0</v>
      </c>
    </row>
    <row r="5337">
      <c r="B5337" t="n">
        <v>0.3157714430327093</v>
      </c>
      <c r="C5337" t="n">
        <f>$A$1 * B5337</f>
        <v>0.0</v>
      </c>
    </row>
    <row r="5338">
      <c r="B5338" t="n">
        <v>0.23463182859584653</v>
      </c>
      <c r="C5338" t="n">
        <f>$A$1 * B5338</f>
        <v>0.0</v>
      </c>
    </row>
    <row r="5339">
      <c r="B5339" t="n">
        <v>0.8509284094487612</v>
      </c>
      <c r="C5339" t="n">
        <f>$A$1 * B5339</f>
        <v>0.0</v>
      </c>
    </row>
    <row r="5340">
      <c r="B5340" t="n">
        <v>0.2593264061625109</v>
      </c>
      <c r="C5340" t="n">
        <f>$A$1 * B5340</f>
        <v>0.0</v>
      </c>
    </row>
    <row r="5341">
      <c r="B5341" t="n">
        <v>0.8442040258180551</v>
      </c>
      <c r="C5341" t="n">
        <f>$A$1 * B5341</f>
        <v>0.0</v>
      </c>
    </row>
    <row r="5342">
      <c r="B5342" t="n">
        <v>0.06954244911016916</v>
      </c>
      <c r="C5342" t="n">
        <f>$A$1 * B5342</f>
        <v>0.0</v>
      </c>
    </row>
    <row r="5343">
      <c r="B5343" t="n">
        <v>0.35218049587164635</v>
      </c>
      <c r="C5343" t="n">
        <f>$A$1 * B5343</f>
        <v>0.0</v>
      </c>
    </row>
    <row r="5344">
      <c r="B5344" t="n">
        <v>0.8918788486306904</v>
      </c>
      <c r="C5344" t="n">
        <f>$A$1 * B5344</f>
        <v>0.0</v>
      </c>
    </row>
    <row r="5345">
      <c r="B5345" t="n">
        <v>0.243178144343417</v>
      </c>
      <c r="C5345" t="n">
        <f>$A$1 * B5345</f>
        <v>0.0</v>
      </c>
    </row>
    <row r="5346">
      <c r="B5346" t="n">
        <v>0.06514508297716859</v>
      </c>
      <c r="C5346" t="n">
        <f>$A$1 * B5346</f>
        <v>0.0</v>
      </c>
    </row>
    <row r="5347">
      <c r="B5347" t="n">
        <v>0.10119579869914075</v>
      </c>
      <c r="C5347" t="n">
        <f>$A$1 * B5347</f>
        <v>0.0</v>
      </c>
    </row>
    <row r="5348">
      <c r="B5348" t="n">
        <v>0.22223808820083402</v>
      </c>
      <c r="C5348" t="n">
        <f>$A$1 * B5348</f>
        <v>0.0</v>
      </c>
    </row>
    <row r="5349">
      <c r="B5349" t="n">
        <v>0.9681457597234594</v>
      </c>
      <c r="C5349" t="n">
        <f>$A$1 * B5349</f>
        <v>0.0</v>
      </c>
    </row>
    <row r="5350">
      <c r="B5350" t="n">
        <v>0.6997597432060071</v>
      </c>
      <c r="C5350" t="n">
        <f>$A$1 * B5350</f>
        <v>0.0</v>
      </c>
    </row>
    <row r="5351">
      <c r="B5351" t="n">
        <v>0.6857836867626185</v>
      </c>
      <c r="C5351" t="n">
        <f>$A$1 * B5351</f>
        <v>0.0</v>
      </c>
    </row>
    <row r="5352">
      <c r="B5352" t="n">
        <v>0.4298462191592245</v>
      </c>
      <c r="C5352" t="n">
        <f>$A$1 * B5352</f>
        <v>0.0</v>
      </c>
    </row>
    <row r="5353">
      <c r="B5353" t="n">
        <v>0.6326030469926003</v>
      </c>
      <c r="C5353" t="n">
        <f>$A$1 * B5353</f>
        <v>0.0</v>
      </c>
    </row>
    <row r="5354">
      <c r="B5354" t="n">
        <v>0.27571166161664684</v>
      </c>
      <c r="C5354" t="n">
        <f>$A$1 * B5354</f>
        <v>0.0</v>
      </c>
    </row>
    <row r="5355">
      <c r="B5355" t="n">
        <v>0.6146103998403313</v>
      </c>
      <c r="C5355" t="n">
        <f>$A$1 * B5355</f>
        <v>0.0</v>
      </c>
    </row>
    <row r="5356">
      <c r="B5356" t="n">
        <v>0.3773153695146627</v>
      </c>
      <c r="C5356" t="n">
        <f>$A$1 * B5356</f>
        <v>0.0</v>
      </c>
    </row>
    <row r="5357">
      <c r="B5357" t="n">
        <v>0.37058258312846104</v>
      </c>
      <c r="C5357" t="n">
        <f>$A$1 * B5357</f>
        <v>0.0</v>
      </c>
    </row>
    <row r="5358">
      <c r="B5358" t="n">
        <v>0.740238410513036</v>
      </c>
      <c r="C5358" t="n">
        <f>$A$1 * B5358</f>
        <v>0.0</v>
      </c>
    </row>
    <row r="5359">
      <c r="B5359" t="n">
        <v>0.33605281503478346</v>
      </c>
      <c r="C5359" t="n">
        <f>$A$1 * B5359</f>
        <v>0.0</v>
      </c>
    </row>
    <row r="5360">
      <c r="B5360" t="n">
        <v>0.8669952145519455</v>
      </c>
      <c r="C5360" t="n">
        <f>$A$1 * B5360</f>
        <v>0.0</v>
      </c>
    </row>
    <row r="5361">
      <c r="B5361" t="n">
        <v>0.9790298306286913</v>
      </c>
      <c r="C5361" t="n">
        <f>$A$1 * B5361</f>
        <v>0.0</v>
      </c>
    </row>
    <row r="5362">
      <c r="B5362" t="n">
        <v>0.5473814246191476</v>
      </c>
      <c r="C5362" t="n">
        <f>$A$1 * B5362</f>
        <v>0.0</v>
      </c>
    </row>
    <row r="5363">
      <c r="B5363" t="n">
        <v>0.64050104781569</v>
      </c>
      <c r="C5363" t="n">
        <f>$A$1 * B5363</f>
        <v>0.0</v>
      </c>
    </row>
    <row r="5364">
      <c r="B5364" t="n">
        <v>0.7654070197287136</v>
      </c>
      <c r="C5364" t="n">
        <f>$A$1 * B5364</f>
        <v>0.0</v>
      </c>
    </row>
    <row r="5365">
      <c r="B5365" t="n">
        <v>0.6830352853047109</v>
      </c>
      <c r="C5365" t="n">
        <f>$A$1 * B5365</f>
        <v>0.0</v>
      </c>
    </row>
    <row r="5366">
      <c r="B5366" t="n">
        <v>0.05042805109518911</v>
      </c>
      <c r="C5366" t="n">
        <f>$A$1 * B5366</f>
        <v>0.0</v>
      </c>
    </row>
    <row r="5367">
      <c r="B5367" t="n">
        <v>0.22882435861526607</v>
      </c>
      <c r="C5367" t="n">
        <f>$A$1 * B5367</f>
        <v>0.0</v>
      </c>
    </row>
    <row r="5368">
      <c r="B5368" t="n">
        <v>0.167419514462263</v>
      </c>
      <c r="C5368" t="n">
        <f>$A$1 * B5368</f>
        <v>0.0</v>
      </c>
    </row>
    <row r="5369">
      <c r="B5369" t="n">
        <v>0.6894014109047156</v>
      </c>
      <c r="C5369" t="n">
        <f>$A$1 * B5369</f>
        <v>0.0</v>
      </c>
    </row>
    <row r="5370">
      <c r="B5370" t="n">
        <v>0.6235791008375876</v>
      </c>
      <c r="C5370" t="n">
        <f>$A$1 * B5370</f>
        <v>0.0</v>
      </c>
    </row>
    <row r="5371">
      <c r="B5371" t="n">
        <v>0.8378987295741919</v>
      </c>
      <c r="C5371" t="n">
        <f>$A$1 * B5371</f>
        <v>0.0</v>
      </c>
    </row>
    <row r="5372">
      <c r="B5372" t="n">
        <v>0.9646218320002191</v>
      </c>
      <c r="C5372" t="n">
        <f>$A$1 * B5372</f>
        <v>0.0</v>
      </c>
    </row>
    <row r="5373">
      <c r="B5373" t="n">
        <v>0.3052518067008759</v>
      </c>
      <c r="C5373" t="n">
        <f>$A$1 * B5373</f>
        <v>0.0</v>
      </c>
    </row>
    <row r="5374">
      <c r="B5374" t="n">
        <v>0.3924307434887795</v>
      </c>
      <c r="C5374" t="n">
        <f>$A$1 * B5374</f>
        <v>0.0</v>
      </c>
    </row>
    <row r="5375">
      <c r="B5375" t="n">
        <v>0.3954858759033312</v>
      </c>
      <c r="C5375" t="n">
        <f>$A$1 * B5375</f>
        <v>0.0</v>
      </c>
    </row>
    <row r="5376">
      <c r="B5376" t="n">
        <v>0.49921191919057795</v>
      </c>
      <c r="C5376" t="n">
        <f>$A$1 * B5376</f>
        <v>0.0</v>
      </c>
    </row>
    <row r="5377">
      <c r="B5377" t="n">
        <v>0.3329431910147512</v>
      </c>
      <c r="C5377" t="n">
        <f>$A$1 * B5377</f>
        <v>0.0</v>
      </c>
    </row>
    <row r="5378">
      <c r="B5378" t="n">
        <v>0.4008036044214546</v>
      </c>
      <c r="C5378" t="n">
        <f>$A$1 * B5378</f>
        <v>0.0</v>
      </c>
    </row>
    <row r="5379">
      <c r="B5379" t="n">
        <v>0.8960608266815214</v>
      </c>
      <c r="C5379" t="n">
        <f>$A$1 * B5379</f>
        <v>0.0</v>
      </c>
    </row>
    <row r="5380">
      <c r="B5380" t="n">
        <v>0.7324542192433234</v>
      </c>
      <c r="C5380" t="n">
        <f>$A$1 * B5380</f>
        <v>0.0</v>
      </c>
    </row>
    <row r="5381">
      <c r="B5381" t="n">
        <v>0.3695644520569049</v>
      </c>
      <c r="C5381" t="n">
        <f>$A$1 * B5381</f>
        <v>0.0</v>
      </c>
    </row>
    <row r="5382">
      <c r="B5382" t="n">
        <v>0.9525009544961586</v>
      </c>
      <c r="C5382" t="n">
        <f>$A$1 * B5382</f>
        <v>0.0</v>
      </c>
    </row>
    <row r="5383">
      <c r="B5383" t="n">
        <v>0.44269491875215516</v>
      </c>
      <c r="C5383" t="n">
        <f>$A$1 * B5383</f>
        <v>0.0</v>
      </c>
    </row>
    <row r="5384">
      <c r="B5384" t="n">
        <v>0.6104110910167201</v>
      </c>
      <c r="C5384" t="n">
        <f>$A$1 * B5384</f>
        <v>0.0</v>
      </c>
    </row>
    <row r="5385">
      <c r="B5385" t="n">
        <v>0.011906652491166514</v>
      </c>
      <c r="C5385" t="n">
        <f>$A$1 * B5385</f>
        <v>0.0</v>
      </c>
    </row>
    <row r="5386">
      <c r="B5386" t="n">
        <v>0.5601692880980157</v>
      </c>
      <c r="C5386" t="n">
        <f>$A$1 * B5386</f>
        <v>0.0</v>
      </c>
    </row>
    <row r="5387">
      <c r="B5387" t="n">
        <v>0.5353016354893223</v>
      </c>
      <c r="C5387" t="n">
        <f>$A$1 * B5387</f>
        <v>0.0</v>
      </c>
    </row>
    <row r="5388">
      <c r="B5388" t="n">
        <v>0.28543706228616916</v>
      </c>
      <c r="C5388" t="n">
        <f>$A$1 * B5388</f>
        <v>0.0</v>
      </c>
    </row>
    <row r="5389">
      <c r="B5389" t="n">
        <v>0.8385554899175953</v>
      </c>
      <c r="C5389" t="n">
        <f>$A$1 * B5389</f>
        <v>0.0</v>
      </c>
    </row>
    <row r="5390">
      <c r="B5390" t="n">
        <v>0.6055263811120354</v>
      </c>
      <c r="C5390" t="n">
        <f>$A$1 * B5390</f>
        <v>0.0</v>
      </c>
    </row>
    <row r="5391">
      <c r="B5391" t="n">
        <v>0.10619706983563182</v>
      </c>
      <c r="C5391" t="n">
        <f>$A$1 * B5391</f>
        <v>0.0</v>
      </c>
    </row>
    <row r="5392">
      <c r="B5392" t="n">
        <v>0.9576769914368879</v>
      </c>
      <c r="C5392" t="n">
        <f>$A$1 * B5392</f>
        <v>0.0</v>
      </c>
    </row>
    <row r="5393">
      <c r="B5393" t="n">
        <v>0.6073606927911538</v>
      </c>
      <c r="C5393" t="n">
        <f>$A$1 * B5393</f>
        <v>0.0</v>
      </c>
    </row>
    <row r="5394">
      <c r="B5394" t="n">
        <v>0.5051197072764528</v>
      </c>
      <c r="C5394" t="n">
        <f>$A$1 * B5394</f>
        <v>0.0</v>
      </c>
    </row>
    <row r="5395">
      <c r="B5395" t="n">
        <v>0.3757626186928401</v>
      </c>
      <c r="C5395" t="n">
        <f>$A$1 * B5395</f>
        <v>0.0</v>
      </c>
    </row>
    <row r="5396">
      <c r="B5396" t="n">
        <v>0.18354855272956427</v>
      </c>
      <c r="C5396" t="n">
        <f>$A$1 * B5396</f>
        <v>0.0</v>
      </c>
    </row>
    <row r="5397">
      <c r="B5397" t="n">
        <v>0.8031014926825613</v>
      </c>
      <c r="C5397" t="n">
        <f>$A$1 * B5397</f>
        <v>0.0</v>
      </c>
    </row>
    <row r="5398">
      <c r="B5398" t="n">
        <v>0.33458269713397304</v>
      </c>
      <c r="C5398" t="n">
        <f>$A$1 * B5398</f>
        <v>0.0</v>
      </c>
    </row>
    <row r="5399">
      <c r="B5399" t="n">
        <v>0.21266809026276345</v>
      </c>
      <c r="C5399" t="n">
        <f>$A$1 * B5399</f>
        <v>0.0</v>
      </c>
    </row>
    <row r="5400">
      <c r="B5400" t="n">
        <v>0.5477939803340138</v>
      </c>
      <c r="C5400" t="n">
        <f>$A$1 * B5400</f>
        <v>0.0</v>
      </c>
    </row>
    <row r="5401">
      <c r="B5401" t="n">
        <v>0.945616559783569</v>
      </c>
      <c r="C5401" t="n">
        <f>$A$1 * B5401</f>
        <v>0.0</v>
      </c>
    </row>
    <row r="5402">
      <c r="B5402" t="n">
        <v>0.3630504576048187</v>
      </c>
      <c r="C5402" t="n">
        <f>$A$1 * B5402</f>
        <v>0.0</v>
      </c>
    </row>
    <row r="5403">
      <c r="B5403" t="n">
        <v>0.9799975234626251</v>
      </c>
      <c r="C5403" t="n">
        <f>$A$1 * B5403</f>
        <v>0.0</v>
      </c>
    </row>
    <row r="5404">
      <c r="B5404" t="n">
        <v>0.6975873463268895</v>
      </c>
      <c r="C5404" t="n">
        <f>$A$1 * B5404</f>
        <v>0.0</v>
      </c>
    </row>
    <row r="5405">
      <c r="B5405" t="n">
        <v>0.9275589019756842</v>
      </c>
      <c r="C5405" t="n">
        <f>$A$1 * B5405</f>
        <v>0.0</v>
      </c>
    </row>
    <row r="5406">
      <c r="B5406" t="n">
        <v>0.7934690308034155</v>
      </c>
      <c r="C5406" t="n">
        <f>$A$1 * B5406</f>
        <v>0.0</v>
      </c>
    </row>
    <row r="5407">
      <c r="B5407" t="n">
        <v>0.4413655040959835</v>
      </c>
      <c r="C5407" t="n">
        <f>$A$1 * B5407</f>
        <v>0.0</v>
      </c>
    </row>
    <row r="5408">
      <c r="B5408" t="n">
        <v>0.38785790745637516</v>
      </c>
      <c r="C5408" t="n">
        <f>$A$1 * B5408</f>
        <v>0.0</v>
      </c>
    </row>
    <row r="5409">
      <c r="B5409" t="n">
        <v>0.9681209685264223</v>
      </c>
      <c r="C5409" t="n">
        <f>$A$1 * B5409</f>
        <v>0.0</v>
      </c>
    </row>
    <row r="5410">
      <c r="B5410" t="n">
        <v>0.6225132597403399</v>
      </c>
      <c r="C5410" t="n">
        <f>$A$1 * B5410</f>
        <v>0.0</v>
      </c>
    </row>
    <row r="5411">
      <c r="B5411" t="n">
        <v>0.20201483107518037</v>
      </c>
      <c r="C5411" t="n">
        <f>$A$1 * B5411</f>
        <v>0.0</v>
      </c>
    </row>
    <row r="5412">
      <c r="B5412" t="n">
        <v>0.5986371116497582</v>
      </c>
      <c r="C5412" t="n">
        <f>$A$1 * B5412</f>
        <v>0.0</v>
      </c>
    </row>
    <row r="5413">
      <c r="B5413" t="n">
        <v>0.8450651549801509</v>
      </c>
      <c r="C5413" t="n">
        <f>$A$1 * B5413</f>
        <v>0.0</v>
      </c>
    </row>
    <row r="5414">
      <c r="B5414" t="n">
        <v>0.4464639773549435</v>
      </c>
      <c r="C5414" t="n">
        <f>$A$1 * B5414</f>
        <v>0.0</v>
      </c>
    </row>
    <row r="5415">
      <c r="B5415" t="n">
        <v>0.280374204297681</v>
      </c>
      <c r="C5415" t="n">
        <f>$A$1 * B5415</f>
        <v>0.0</v>
      </c>
    </row>
    <row r="5416">
      <c r="B5416" t="n">
        <v>0.01749729088916263</v>
      </c>
      <c r="C5416" t="n">
        <f>$A$1 * B5416</f>
        <v>0.0</v>
      </c>
    </row>
    <row r="5417">
      <c r="B5417" t="n">
        <v>0.3084973623491698</v>
      </c>
      <c r="C5417" t="n">
        <f>$A$1 * B5417</f>
        <v>0.0</v>
      </c>
    </row>
    <row r="5418">
      <c r="B5418" t="n">
        <v>0.9226338439024907</v>
      </c>
      <c r="C5418" t="n">
        <f>$A$1 * B5418</f>
        <v>0.0</v>
      </c>
    </row>
    <row r="5419">
      <c r="B5419" t="n">
        <v>0.6927801854682575</v>
      </c>
      <c r="C5419" t="n">
        <f>$A$1 * B5419</f>
        <v>0.0</v>
      </c>
    </row>
    <row r="5420">
      <c r="B5420" t="n">
        <v>0.3834261786843708</v>
      </c>
      <c r="C5420" t="n">
        <f>$A$1 * B5420</f>
        <v>0.0</v>
      </c>
    </row>
    <row r="5421">
      <c r="B5421" t="n">
        <v>0.6248069104530486</v>
      </c>
      <c r="C5421" t="n">
        <f>$A$1 * B5421</f>
        <v>0.0</v>
      </c>
    </row>
    <row r="5422">
      <c r="B5422" t="n">
        <v>0.2996544795864692</v>
      </c>
      <c r="C5422" t="n">
        <f>$A$1 * B5422</f>
        <v>0.0</v>
      </c>
    </row>
    <row r="5423">
      <c r="B5423" t="n">
        <v>0.45297666466717035</v>
      </c>
      <c r="C5423" t="n">
        <f>$A$1 * B5423</f>
        <v>0.0</v>
      </c>
    </row>
    <row r="5424">
      <c r="B5424" t="n">
        <v>0.7638137713902803</v>
      </c>
      <c r="C5424" t="n">
        <f>$A$1 * B5424</f>
        <v>0.0</v>
      </c>
    </row>
    <row r="5425">
      <c r="B5425" t="n">
        <v>0.0019969167549922506</v>
      </c>
      <c r="C5425" t="n">
        <f>$A$1 * B5425</f>
        <v>0.0</v>
      </c>
    </row>
    <row r="5426">
      <c r="B5426" t="n">
        <v>0.6300813703664012</v>
      </c>
      <c r="C5426" t="n">
        <f>$A$1 * B5426</f>
        <v>0.0</v>
      </c>
    </row>
    <row r="5427">
      <c r="B5427" t="n">
        <v>0.6817580395111847</v>
      </c>
      <c r="C5427" t="n">
        <f>$A$1 * B5427</f>
        <v>0.0</v>
      </c>
    </row>
    <row r="5428">
      <c r="B5428" t="n">
        <v>0.9712350754272395</v>
      </c>
      <c r="C5428" t="n">
        <f>$A$1 * B5428</f>
        <v>0.0</v>
      </c>
    </row>
    <row r="5429">
      <c r="B5429" t="n">
        <v>0.3932752404944013</v>
      </c>
      <c r="C5429" t="n">
        <f>$A$1 * B5429</f>
        <v>0.0</v>
      </c>
    </row>
    <row r="5430">
      <c r="B5430" t="n">
        <v>0.7354124704370728</v>
      </c>
      <c r="C5430" t="n">
        <f>$A$1 * B5430</f>
        <v>0.0</v>
      </c>
    </row>
    <row r="5431">
      <c r="B5431" t="n">
        <v>0.8923170957311262</v>
      </c>
      <c r="C5431" t="n">
        <f>$A$1 * B5431</f>
        <v>0.0</v>
      </c>
    </row>
    <row r="5432">
      <c r="B5432" t="n">
        <v>0.9976074794617195</v>
      </c>
      <c r="C5432" t="n">
        <f>$A$1 * B5432</f>
        <v>0.0</v>
      </c>
    </row>
    <row r="5433">
      <c r="B5433" t="n">
        <v>0.21375744591296797</v>
      </c>
      <c r="C5433" t="n">
        <f>$A$1 * B5433</f>
        <v>0.0</v>
      </c>
    </row>
    <row r="5434">
      <c r="B5434" t="n">
        <v>0.3149600376026467</v>
      </c>
      <c r="C5434" t="n">
        <f>$A$1 * B5434</f>
        <v>0.0</v>
      </c>
    </row>
    <row r="5435">
      <c r="B5435" t="n">
        <v>0.2561226103615777</v>
      </c>
      <c r="C5435" t="n">
        <f>$A$1 * B5435</f>
        <v>0.0</v>
      </c>
    </row>
    <row r="5436">
      <c r="B5436" t="n">
        <v>0.046142117297644725</v>
      </c>
      <c r="C5436" t="n">
        <f>$A$1 * B5436</f>
        <v>0.0</v>
      </c>
    </row>
    <row r="5437">
      <c r="B5437" t="n">
        <v>0.5359266626355176</v>
      </c>
      <c r="C5437" t="n">
        <f>$A$1 * B5437</f>
        <v>0.0</v>
      </c>
    </row>
    <row r="5438">
      <c r="B5438" t="n">
        <v>0.5017190853885057</v>
      </c>
      <c r="C5438" t="n">
        <f>$A$1 * B5438</f>
        <v>0.0</v>
      </c>
    </row>
    <row r="5439">
      <c r="B5439" t="n">
        <v>0.8180735506808279</v>
      </c>
      <c r="C5439" t="n">
        <f>$A$1 * B5439</f>
        <v>0.0</v>
      </c>
    </row>
    <row r="5440">
      <c r="B5440" t="n">
        <v>0.7230327285834163</v>
      </c>
      <c r="C5440" t="n">
        <f>$A$1 * B5440</f>
        <v>0.0</v>
      </c>
    </row>
    <row r="5441">
      <c r="B5441" t="n">
        <v>0.7531608594325581</v>
      </c>
      <c r="C5441" t="n">
        <f>$A$1 * B5441</f>
        <v>0.0</v>
      </c>
    </row>
    <row r="5442">
      <c r="B5442" t="n">
        <v>0.546312573937837</v>
      </c>
      <c r="C5442" t="n">
        <f>$A$1 * B5442</f>
        <v>0.0</v>
      </c>
    </row>
    <row r="5443">
      <c r="B5443" t="n">
        <v>0.8207824973637028</v>
      </c>
      <c r="C5443" t="n">
        <f>$A$1 * B5443</f>
        <v>0.0</v>
      </c>
    </row>
    <row r="5444">
      <c r="B5444" t="n">
        <v>0.8745448769849491</v>
      </c>
      <c r="C5444" t="n">
        <f>$A$1 * B5444</f>
        <v>0.0</v>
      </c>
    </row>
    <row r="5445">
      <c r="B5445" t="n">
        <v>0.7657257066635389</v>
      </c>
      <c r="C5445" t="n">
        <f>$A$1 * B5445</f>
        <v>0.0</v>
      </c>
    </row>
    <row r="5446">
      <c r="B5446" t="n">
        <v>0.2575962445682195</v>
      </c>
      <c r="C5446" t="n">
        <f>$A$1 * B5446</f>
        <v>0.0</v>
      </c>
    </row>
    <row r="5447">
      <c r="B5447" t="n">
        <v>0.2709329366799209</v>
      </c>
      <c r="C5447" t="n">
        <f>$A$1 * B5447</f>
        <v>0.0</v>
      </c>
    </row>
    <row r="5448">
      <c r="B5448" t="n">
        <v>0.7314977216992268</v>
      </c>
      <c r="C5448" t="n">
        <f>$A$1 * B5448</f>
        <v>0.0</v>
      </c>
    </row>
    <row r="5449">
      <c r="B5449" t="n">
        <v>0.104703802869902</v>
      </c>
      <c r="C5449" t="n">
        <f>$A$1 * B5449</f>
        <v>0.0</v>
      </c>
    </row>
    <row r="5450">
      <c r="B5450" t="n">
        <v>0.039536357285576695</v>
      </c>
      <c r="C5450" t="n">
        <f>$A$1 * B5450</f>
        <v>0.0</v>
      </c>
    </row>
    <row r="5451">
      <c r="B5451" t="n">
        <v>0.05445101035777333</v>
      </c>
      <c r="C5451" t="n">
        <f>$A$1 * B5451</f>
        <v>0.0</v>
      </c>
    </row>
    <row r="5452">
      <c r="B5452" t="n">
        <v>0.2939672953556647</v>
      </c>
      <c r="C5452" t="n">
        <f>$A$1 * B5452</f>
        <v>0.0</v>
      </c>
    </row>
    <row r="5453">
      <c r="B5453" t="n">
        <v>0.6936844242048676</v>
      </c>
      <c r="C5453" t="n">
        <f>$A$1 * B5453</f>
        <v>0.0</v>
      </c>
    </row>
    <row r="5454">
      <c r="B5454" t="n">
        <v>0.08885325259264276</v>
      </c>
      <c r="C5454" t="n">
        <f>$A$1 * B5454</f>
        <v>0.0</v>
      </c>
    </row>
    <row r="5455">
      <c r="B5455" t="n">
        <v>0.8858491930983176</v>
      </c>
      <c r="C5455" t="n">
        <f>$A$1 * B5455</f>
        <v>0.0</v>
      </c>
    </row>
    <row r="5456">
      <c r="B5456" t="n">
        <v>0.2358384462749299</v>
      </c>
      <c r="C5456" t="n">
        <f>$A$1 * B5456</f>
        <v>0.0</v>
      </c>
    </row>
    <row r="5457">
      <c r="B5457" t="n">
        <v>0.941602177131862</v>
      </c>
      <c r="C5457" t="n">
        <f>$A$1 * B5457</f>
        <v>0.0</v>
      </c>
    </row>
    <row r="5458">
      <c r="B5458" t="n">
        <v>0.5435578715948548</v>
      </c>
      <c r="C5458" t="n">
        <f>$A$1 * B5458</f>
        <v>0.0</v>
      </c>
    </row>
    <row r="5459">
      <c r="B5459" t="n">
        <v>0.4242393530481493</v>
      </c>
      <c r="C5459" t="n">
        <f>$A$1 * B5459</f>
        <v>0.0</v>
      </c>
    </row>
    <row r="5460">
      <c r="B5460" t="n">
        <v>0.1651816437382848</v>
      </c>
      <c r="C5460" t="n">
        <f>$A$1 * B5460</f>
        <v>0.0</v>
      </c>
    </row>
    <row r="5461">
      <c r="B5461" t="n">
        <v>0.2579791101479487</v>
      </c>
      <c r="C5461" t="n">
        <f>$A$1 * B5461</f>
        <v>0.0</v>
      </c>
    </row>
    <row r="5462">
      <c r="B5462" t="n">
        <v>0.5581113391672982</v>
      </c>
      <c r="C5462" t="n">
        <f>$A$1 * B5462</f>
        <v>0.0</v>
      </c>
    </row>
    <row r="5463">
      <c r="B5463" t="n">
        <v>0.7670523531033598</v>
      </c>
      <c r="C5463" t="n">
        <f>$A$1 * B5463</f>
        <v>0.0</v>
      </c>
    </row>
    <row r="5464">
      <c r="B5464" t="n">
        <v>0.1606670552254621</v>
      </c>
      <c r="C5464" t="n">
        <f>$A$1 * B5464</f>
        <v>0.0</v>
      </c>
    </row>
    <row r="5465">
      <c r="B5465" t="n">
        <v>0.9712763016778511</v>
      </c>
      <c r="C5465" t="n">
        <f>$A$1 * B5465</f>
        <v>0.0</v>
      </c>
    </row>
    <row r="5466">
      <c r="B5466" t="n">
        <v>0.4103063739483048</v>
      </c>
      <c r="C5466" t="n">
        <f>$A$1 * B5466</f>
        <v>0.0</v>
      </c>
    </row>
    <row r="5467">
      <c r="B5467" t="n">
        <v>0.8276350434711177</v>
      </c>
      <c r="C5467" t="n">
        <f>$A$1 * B5467</f>
        <v>0.0</v>
      </c>
    </row>
    <row r="5468">
      <c r="B5468" t="n">
        <v>0.5086165492590837</v>
      </c>
      <c r="C5468" t="n">
        <f>$A$1 * B5468</f>
        <v>0.0</v>
      </c>
    </row>
    <row r="5469">
      <c r="B5469" t="n">
        <v>0.14904878003770194</v>
      </c>
      <c r="C5469" t="n">
        <f>$A$1 * B5469</f>
        <v>0.0</v>
      </c>
    </row>
    <row r="5470">
      <c r="B5470" t="n">
        <v>0.7283439550772763</v>
      </c>
      <c r="C5470" t="n">
        <f>$A$1 * B5470</f>
        <v>0.0</v>
      </c>
    </row>
    <row r="5471">
      <c r="B5471" t="n">
        <v>0.1806686117850579</v>
      </c>
      <c r="C5471" t="n">
        <f>$A$1 * B5471</f>
        <v>0.0</v>
      </c>
    </row>
    <row r="5472">
      <c r="B5472" t="n">
        <v>0.616353746083554</v>
      </c>
      <c r="C5472" t="n">
        <f>$A$1 * B5472</f>
        <v>0.0</v>
      </c>
    </row>
    <row r="5473">
      <c r="B5473" t="n">
        <v>0.8991188680743115</v>
      </c>
      <c r="C5473" t="n">
        <f>$A$1 * B5473</f>
        <v>0.0</v>
      </c>
    </row>
    <row r="5474">
      <c r="B5474" t="n">
        <v>0.9658211376065515</v>
      </c>
      <c r="C5474" t="n">
        <f>$A$1 * B5474</f>
        <v>0.0</v>
      </c>
    </row>
    <row r="5475">
      <c r="B5475" t="n">
        <v>0.5806984573751987</v>
      </c>
      <c r="C5475" t="n">
        <f>$A$1 * B5475</f>
        <v>0.0</v>
      </c>
    </row>
    <row r="5476">
      <c r="B5476" t="n">
        <v>0.14946120035327182</v>
      </c>
      <c r="C5476" t="n">
        <f>$A$1 * B5476</f>
        <v>0.0</v>
      </c>
    </row>
    <row r="5477">
      <c r="B5477" t="n">
        <v>0.4877233849652257</v>
      </c>
      <c r="C5477" t="n">
        <f>$A$1 * B5477</f>
        <v>0.0</v>
      </c>
    </row>
    <row r="5478">
      <c r="B5478" t="n">
        <v>0.39788123266823583</v>
      </c>
      <c r="C5478" t="n">
        <f>$A$1 * B5478</f>
        <v>0.0</v>
      </c>
    </row>
    <row r="5479">
      <c r="B5479" t="n">
        <v>0.8800684431775534</v>
      </c>
      <c r="C5479" t="n">
        <f>$A$1 * B5479</f>
        <v>0.0</v>
      </c>
    </row>
    <row r="5480">
      <c r="B5480" t="n">
        <v>0.4877065190925668</v>
      </c>
      <c r="C5480" t="n">
        <f>$A$1 * B5480</f>
        <v>0.0</v>
      </c>
    </row>
    <row r="5481">
      <c r="B5481" t="n">
        <v>0.13940376724564119</v>
      </c>
      <c r="C5481" t="n">
        <f>$A$1 * B5481</f>
        <v>0.0</v>
      </c>
    </row>
    <row r="5482">
      <c r="B5482" t="n">
        <v>0.5272419625658578</v>
      </c>
      <c r="C5482" t="n">
        <f>$A$1 * B5482</f>
        <v>0.0</v>
      </c>
    </row>
    <row r="5483">
      <c r="B5483" t="n">
        <v>0.6640406827048502</v>
      </c>
      <c r="C5483" t="n">
        <f>$A$1 * B5483</f>
        <v>0.0</v>
      </c>
    </row>
    <row r="5484">
      <c r="B5484" t="n">
        <v>0.8772561833360427</v>
      </c>
      <c r="C5484" t="n">
        <f>$A$1 * B5484</f>
        <v>0.0</v>
      </c>
    </row>
    <row r="5485">
      <c r="B5485" t="n">
        <v>0.02193796138295223</v>
      </c>
      <c r="C5485" t="n">
        <f>$A$1 * B5485</f>
        <v>0.0</v>
      </c>
    </row>
    <row r="5486">
      <c r="B5486" t="n">
        <v>0.38672106966591846</v>
      </c>
      <c r="C5486" t="n">
        <f>$A$1 * B5486</f>
        <v>0.0</v>
      </c>
    </row>
    <row r="5487">
      <c r="B5487" t="n">
        <v>0.799799620483306</v>
      </c>
      <c r="C5487" t="n">
        <f>$A$1 * B5487</f>
        <v>0.0</v>
      </c>
    </row>
    <row r="5488">
      <c r="B5488" t="n">
        <v>0.0063368452638186135</v>
      </c>
      <c r="C5488" t="n">
        <f>$A$1 * B5488</f>
        <v>0.0</v>
      </c>
    </row>
    <row r="5489">
      <c r="B5489" t="n">
        <v>0.21376480811441123</v>
      </c>
      <c r="C5489" t="n">
        <f>$A$1 * B5489</f>
        <v>0.0</v>
      </c>
    </row>
    <row r="5490">
      <c r="B5490" t="n">
        <v>0.5435180009196626</v>
      </c>
      <c r="C5490" t="n">
        <f>$A$1 * B5490</f>
        <v>0.0</v>
      </c>
    </row>
    <row r="5491">
      <c r="B5491" t="n">
        <v>0.8385594774456514</v>
      </c>
      <c r="C5491" t="n">
        <f>$A$1 * B5491</f>
        <v>0.0</v>
      </c>
    </row>
    <row r="5492">
      <c r="B5492" t="n">
        <v>0.17616392306385786</v>
      </c>
      <c r="C5492" t="n">
        <f>$A$1 * B5492</f>
        <v>0.0</v>
      </c>
    </row>
    <row r="5493">
      <c r="B5493" t="n">
        <v>0.290191210825962</v>
      </c>
      <c r="C5493" t="n">
        <f>$A$1 * B5493</f>
        <v>0.0</v>
      </c>
    </row>
    <row r="5494">
      <c r="B5494" t="n">
        <v>0.4284552941242462</v>
      </c>
      <c r="C5494" t="n">
        <f>$A$1 * B5494</f>
        <v>0.0</v>
      </c>
    </row>
    <row r="5495">
      <c r="B5495" t="n">
        <v>0.8586395620746984</v>
      </c>
      <c r="C5495" t="n">
        <f>$A$1 * B5495</f>
        <v>0.0</v>
      </c>
    </row>
    <row r="5496">
      <c r="B5496" t="n">
        <v>0.3331164202248361</v>
      </c>
      <c r="C5496" t="n">
        <f>$A$1 * B5496</f>
        <v>0.0</v>
      </c>
    </row>
    <row r="5497">
      <c r="B5497" t="n">
        <v>0.8360438428512109</v>
      </c>
      <c r="C5497" t="n">
        <f>$A$1 * B5497</f>
        <v>0.0</v>
      </c>
    </row>
    <row r="5498">
      <c r="B5498" t="n">
        <v>0.25718619180233626</v>
      </c>
      <c r="C5498" t="n">
        <f>$A$1 * B5498</f>
        <v>0.0</v>
      </c>
    </row>
    <row r="5499">
      <c r="B5499" t="n">
        <v>0.9607592390362861</v>
      </c>
      <c r="C5499" t="n">
        <f>$A$1 * B5499</f>
        <v>0.0</v>
      </c>
    </row>
    <row r="5500">
      <c r="B5500" t="n">
        <v>0.4016164913204763</v>
      </c>
      <c r="C5500" t="n">
        <f>$A$1 * B5500</f>
        <v>0.0</v>
      </c>
    </row>
    <row r="5501">
      <c r="B5501" t="n">
        <v>0.00155453787750659</v>
      </c>
      <c r="C5501" t="n">
        <f>$A$1 * B5501</f>
        <v>0.0</v>
      </c>
    </row>
    <row r="5502">
      <c r="B5502" t="n">
        <v>0.5941577790957034</v>
      </c>
      <c r="C5502" t="n">
        <f>$A$1 * B5502</f>
        <v>0.0</v>
      </c>
    </row>
    <row r="5503">
      <c r="B5503" t="n">
        <v>0.3997212066596808</v>
      </c>
      <c r="C5503" t="n">
        <f>$A$1 * B5503</f>
        <v>0.0</v>
      </c>
    </row>
    <row r="5504">
      <c r="B5504" t="n">
        <v>0.39914065839839374</v>
      </c>
      <c r="C5504" t="n">
        <f>$A$1 * B5504</f>
        <v>0.0</v>
      </c>
    </row>
    <row r="5505">
      <c r="B5505" t="n">
        <v>0.7268069585991488</v>
      </c>
      <c r="C5505" t="n">
        <f>$A$1 * B5505</f>
        <v>0.0</v>
      </c>
    </row>
    <row r="5506">
      <c r="B5506" t="n">
        <v>0.334927326346671</v>
      </c>
      <c r="C5506" t="n">
        <f>$A$1 * B5506</f>
        <v>0.0</v>
      </c>
    </row>
    <row r="5507">
      <c r="B5507" t="n">
        <v>0.4429615817068471</v>
      </c>
      <c r="C5507" t="n">
        <f>$A$1 * B5507</f>
        <v>0.0</v>
      </c>
    </row>
    <row r="5508">
      <c r="B5508" t="n">
        <v>0.385002315213134</v>
      </c>
      <c r="C5508" t="n">
        <f>$A$1 * B5508</f>
        <v>0.0</v>
      </c>
    </row>
    <row r="5509">
      <c r="B5509" t="n">
        <v>0.346751571266646</v>
      </c>
      <c r="C5509" t="n">
        <f>$A$1 * B5509</f>
        <v>0.0</v>
      </c>
    </row>
    <row r="5510">
      <c r="B5510" t="n">
        <v>0.5593448152025975</v>
      </c>
      <c r="C5510" t="n">
        <f>$A$1 * B5510</f>
        <v>0.0</v>
      </c>
    </row>
    <row r="5511">
      <c r="B5511" t="n">
        <v>0.8934121442473595</v>
      </c>
      <c r="C5511" t="n">
        <f>$A$1 * B5511</f>
        <v>0.0</v>
      </c>
    </row>
    <row r="5512">
      <c r="B5512" t="n">
        <v>0.9002564664151839</v>
      </c>
      <c r="C5512" t="n">
        <f>$A$1 * B5512</f>
        <v>0.0</v>
      </c>
    </row>
    <row r="5513">
      <c r="B5513" t="n">
        <v>0.6337417593993253</v>
      </c>
      <c r="C5513" t="n">
        <f>$A$1 * B5513</f>
        <v>0.0</v>
      </c>
    </row>
    <row r="5514">
      <c r="B5514" t="n">
        <v>0.6252179419796048</v>
      </c>
      <c r="C5514" t="n">
        <f>$A$1 * B5514</f>
        <v>0.0</v>
      </c>
    </row>
    <row r="5515">
      <c r="B5515" t="n">
        <v>0.660309442337653</v>
      </c>
      <c r="C5515" t="n">
        <f>$A$1 * B5515</f>
        <v>0.0</v>
      </c>
    </row>
    <row r="5516">
      <c r="B5516" t="n">
        <v>0.7439654466235147</v>
      </c>
      <c r="C5516" t="n">
        <f>$A$1 * B5516</f>
        <v>0.0</v>
      </c>
    </row>
    <row r="5517">
      <c r="B5517" t="n">
        <v>0.9396089812529582</v>
      </c>
      <c r="C5517" t="n">
        <f>$A$1 * B5517</f>
        <v>0.0</v>
      </c>
    </row>
    <row r="5518">
      <c r="B5518" t="n">
        <v>0.11832862501770292</v>
      </c>
      <c r="C5518" t="n">
        <f>$A$1 * B5518</f>
        <v>0.0</v>
      </c>
    </row>
    <row r="5519">
      <c r="B5519" t="n">
        <v>0.41545917125273946</v>
      </c>
      <c r="C5519" t="n">
        <f>$A$1 * B5519</f>
        <v>0.0</v>
      </c>
    </row>
    <row r="5520">
      <c r="B5520" t="n">
        <v>0.7681987506586875</v>
      </c>
      <c r="C5520" t="n">
        <f>$A$1 * B5520</f>
        <v>0.0</v>
      </c>
    </row>
    <row r="5521">
      <c r="B5521" t="n">
        <v>0.49909947125537013</v>
      </c>
      <c r="C5521" t="n">
        <f>$A$1 * B5521</f>
        <v>0.0</v>
      </c>
    </row>
    <row r="5522">
      <c r="B5522" t="n">
        <v>0.7029406153068325</v>
      </c>
      <c r="C5522" t="n">
        <f>$A$1 * B5522</f>
        <v>0.0</v>
      </c>
    </row>
    <row r="5523">
      <c r="B5523" t="n">
        <v>0.21791773721248375</v>
      </c>
      <c r="C5523" t="n">
        <f>$A$1 * B5523</f>
        <v>0.0</v>
      </c>
    </row>
    <row r="5524">
      <c r="B5524" t="n">
        <v>0.5654426354521064</v>
      </c>
      <c r="C5524" t="n">
        <f>$A$1 * B5524</f>
        <v>0.0</v>
      </c>
    </row>
    <row r="5525">
      <c r="B5525" t="n">
        <v>0.8529107938086765</v>
      </c>
      <c r="C5525" t="n">
        <f>$A$1 * B5525</f>
        <v>0.0</v>
      </c>
    </row>
    <row r="5526">
      <c r="B5526" t="n">
        <v>0.2768061269524038</v>
      </c>
      <c r="C5526" t="n">
        <f>$A$1 * B5526</f>
        <v>0.0</v>
      </c>
    </row>
    <row r="5527">
      <c r="B5527" t="n">
        <v>0.9452801081203943</v>
      </c>
      <c r="C5527" t="n">
        <f>$A$1 * B5527</f>
        <v>0.0</v>
      </c>
    </row>
    <row r="5528">
      <c r="B5528" t="n">
        <v>0.1327970056440444</v>
      </c>
      <c r="C5528" t="n">
        <f>$A$1 * B5528</f>
        <v>0.0</v>
      </c>
    </row>
    <row r="5529">
      <c r="B5529" t="n">
        <v>0.28400752435351917</v>
      </c>
      <c r="C5529" t="n">
        <f>$A$1 * B5529</f>
        <v>0.0</v>
      </c>
    </row>
    <row r="5530">
      <c r="B5530" t="n">
        <v>0.1633336300054744</v>
      </c>
      <c r="C5530" t="n">
        <f>$A$1 * B5530</f>
        <v>0.0</v>
      </c>
    </row>
    <row r="5531">
      <c r="B5531" t="n">
        <v>0.37637654429324807</v>
      </c>
      <c r="C5531" t="n">
        <f>$A$1 * B5531</f>
        <v>0.0</v>
      </c>
    </row>
    <row r="5532">
      <c r="B5532" t="n">
        <v>0.532184675371271</v>
      </c>
      <c r="C5532" t="n">
        <f>$A$1 * B5532</f>
        <v>0.0</v>
      </c>
    </row>
    <row r="5533">
      <c r="B5533" t="n">
        <v>0.03298720690048218</v>
      </c>
      <c r="C5533" t="n">
        <f>$A$1 * B5533</f>
        <v>0.0</v>
      </c>
    </row>
    <row r="5534">
      <c r="B5534" t="n">
        <v>0.3908459215818282</v>
      </c>
      <c r="C5534" t="n">
        <f>$A$1 * B5534</f>
        <v>0.0</v>
      </c>
    </row>
    <row r="5535">
      <c r="B5535" t="n">
        <v>0.5880450637834717</v>
      </c>
      <c r="C5535" t="n">
        <f>$A$1 * B5535</f>
        <v>0.0</v>
      </c>
    </row>
    <row r="5536">
      <c r="B5536" t="n">
        <v>0.4672677448321839</v>
      </c>
      <c r="C5536" t="n">
        <f>$A$1 * B5536</f>
        <v>0.0</v>
      </c>
    </row>
    <row r="5537">
      <c r="B5537" t="n">
        <v>0.7437036364663371</v>
      </c>
      <c r="C5537" t="n">
        <f>$A$1 * B5537</f>
        <v>0.0</v>
      </c>
    </row>
    <row r="5538">
      <c r="B5538" t="n">
        <v>0.604437311999672</v>
      </c>
      <c r="C5538" t="n">
        <f>$A$1 * B5538</f>
        <v>0.0</v>
      </c>
    </row>
    <row r="5539">
      <c r="B5539" t="n">
        <v>0.9365880486317099</v>
      </c>
      <c r="C5539" t="n">
        <f>$A$1 * B5539</f>
        <v>0.0</v>
      </c>
    </row>
    <row r="5540">
      <c r="B5540" t="n">
        <v>0.48428324865485295</v>
      </c>
      <c r="C5540" t="n">
        <f>$A$1 * B5540</f>
        <v>0.0</v>
      </c>
    </row>
    <row r="5541">
      <c r="B5541" t="n">
        <v>0.8214767435048806</v>
      </c>
      <c r="C5541" t="n">
        <f>$A$1 * B5541</f>
        <v>0.0</v>
      </c>
    </row>
    <row r="5542">
      <c r="B5542" t="n">
        <v>0.7948950099529629</v>
      </c>
      <c r="C5542" t="n">
        <f>$A$1 * B5542</f>
        <v>0.0</v>
      </c>
    </row>
    <row r="5543">
      <c r="B5543" t="n">
        <v>0.6447473948042889</v>
      </c>
      <c r="C5543" t="n">
        <f>$A$1 * B5543</f>
        <v>0.0</v>
      </c>
    </row>
    <row r="5544">
      <c r="B5544" t="n">
        <v>0.9155312861349709</v>
      </c>
      <c r="C5544" t="n">
        <f>$A$1 * B5544</f>
        <v>0.0</v>
      </c>
    </row>
    <row r="5545">
      <c r="B5545" t="n">
        <v>0.3669620061215231</v>
      </c>
      <c r="C5545" t="n">
        <f>$A$1 * B5545</f>
        <v>0.0</v>
      </c>
    </row>
    <row r="5546">
      <c r="B5546" t="n">
        <v>0.6419016084116754</v>
      </c>
      <c r="C5546" t="n">
        <f>$A$1 * B5546</f>
        <v>0.0</v>
      </c>
    </row>
    <row r="5547">
      <c r="B5547" t="n">
        <v>0.21784708001444797</v>
      </c>
      <c r="C5547" t="n">
        <f>$A$1 * B5547</f>
        <v>0.0</v>
      </c>
    </row>
    <row r="5548">
      <c r="B5548" t="n">
        <v>0.8299587349293769</v>
      </c>
      <c r="C5548" t="n">
        <f>$A$1 * B5548</f>
        <v>0.0</v>
      </c>
    </row>
    <row r="5549">
      <c r="B5549" t="n">
        <v>0.8527085459351827</v>
      </c>
      <c r="C5549" t="n">
        <f>$A$1 * B5549</f>
        <v>0.0</v>
      </c>
    </row>
    <row r="5550">
      <c r="B5550" t="n">
        <v>0.17329582441881308</v>
      </c>
      <c r="C5550" t="n">
        <f>$A$1 * B5550</f>
        <v>0.0</v>
      </c>
    </row>
    <row r="5551">
      <c r="B5551" t="n">
        <v>0.7237124876375717</v>
      </c>
      <c r="C5551" t="n">
        <f>$A$1 * B5551</f>
        <v>0.0</v>
      </c>
    </row>
    <row r="5552">
      <c r="B5552" t="n">
        <v>0.03166028889321448</v>
      </c>
      <c r="C5552" t="n">
        <f>$A$1 * B5552</f>
        <v>0.0</v>
      </c>
    </row>
    <row r="5553">
      <c r="B5553" t="n">
        <v>0.014562958745417576</v>
      </c>
      <c r="C5553" t="n">
        <f>$A$1 * B5553</f>
        <v>0.0</v>
      </c>
    </row>
    <row r="5554">
      <c r="B5554" t="n">
        <v>0.20436434346452337</v>
      </c>
      <c r="C5554" t="n">
        <f>$A$1 * B5554</f>
        <v>0.0</v>
      </c>
    </row>
    <row r="5555">
      <c r="B5555" t="n">
        <v>0.28074858815872317</v>
      </c>
      <c r="C5555" t="n">
        <f>$A$1 * B5555</f>
        <v>0.0</v>
      </c>
    </row>
    <row r="5556">
      <c r="B5556" t="n">
        <v>0.4173411084568075</v>
      </c>
      <c r="C5556" t="n">
        <f>$A$1 * B5556</f>
        <v>0.0</v>
      </c>
    </row>
    <row r="5557">
      <c r="B5557" t="n">
        <v>0.6118685464042432</v>
      </c>
      <c r="C5557" t="n">
        <f>$A$1 * B5557</f>
        <v>0.0</v>
      </c>
    </row>
    <row r="5558">
      <c r="B5558" t="n">
        <v>0.7527211484500446</v>
      </c>
      <c r="C5558" t="n">
        <f>$A$1 * B5558</f>
        <v>0.0</v>
      </c>
    </row>
    <row r="5559">
      <c r="B5559" t="n">
        <v>0.4766023489292379</v>
      </c>
      <c r="C5559" t="n">
        <f>$A$1 * B5559</f>
        <v>0.0</v>
      </c>
    </row>
    <row r="5560">
      <c r="B5560" t="n">
        <v>0.19327470204947506</v>
      </c>
      <c r="C5560" t="n">
        <f>$A$1 * B5560</f>
        <v>0.0</v>
      </c>
    </row>
    <row r="5561">
      <c r="B5561" t="n">
        <v>0.2730073833597487</v>
      </c>
      <c r="C5561" t="n">
        <f>$A$1 * B5561</f>
        <v>0.0</v>
      </c>
    </row>
    <row r="5562">
      <c r="B5562" t="n">
        <v>0.3910030331194605</v>
      </c>
      <c r="C5562" t="n">
        <f>$A$1 * B5562</f>
        <v>0.0</v>
      </c>
    </row>
    <row r="5563">
      <c r="B5563" t="n">
        <v>0.09018932910092936</v>
      </c>
      <c r="C5563" t="n">
        <f>$A$1 * B5563</f>
        <v>0.0</v>
      </c>
    </row>
    <row r="5564">
      <c r="B5564" t="n">
        <v>0.8481030528906709</v>
      </c>
      <c r="C5564" t="n">
        <f>$A$1 * B5564</f>
        <v>0.0</v>
      </c>
    </row>
    <row r="5565">
      <c r="B5565" t="n">
        <v>0.965254626738073</v>
      </c>
      <c r="C5565" t="n">
        <f>$A$1 * B5565</f>
        <v>0.0</v>
      </c>
    </row>
    <row r="5566">
      <c r="B5566" t="n">
        <v>0.03547853468810502</v>
      </c>
      <c r="C5566" t="n">
        <f>$A$1 * B5566</f>
        <v>0.0</v>
      </c>
    </row>
    <row r="5567">
      <c r="B5567" t="n">
        <v>0.829897100960673</v>
      </c>
      <c r="C5567" t="n">
        <f>$A$1 * B5567</f>
        <v>0.0</v>
      </c>
    </row>
    <row r="5568">
      <c r="B5568" t="n">
        <v>0.3014186582106928</v>
      </c>
      <c r="C5568" t="n">
        <f>$A$1 * B5568</f>
        <v>0.0</v>
      </c>
    </row>
    <row r="5569">
      <c r="B5569" t="n">
        <v>0.4320113475402684</v>
      </c>
      <c r="C5569" t="n">
        <f>$A$1 * B5569</f>
        <v>0.0</v>
      </c>
    </row>
    <row r="5570">
      <c r="B5570" t="n">
        <v>0.713428254823196</v>
      </c>
      <c r="C5570" t="n">
        <f>$A$1 * B5570</f>
        <v>0.0</v>
      </c>
    </row>
    <row r="5571">
      <c r="B5571" t="n">
        <v>0.6110016400717522</v>
      </c>
      <c r="C5571" t="n">
        <f>$A$1 * B5571</f>
        <v>0.0</v>
      </c>
    </row>
    <row r="5572">
      <c r="B5572" t="n">
        <v>0.9631339566172126</v>
      </c>
      <c r="C5572" t="n">
        <f>$A$1 * B5572</f>
        <v>0.0</v>
      </c>
    </row>
    <row r="5573">
      <c r="B5573" t="n">
        <v>0.5255906248609444</v>
      </c>
      <c r="C5573" t="n">
        <f>$A$1 * B5573</f>
        <v>0.0</v>
      </c>
    </row>
    <row r="5574">
      <c r="B5574" t="n">
        <v>0.4933081563329744</v>
      </c>
      <c r="C5574" t="n">
        <f>$A$1 * B5574</f>
        <v>0.0</v>
      </c>
    </row>
    <row r="5575">
      <c r="B5575" t="n">
        <v>0.16814159467814727</v>
      </c>
      <c r="C5575" t="n">
        <f>$A$1 * B5575</f>
        <v>0.0</v>
      </c>
    </row>
    <row r="5576">
      <c r="B5576" t="n">
        <v>0.9743753902593373</v>
      </c>
      <c r="C5576" t="n">
        <f>$A$1 * B5576</f>
        <v>0.0</v>
      </c>
    </row>
    <row r="5577">
      <c r="B5577" t="n">
        <v>0.714738294522274</v>
      </c>
      <c r="C5577" t="n">
        <f>$A$1 * B5577</f>
        <v>0.0</v>
      </c>
    </row>
    <row r="5578">
      <c r="B5578" t="n">
        <v>0.057497881835160136</v>
      </c>
      <c r="C5578" t="n">
        <f>$A$1 * B5578</f>
        <v>0.0</v>
      </c>
    </row>
    <row r="5579">
      <c r="B5579" t="n">
        <v>0.26665984824580513</v>
      </c>
      <c r="C5579" t="n">
        <f>$A$1 * B5579</f>
        <v>0.0</v>
      </c>
    </row>
    <row r="5580">
      <c r="B5580" t="n">
        <v>0.2653030968079697</v>
      </c>
      <c r="C5580" t="n">
        <f>$A$1 * B5580</f>
        <v>0.0</v>
      </c>
    </row>
    <row r="5581">
      <c r="B5581" t="n">
        <v>0.7935554150979566</v>
      </c>
      <c r="C5581" t="n">
        <f>$A$1 * B5581</f>
        <v>0.0</v>
      </c>
    </row>
    <row r="5582">
      <c r="B5582" t="n">
        <v>0.81262179169028</v>
      </c>
      <c r="C5582" t="n">
        <f>$A$1 * B5582</f>
        <v>0.0</v>
      </c>
    </row>
    <row r="5583">
      <c r="B5583" t="n">
        <v>0.6362267267678923</v>
      </c>
      <c r="C5583" t="n">
        <f>$A$1 * B5583</f>
        <v>0.0</v>
      </c>
    </row>
    <row r="5584">
      <c r="B5584" t="n">
        <v>0.9833213363207555</v>
      </c>
      <c r="C5584" t="n">
        <f>$A$1 * B5584</f>
        <v>0.0</v>
      </c>
    </row>
    <row r="5585">
      <c r="B5585" t="n">
        <v>0.8024003917850541</v>
      </c>
      <c r="C5585" t="n">
        <f>$A$1 * B5585</f>
        <v>0.0</v>
      </c>
    </row>
    <row r="5586">
      <c r="B5586" t="n">
        <v>0.24347308931397804</v>
      </c>
      <c r="C5586" t="n">
        <f>$A$1 * B5586</f>
        <v>0.0</v>
      </c>
    </row>
    <row r="5587">
      <c r="B5587" t="n">
        <v>0.10615585880071454</v>
      </c>
      <c r="C5587" t="n">
        <f>$A$1 * B5587</f>
        <v>0.0</v>
      </c>
    </row>
    <row r="5588">
      <c r="B5588" t="n">
        <v>0.281954940970082</v>
      </c>
      <c r="C5588" t="n">
        <f>$A$1 * B5588</f>
        <v>0.0</v>
      </c>
    </row>
    <row r="5589">
      <c r="B5589" t="n">
        <v>0.6013664947580252</v>
      </c>
      <c r="C5589" t="n">
        <f>$A$1 * B5589</f>
        <v>0.0</v>
      </c>
    </row>
    <row r="5590">
      <c r="B5590" t="n">
        <v>0.1609276363037796</v>
      </c>
      <c r="C5590" t="n">
        <f>$A$1 * B5590</f>
        <v>0.0</v>
      </c>
    </row>
    <row r="5591">
      <c r="B5591" t="n">
        <v>0.30414943592552246</v>
      </c>
      <c r="C5591" t="n">
        <f>$A$1 * B5591</f>
        <v>0.0</v>
      </c>
    </row>
    <row r="5592">
      <c r="B5592" t="n">
        <v>0.3985535309174867</v>
      </c>
      <c r="C5592" t="n">
        <f>$A$1 * B5592</f>
        <v>0.0</v>
      </c>
    </row>
    <row r="5593">
      <c r="B5593" t="n">
        <v>0.638427723511804</v>
      </c>
      <c r="C5593" t="n">
        <f>$A$1 * B5593</f>
        <v>0.0</v>
      </c>
    </row>
    <row r="5594">
      <c r="B5594" t="n">
        <v>0.8120928499974749</v>
      </c>
      <c r="C5594" t="n">
        <f>$A$1 * B5594</f>
        <v>0.0</v>
      </c>
    </row>
    <row r="5595">
      <c r="B5595" t="n">
        <v>0.08256777917019686</v>
      </c>
      <c r="C5595" t="n">
        <f>$A$1 * B5595</f>
        <v>0.0</v>
      </c>
    </row>
    <row r="5596">
      <c r="B5596" t="n">
        <v>0.1253713839067906</v>
      </c>
      <c r="C5596" t="n">
        <f>$A$1 * B5596</f>
        <v>0.0</v>
      </c>
    </row>
    <row r="5597">
      <c r="B5597" t="n">
        <v>0.938959735346495</v>
      </c>
      <c r="C5597" t="n">
        <f>$A$1 * B5597</f>
        <v>0.0</v>
      </c>
    </row>
    <row r="5598">
      <c r="B5598" t="n">
        <v>0.053996887792364334</v>
      </c>
      <c r="C5598" t="n">
        <f>$A$1 * B5598</f>
        <v>0.0</v>
      </c>
    </row>
    <row r="5599">
      <c r="B5599" t="n">
        <v>0.6819582518412085</v>
      </c>
      <c r="C5599" t="n">
        <f>$A$1 * B5599</f>
        <v>0.0</v>
      </c>
    </row>
    <row r="5600">
      <c r="B5600" t="n">
        <v>0.35340024154523053</v>
      </c>
      <c r="C5600" t="n">
        <f>$A$1 * B5600</f>
        <v>0.0</v>
      </c>
    </row>
    <row r="5601">
      <c r="B5601" t="n">
        <v>0.302604501434349</v>
      </c>
      <c r="C5601" t="n">
        <f>$A$1 * B5601</f>
        <v>0.0</v>
      </c>
    </row>
    <row r="5602">
      <c r="B5602" t="n">
        <v>0.03613453059398197</v>
      </c>
      <c r="C5602" t="n">
        <f>$A$1 * B5602</f>
        <v>0.0</v>
      </c>
    </row>
    <row r="5603">
      <c r="B5603" t="n">
        <v>0.6052469375625372</v>
      </c>
      <c r="C5603" t="n">
        <f>$A$1 * B5603</f>
        <v>0.0</v>
      </c>
    </row>
    <row r="5604">
      <c r="B5604" t="n">
        <v>0.691416558148757</v>
      </c>
      <c r="C5604" t="n">
        <f>$A$1 * B5604</f>
        <v>0.0</v>
      </c>
    </row>
    <row r="5605">
      <c r="B5605" t="n">
        <v>0.09506680526096256</v>
      </c>
      <c r="C5605" t="n">
        <f>$A$1 * B5605</f>
        <v>0.0</v>
      </c>
    </row>
    <row r="5606">
      <c r="B5606" t="n">
        <v>0.28775111757845184</v>
      </c>
      <c r="C5606" t="n">
        <f>$A$1 * B5606</f>
        <v>0.0</v>
      </c>
    </row>
    <row r="5607">
      <c r="B5607" t="n">
        <v>0.8531545036802852</v>
      </c>
      <c r="C5607" t="n">
        <f>$A$1 * B5607</f>
        <v>0.0</v>
      </c>
    </row>
    <row r="5608">
      <c r="B5608" t="n">
        <v>0.6453827990862355</v>
      </c>
      <c r="C5608" t="n">
        <f>$A$1 * B5608</f>
        <v>0.0</v>
      </c>
    </row>
    <row r="5609">
      <c r="B5609" t="n">
        <v>0.8740420223844471</v>
      </c>
      <c r="C5609" t="n">
        <f>$A$1 * B5609</f>
        <v>0.0</v>
      </c>
    </row>
    <row r="5610">
      <c r="B5610" t="n">
        <v>0.28918154585780664</v>
      </c>
      <c r="C5610" t="n">
        <f>$A$1 * B5610</f>
        <v>0.0</v>
      </c>
    </row>
    <row r="5611">
      <c r="B5611" t="n">
        <v>0.9173339360535728</v>
      </c>
      <c r="C5611" t="n">
        <f>$A$1 * B5611</f>
        <v>0.0</v>
      </c>
    </row>
    <row r="5612">
      <c r="B5612" t="n">
        <v>0.22479256210843035</v>
      </c>
      <c r="C5612" t="n">
        <f>$A$1 * B5612</f>
        <v>0.0</v>
      </c>
    </row>
    <row r="5613">
      <c r="B5613" t="n">
        <v>0.366560533057831</v>
      </c>
      <c r="C5613" t="n">
        <f>$A$1 * B5613</f>
        <v>0.0</v>
      </c>
    </row>
    <row r="5614">
      <c r="B5614" t="n">
        <v>0.1481513587776203</v>
      </c>
      <c r="C5614" t="n">
        <f>$A$1 * B5614</f>
        <v>0.0</v>
      </c>
    </row>
    <row r="5615">
      <c r="B5615" t="n">
        <v>0.867563456227965</v>
      </c>
      <c r="C5615" t="n">
        <f>$A$1 * B5615</f>
        <v>0.0</v>
      </c>
    </row>
    <row r="5616">
      <c r="B5616" t="n">
        <v>0.8978937536372685</v>
      </c>
      <c r="C5616" t="n">
        <f>$A$1 * B5616</f>
        <v>0.0</v>
      </c>
    </row>
    <row r="5617">
      <c r="B5617" t="n">
        <v>0.42481255326614664</v>
      </c>
      <c r="C5617" t="n">
        <f>$A$1 * B5617</f>
        <v>0.0</v>
      </c>
    </row>
    <row r="5618">
      <c r="B5618" t="n">
        <v>0.5155615634344864</v>
      </c>
      <c r="C5618" t="n">
        <f>$A$1 * B5618</f>
        <v>0.0</v>
      </c>
    </row>
    <row r="5619">
      <c r="B5619" t="n">
        <v>0.7625646366243607</v>
      </c>
      <c r="C5619" t="n">
        <f>$A$1 * B5619</f>
        <v>0.0</v>
      </c>
    </row>
    <row r="5620">
      <c r="B5620" t="n">
        <v>0.31279055139603307</v>
      </c>
      <c r="C5620" t="n">
        <f>$A$1 * B5620</f>
        <v>0.0</v>
      </c>
    </row>
    <row r="5621">
      <c r="B5621" t="n">
        <v>0.43472306674031835</v>
      </c>
      <c r="C5621" t="n">
        <f>$A$1 * B5621</f>
        <v>0.0</v>
      </c>
    </row>
    <row r="5622">
      <c r="B5622" t="n">
        <v>0.2597417132765043</v>
      </c>
      <c r="C5622" t="n">
        <f>$A$1 * B5622</f>
        <v>0.0</v>
      </c>
    </row>
    <row r="5623">
      <c r="B5623" t="n">
        <v>0.38320190250929165</v>
      </c>
      <c r="C5623" t="n">
        <f>$A$1 * B5623</f>
        <v>0.0</v>
      </c>
    </row>
    <row r="5624">
      <c r="B5624" t="n">
        <v>0.6648209211999158</v>
      </c>
      <c r="C5624" t="n">
        <f>$A$1 * B5624</f>
        <v>0.0</v>
      </c>
    </row>
    <row r="5625">
      <c r="B5625" t="n">
        <v>0.14682342040781826</v>
      </c>
      <c r="C5625" t="n">
        <f>$A$1 * B5625</f>
        <v>0.0</v>
      </c>
    </row>
    <row r="5626">
      <c r="B5626" t="n">
        <v>0.8460401526523847</v>
      </c>
      <c r="C5626" t="n">
        <f>$A$1 * B5626</f>
        <v>0.0</v>
      </c>
    </row>
    <row r="5627">
      <c r="B5627" t="n">
        <v>0.9764510968009449</v>
      </c>
      <c r="C5627" t="n">
        <f>$A$1 * B5627</f>
        <v>0.0</v>
      </c>
    </row>
    <row r="5628">
      <c r="B5628" t="n">
        <v>0.4452563425835422</v>
      </c>
      <c r="C5628" t="n">
        <f>$A$1 * B5628</f>
        <v>0.0</v>
      </c>
    </row>
    <row r="5629">
      <c r="B5629" t="n">
        <v>0.7057610948195315</v>
      </c>
      <c r="C5629" t="n">
        <f>$A$1 * B5629</f>
        <v>0.0</v>
      </c>
    </row>
    <row r="5630">
      <c r="B5630" t="n">
        <v>0.34855404498250897</v>
      </c>
      <c r="C5630" t="n">
        <f>$A$1 * B5630</f>
        <v>0.0</v>
      </c>
    </row>
    <row r="5631">
      <c r="B5631" t="n">
        <v>0.5319027838846323</v>
      </c>
      <c r="C5631" t="n">
        <f>$A$1 * B5631</f>
        <v>0.0</v>
      </c>
    </row>
    <row r="5632">
      <c r="B5632" t="n">
        <v>0.12055147178586456</v>
      </c>
      <c r="C5632" t="n">
        <f>$A$1 * B5632</f>
        <v>0.0</v>
      </c>
    </row>
    <row r="5633">
      <c r="B5633" t="n">
        <v>0.6743593086895164</v>
      </c>
      <c r="C5633" t="n">
        <f>$A$1 * B5633</f>
        <v>0.0</v>
      </c>
    </row>
    <row r="5634">
      <c r="B5634" t="n">
        <v>0.6442219680810762</v>
      </c>
      <c r="C5634" t="n">
        <f>$A$1 * B5634</f>
        <v>0.0</v>
      </c>
    </row>
    <row r="5635">
      <c r="B5635" t="n">
        <v>0.42484512957352405</v>
      </c>
      <c r="C5635" t="n">
        <f>$A$1 * B5635</f>
        <v>0.0</v>
      </c>
    </row>
    <row r="5636">
      <c r="B5636" t="n">
        <v>0.05403291137611177</v>
      </c>
      <c r="C5636" t="n">
        <f>$A$1 * B5636</f>
        <v>0.0</v>
      </c>
    </row>
    <row r="5637">
      <c r="B5637" t="n">
        <v>0.3294686457307756</v>
      </c>
      <c r="C5637" t="n">
        <f>$A$1 * B5637</f>
        <v>0.0</v>
      </c>
    </row>
    <row r="5638">
      <c r="B5638" t="n">
        <v>0.2974214835650425</v>
      </c>
      <c r="C5638" t="n">
        <f>$A$1 * B5638</f>
        <v>0.0</v>
      </c>
    </row>
    <row r="5639">
      <c r="B5639" t="n">
        <v>0.01648066908017476</v>
      </c>
      <c r="C5639" t="n">
        <f>$A$1 * B5639</f>
        <v>0.0</v>
      </c>
    </row>
    <row r="5640">
      <c r="B5640" t="n">
        <v>0.5156213102368904</v>
      </c>
      <c r="C5640" t="n">
        <f>$A$1 * B5640</f>
        <v>0.0</v>
      </c>
    </row>
    <row r="5641">
      <c r="B5641" t="n">
        <v>0.585448814392349</v>
      </c>
      <c r="C5641" t="n">
        <f>$A$1 * B5641</f>
        <v>0.0</v>
      </c>
    </row>
    <row r="5642">
      <c r="B5642" t="n">
        <v>0.2862033361171068</v>
      </c>
      <c r="C5642" t="n">
        <f>$A$1 * B5642</f>
        <v>0.0</v>
      </c>
    </row>
    <row r="5643">
      <c r="B5643" t="n">
        <v>0.8165488965334973</v>
      </c>
      <c r="C5643" t="n">
        <f>$A$1 * B5643</f>
        <v>0.0</v>
      </c>
    </row>
    <row r="5644">
      <c r="B5644" t="n">
        <v>0.4567222163749304</v>
      </c>
      <c r="C5644" t="n">
        <f>$A$1 * B5644</f>
        <v>0.0</v>
      </c>
    </row>
    <row r="5645">
      <c r="B5645" t="n">
        <v>0.5604177322139998</v>
      </c>
      <c r="C5645" t="n">
        <f>$A$1 * B5645</f>
        <v>0.0</v>
      </c>
    </row>
    <row r="5646">
      <c r="B5646" t="n">
        <v>0.9816597202289651</v>
      </c>
      <c r="C5646" t="n">
        <f>$A$1 * B5646</f>
        <v>0.0</v>
      </c>
    </row>
    <row r="5647">
      <c r="B5647" t="n">
        <v>0.011517316706553093</v>
      </c>
      <c r="C5647" t="n">
        <f>$A$1 * B5647</f>
        <v>0.0</v>
      </c>
    </row>
    <row r="5648">
      <c r="B5648" t="n">
        <v>0.9530306294032984</v>
      </c>
      <c r="C5648" t="n">
        <f>$A$1 * B5648</f>
        <v>0.0</v>
      </c>
    </row>
    <row r="5649">
      <c r="B5649" t="n">
        <v>0.712816933932097</v>
      </c>
      <c r="C5649" t="n">
        <f>$A$1 * B5649</f>
        <v>0.0</v>
      </c>
    </row>
    <row r="5650">
      <c r="B5650" t="n">
        <v>0.1555749545628049</v>
      </c>
      <c r="C5650" t="n">
        <f>$A$1 * B5650</f>
        <v>0.0</v>
      </c>
    </row>
    <row r="5651">
      <c r="B5651" t="n">
        <v>0.46811329105854227</v>
      </c>
      <c r="C5651" t="n">
        <f>$A$1 * B5651</f>
        <v>0.0</v>
      </c>
    </row>
    <row r="5652">
      <c r="B5652" t="n">
        <v>0.2599009607146431</v>
      </c>
      <c r="C5652" t="n">
        <f>$A$1 * B5652</f>
        <v>0.0</v>
      </c>
    </row>
    <row r="5653">
      <c r="B5653" t="n">
        <v>0.4888505447276936</v>
      </c>
      <c r="C5653" t="n">
        <f>$A$1 * B5653</f>
        <v>0.0</v>
      </c>
    </row>
    <row r="5654">
      <c r="B5654" t="n">
        <v>0.1477844692996737</v>
      </c>
      <c r="C5654" t="n">
        <f>$A$1 * B5654</f>
        <v>0.0</v>
      </c>
    </row>
    <row r="5655">
      <c r="B5655" t="n">
        <v>0.5735282761314882</v>
      </c>
      <c r="C5655" t="n">
        <f>$A$1 * B5655</f>
        <v>0.0</v>
      </c>
    </row>
    <row r="5656">
      <c r="B5656" t="n">
        <v>0.95103832352111</v>
      </c>
      <c r="C5656" t="n">
        <f>$A$1 * B5656</f>
        <v>0.0</v>
      </c>
    </row>
    <row r="5657">
      <c r="B5657" t="n">
        <v>0.23429029057122375</v>
      </c>
      <c r="C5657" t="n">
        <f>$A$1 * B5657</f>
        <v>0.0</v>
      </c>
    </row>
    <row r="5658">
      <c r="B5658" t="n">
        <v>0.5063464773539739</v>
      </c>
      <c r="C5658" t="n">
        <f>$A$1 * B5658</f>
        <v>0.0</v>
      </c>
    </row>
    <row r="5659">
      <c r="B5659" t="n">
        <v>0.9299838367904644</v>
      </c>
      <c r="C5659" t="n">
        <f>$A$1 * B5659</f>
        <v>0.0</v>
      </c>
    </row>
    <row r="5660">
      <c r="B5660" t="n">
        <v>0.18337120565354748</v>
      </c>
      <c r="C5660" t="n">
        <f>$A$1 * B5660</f>
        <v>0.0</v>
      </c>
    </row>
    <row r="5661">
      <c r="B5661" t="n">
        <v>0.005330514592787883</v>
      </c>
      <c r="C5661" t="n">
        <f>$A$1 * B5661</f>
        <v>0.0</v>
      </c>
    </row>
    <row r="5662">
      <c r="B5662" t="n">
        <v>0.7394249028094252</v>
      </c>
      <c r="C5662" t="n">
        <f>$A$1 * B5662</f>
        <v>0.0</v>
      </c>
    </row>
    <row r="5663">
      <c r="B5663" t="n">
        <v>0.8198528409710373</v>
      </c>
      <c r="C5663" t="n">
        <f>$A$1 * B5663</f>
        <v>0.0</v>
      </c>
    </row>
    <row r="5664">
      <c r="B5664" t="n">
        <v>0.935257526078196</v>
      </c>
      <c r="C5664" t="n">
        <f>$A$1 * B5664</f>
        <v>0.0</v>
      </c>
    </row>
    <row r="5665">
      <c r="B5665" t="n">
        <v>0.07905428299029305</v>
      </c>
      <c r="C5665" t="n">
        <f>$A$1 * B5665</f>
        <v>0.0</v>
      </c>
    </row>
    <row r="5666">
      <c r="B5666" t="n">
        <v>0.4079779486786378</v>
      </c>
      <c r="C5666" t="n">
        <f>$A$1 * B5666</f>
        <v>0.0</v>
      </c>
    </row>
    <row r="5667">
      <c r="B5667" t="n">
        <v>0.04180280554739291</v>
      </c>
      <c r="C5667" t="n">
        <f>$A$1 * B5667</f>
        <v>0.0</v>
      </c>
    </row>
    <row r="5668">
      <c r="B5668" t="n">
        <v>0.40935162867601316</v>
      </c>
      <c r="C5668" t="n">
        <f>$A$1 * B5668</f>
        <v>0.0</v>
      </c>
    </row>
    <row r="5669">
      <c r="B5669" t="n">
        <v>0.18221804219264248</v>
      </c>
      <c r="C5669" t="n">
        <f>$A$1 * B5669</f>
        <v>0.0</v>
      </c>
    </row>
    <row r="5670">
      <c r="B5670" t="n">
        <v>0.05057002827481205</v>
      </c>
      <c r="C5670" t="n">
        <f>$A$1 * B5670</f>
        <v>0.0</v>
      </c>
    </row>
    <row r="5671">
      <c r="B5671" t="n">
        <v>0.9137619191510822</v>
      </c>
      <c r="C5671" t="n">
        <f>$A$1 * B5671</f>
        <v>0.0</v>
      </c>
    </row>
    <row r="5672">
      <c r="B5672" t="n">
        <v>0.6557730968757843</v>
      </c>
      <c r="C5672" t="n">
        <f>$A$1 * B5672</f>
        <v>0.0</v>
      </c>
    </row>
    <row r="5673">
      <c r="B5673" t="n">
        <v>0.21683045529272782</v>
      </c>
      <c r="C5673" t="n">
        <f>$A$1 * B5673</f>
        <v>0.0</v>
      </c>
    </row>
    <row r="5674">
      <c r="B5674" t="n">
        <v>0.6401856898384213</v>
      </c>
      <c r="C5674" t="n">
        <f>$A$1 * B5674</f>
        <v>0.0</v>
      </c>
    </row>
    <row r="5675">
      <c r="B5675" t="n">
        <v>0.011750768670404144</v>
      </c>
      <c r="C5675" t="n">
        <f>$A$1 * B5675</f>
        <v>0.0</v>
      </c>
    </row>
    <row r="5676">
      <c r="B5676" t="n">
        <v>0.23707524628886112</v>
      </c>
      <c r="C5676" t="n">
        <f>$A$1 * B5676</f>
        <v>0.0</v>
      </c>
    </row>
    <row r="5677">
      <c r="B5677" t="n">
        <v>0.08357954652303412</v>
      </c>
      <c r="C5677" t="n">
        <f>$A$1 * B5677</f>
        <v>0.0</v>
      </c>
    </row>
    <row r="5678">
      <c r="B5678" t="n">
        <v>0.7719590022331674</v>
      </c>
      <c r="C5678" t="n">
        <f>$A$1 * B5678</f>
        <v>0.0</v>
      </c>
    </row>
    <row r="5679">
      <c r="B5679" t="n">
        <v>0.5499166541655616</v>
      </c>
      <c r="C5679" t="n">
        <f>$A$1 * B5679</f>
        <v>0.0</v>
      </c>
    </row>
    <row r="5680">
      <c r="B5680" t="n">
        <v>0.4245477733686386</v>
      </c>
      <c r="C5680" t="n">
        <f>$A$1 * B5680</f>
        <v>0.0</v>
      </c>
    </row>
    <row r="5681">
      <c r="B5681" t="n">
        <v>0.8610286116944761</v>
      </c>
      <c r="C5681" t="n">
        <f>$A$1 * B5681</f>
        <v>0.0</v>
      </c>
    </row>
    <row r="5682">
      <c r="B5682" t="n">
        <v>0.4490943269222665</v>
      </c>
      <c r="C5682" t="n">
        <f>$A$1 * B5682</f>
        <v>0.0</v>
      </c>
    </row>
    <row r="5683">
      <c r="B5683" t="n">
        <v>0.18281938689296162</v>
      </c>
      <c r="C5683" t="n">
        <f>$A$1 * B5683</f>
        <v>0.0</v>
      </c>
    </row>
    <row r="5684">
      <c r="B5684" t="n">
        <v>0.10707359698051544</v>
      </c>
      <c r="C5684" t="n">
        <f>$A$1 * B5684</f>
        <v>0.0</v>
      </c>
    </row>
    <row r="5685">
      <c r="B5685" t="n">
        <v>0.06987772085691724</v>
      </c>
      <c r="C5685" t="n">
        <f>$A$1 * B5685</f>
        <v>0.0</v>
      </c>
    </row>
    <row r="5686">
      <c r="B5686" t="n">
        <v>0.9203659612590289</v>
      </c>
      <c r="C5686" t="n">
        <f>$A$1 * B5686</f>
        <v>0.0</v>
      </c>
    </row>
    <row r="5687">
      <c r="B5687" t="n">
        <v>0.7378595585637998</v>
      </c>
      <c r="C5687" t="n">
        <f>$A$1 * B5687</f>
        <v>0.0</v>
      </c>
    </row>
    <row r="5688">
      <c r="B5688" t="n">
        <v>0.9925911711450679</v>
      </c>
      <c r="C5688" t="n">
        <f>$A$1 * B5688</f>
        <v>0.0</v>
      </c>
    </row>
    <row r="5689">
      <c r="B5689" t="n">
        <v>0.6746453361252744</v>
      </c>
      <c r="C5689" t="n">
        <f>$A$1 * B5689</f>
        <v>0.0</v>
      </c>
    </row>
    <row r="5690">
      <c r="B5690" t="n">
        <v>0.13748215505293826</v>
      </c>
      <c r="C5690" t="n">
        <f>$A$1 * B5690</f>
        <v>0.0</v>
      </c>
    </row>
    <row r="5691">
      <c r="B5691" t="n">
        <v>0.1507143751859178</v>
      </c>
      <c r="C5691" t="n">
        <f>$A$1 * B5691</f>
        <v>0.0</v>
      </c>
    </row>
    <row r="5692">
      <c r="B5692" t="n">
        <v>0.2065414134468323</v>
      </c>
      <c r="C5692" t="n">
        <f>$A$1 * B5692</f>
        <v>0.0</v>
      </c>
    </row>
    <row r="5693">
      <c r="B5693" t="n">
        <v>0.5145881059855398</v>
      </c>
      <c r="C5693" t="n">
        <f>$A$1 * B5693</f>
        <v>0.0</v>
      </c>
    </row>
    <row r="5694">
      <c r="B5694" t="n">
        <v>0.7604581485024544</v>
      </c>
      <c r="C5694" t="n">
        <f>$A$1 * B5694</f>
        <v>0.0</v>
      </c>
    </row>
    <row r="5695">
      <c r="B5695" t="n">
        <v>0.4467229085397413</v>
      </c>
      <c r="C5695" t="n">
        <f>$A$1 * B5695</f>
        <v>0.0</v>
      </c>
    </row>
    <row r="5696">
      <c r="B5696" t="n">
        <v>0.007818939111576051</v>
      </c>
      <c r="C5696" t="n">
        <f>$A$1 * B5696</f>
        <v>0.0</v>
      </c>
    </row>
    <row r="5697">
      <c r="B5697" t="n">
        <v>0.4451765635601753</v>
      </c>
      <c r="C5697" t="n">
        <f>$A$1 * B5697</f>
        <v>0.0</v>
      </c>
    </row>
    <row r="5698">
      <c r="B5698" t="n">
        <v>0.9446752930537623</v>
      </c>
      <c r="C5698" t="n">
        <f>$A$1 * B5698</f>
        <v>0.0</v>
      </c>
    </row>
    <row r="5699">
      <c r="B5699" t="n">
        <v>0.2647407848622525</v>
      </c>
      <c r="C5699" t="n">
        <f>$A$1 * B5699</f>
        <v>0.0</v>
      </c>
    </row>
    <row r="5700">
      <c r="B5700" t="n">
        <v>0.4223675772496214</v>
      </c>
      <c r="C5700" t="n">
        <f>$A$1 * B5700</f>
        <v>0.0</v>
      </c>
    </row>
    <row r="5701">
      <c r="B5701" t="n">
        <v>0.353874330485743</v>
      </c>
      <c r="C5701" t="n">
        <f>$A$1 * B5701</f>
        <v>0.0</v>
      </c>
    </row>
    <row r="5702">
      <c r="B5702" t="n">
        <v>0.009952675748909234</v>
      </c>
      <c r="C5702" t="n">
        <f>$A$1 * B5702</f>
        <v>0.0</v>
      </c>
    </row>
    <row r="5703">
      <c r="B5703" t="n">
        <v>0.977116407840718</v>
      </c>
      <c r="C5703" t="n">
        <f>$A$1 * B5703</f>
        <v>0.0</v>
      </c>
    </row>
    <row r="5704">
      <c r="B5704" t="n">
        <v>0.7664400720968563</v>
      </c>
      <c r="C5704" t="n">
        <f>$A$1 * B5704</f>
        <v>0.0</v>
      </c>
    </row>
    <row r="5705">
      <c r="B5705" t="n">
        <v>0.38634257834405883</v>
      </c>
      <c r="C5705" t="n">
        <f>$A$1 * B5705</f>
        <v>0.0</v>
      </c>
    </row>
    <row r="5706">
      <c r="B5706" t="n">
        <v>0.7628807982136326</v>
      </c>
      <c r="C5706" t="n">
        <f>$A$1 * B5706</f>
        <v>0.0</v>
      </c>
    </row>
    <row r="5707">
      <c r="B5707" t="n">
        <v>0.9149617720451163</v>
      </c>
      <c r="C5707" t="n">
        <f>$A$1 * B5707</f>
        <v>0.0</v>
      </c>
    </row>
    <row r="5708">
      <c r="B5708" t="n">
        <v>0.15733078089142216</v>
      </c>
      <c r="C5708" t="n">
        <f>$A$1 * B5708</f>
        <v>0.0</v>
      </c>
    </row>
    <row r="5709">
      <c r="B5709" t="n">
        <v>0.8423635948922792</v>
      </c>
      <c r="C5709" t="n">
        <f>$A$1 * B5709</f>
        <v>0.0</v>
      </c>
    </row>
    <row r="5710">
      <c r="B5710" t="n">
        <v>0.44666527687591107</v>
      </c>
      <c r="C5710" t="n">
        <f>$A$1 * B5710</f>
        <v>0.0</v>
      </c>
    </row>
    <row r="5711">
      <c r="B5711" t="n">
        <v>0.4726078249100112</v>
      </c>
      <c r="C5711" t="n">
        <f>$A$1 * B5711</f>
        <v>0.0</v>
      </c>
    </row>
    <row r="5712">
      <c r="B5712" t="n">
        <v>0.7389651389891652</v>
      </c>
      <c r="C5712" t="n">
        <f>$A$1 * B5712</f>
        <v>0.0</v>
      </c>
    </row>
    <row r="5713">
      <c r="B5713" t="n">
        <v>0.9441881839496996</v>
      </c>
      <c r="C5713" t="n">
        <f>$A$1 * B5713</f>
        <v>0.0</v>
      </c>
    </row>
    <row r="5714">
      <c r="B5714" t="n">
        <v>0.9203845438843762</v>
      </c>
      <c r="C5714" t="n">
        <f>$A$1 * B5714</f>
        <v>0.0</v>
      </c>
    </row>
    <row r="5715">
      <c r="B5715" t="n">
        <v>0.04924573312227609</v>
      </c>
      <c r="C5715" t="n">
        <f>$A$1 * B5715</f>
        <v>0.0</v>
      </c>
    </row>
    <row r="5716">
      <c r="B5716" t="n">
        <v>0.6178008545424182</v>
      </c>
      <c r="C5716" t="n">
        <f>$A$1 * B5716</f>
        <v>0.0</v>
      </c>
    </row>
    <row r="5717">
      <c r="B5717" t="n">
        <v>0.6930275163101354</v>
      </c>
      <c r="C5717" t="n">
        <f>$A$1 * B5717</f>
        <v>0.0</v>
      </c>
    </row>
    <row r="5718">
      <c r="B5718" t="n">
        <v>0.48536377302866474</v>
      </c>
      <c r="C5718" t="n">
        <f>$A$1 * B5718</f>
        <v>0.0</v>
      </c>
    </row>
    <row r="5719">
      <c r="B5719" t="n">
        <v>0.7508209424815917</v>
      </c>
      <c r="C5719" t="n">
        <f>$A$1 * B5719</f>
        <v>0.0</v>
      </c>
    </row>
    <row r="5720">
      <c r="B5720" t="n">
        <v>0.29215590531586244</v>
      </c>
      <c r="C5720" t="n">
        <f>$A$1 * B5720</f>
        <v>0.0</v>
      </c>
    </row>
    <row r="5721">
      <c r="B5721" t="n">
        <v>0.29937297261349116</v>
      </c>
      <c r="C5721" t="n">
        <f>$A$1 * B5721</f>
        <v>0.0</v>
      </c>
    </row>
    <row r="5722">
      <c r="B5722" t="n">
        <v>0.026293765441924966</v>
      </c>
      <c r="C5722" t="n">
        <f>$A$1 * B5722</f>
        <v>0.0</v>
      </c>
    </row>
    <row r="5723">
      <c r="B5723" t="n">
        <v>0.175066873306851</v>
      </c>
      <c r="C5723" t="n">
        <f>$A$1 * B5723</f>
        <v>0.0</v>
      </c>
    </row>
    <row r="5724">
      <c r="B5724" t="n">
        <v>0.5828598997911167</v>
      </c>
      <c r="C5724" t="n">
        <f>$A$1 * B5724</f>
        <v>0.0</v>
      </c>
    </row>
    <row r="5725">
      <c r="B5725" t="n">
        <v>0.34388711957171625</v>
      </c>
      <c r="C5725" t="n">
        <f>$A$1 * B5725</f>
        <v>0.0</v>
      </c>
    </row>
    <row r="5726">
      <c r="B5726" t="n">
        <v>0.004198803552141195</v>
      </c>
      <c r="C5726" t="n">
        <f>$A$1 * B5726</f>
        <v>0.0</v>
      </c>
    </row>
    <row r="5727">
      <c r="B5727" t="n">
        <v>0.781854600951026</v>
      </c>
      <c r="C5727" t="n">
        <f>$A$1 * B5727</f>
        <v>0.0</v>
      </c>
    </row>
    <row r="5728">
      <c r="B5728" t="n">
        <v>0.7713568459376632</v>
      </c>
      <c r="C5728" t="n">
        <f>$A$1 * B5728</f>
        <v>0.0</v>
      </c>
    </row>
    <row r="5729">
      <c r="B5729" t="n">
        <v>0.4796633778577615</v>
      </c>
      <c r="C5729" t="n">
        <f>$A$1 * B5729</f>
        <v>0.0</v>
      </c>
    </row>
    <row r="5730">
      <c r="B5730" t="n">
        <v>0.18162375183413726</v>
      </c>
      <c r="C5730" t="n">
        <f>$A$1 * B5730</f>
        <v>0.0</v>
      </c>
    </row>
    <row r="5731">
      <c r="B5731" t="n">
        <v>0.845215016435605</v>
      </c>
      <c r="C5731" t="n">
        <f>$A$1 * B5731</f>
        <v>0.0</v>
      </c>
    </row>
    <row r="5732">
      <c r="B5732" t="n">
        <v>0.20560149869137578</v>
      </c>
      <c r="C5732" t="n">
        <f>$A$1 * B5732</f>
        <v>0.0</v>
      </c>
    </row>
    <row r="5733">
      <c r="B5733" t="n">
        <v>0.5078509586288472</v>
      </c>
      <c r="C5733" t="n">
        <f>$A$1 * B5733</f>
        <v>0.0</v>
      </c>
    </row>
    <row r="5734">
      <c r="B5734" t="n">
        <v>0.9414667241275959</v>
      </c>
      <c r="C5734" t="n">
        <f>$A$1 * B5734</f>
        <v>0.0</v>
      </c>
    </row>
    <row r="5735">
      <c r="B5735" t="n">
        <v>0.9940301539917649</v>
      </c>
      <c r="C5735" t="n">
        <f>$A$1 * B5735</f>
        <v>0.0</v>
      </c>
    </row>
    <row r="5736">
      <c r="B5736" t="n">
        <v>0.7729007926330906</v>
      </c>
      <c r="C5736" t="n">
        <f>$A$1 * B5736</f>
        <v>0.0</v>
      </c>
    </row>
    <row r="5737">
      <c r="B5737" t="n">
        <v>0.1361297268744126</v>
      </c>
      <c r="C5737" t="n">
        <f>$A$1 * B5737</f>
        <v>0.0</v>
      </c>
    </row>
    <row r="5738">
      <c r="B5738" t="n">
        <v>0.8811935914592427</v>
      </c>
      <c r="C5738" t="n">
        <f>$A$1 * B5738</f>
        <v>0.0</v>
      </c>
    </row>
    <row r="5739">
      <c r="B5739" t="n">
        <v>0.2874184014403589</v>
      </c>
      <c r="C5739" t="n">
        <f>$A$1 * B5739</f>
        <v>0.0</v>
      </c>
    </row>
    <row r="5740">
      <c r="B5740" t="n">
        <v>0.7970987814071978</v>
      </c>
      <c r="C5740" t="n">
        <f>$A$1 * B5740</f>
        <v>0.0</v>
      </c>
    </row>
    <row r="5741">
      <c r="B5741" t="n">
        <v>0.806152247189648</v>
      </c>
      <c r="C5741" t="n">
        <f>$A$1 * B5741</f>
        <v>0.0</v>
      </c>
    </row>
    <row r="5742">
      <c r="B5742" t="n">
        <v>0.9793505070890718</v>
      </c>
      <c r="C5742" t="n">
        <f>$A$1 * B5742</f>
        <v>0.0</v>
      </c>
    </row>
    <row r="5743">
      <c r="B5743" t="n">
        <v>0.11708631783400802</v>
      </c>
      <c r="C5743" t="n">
        <f>$A$1 * B5743</f>
        <v>0.0</v>
      </c>
    </row>
    <row r="5744">
      <c r="B5744" t="n">
        <v>0.954149428015104</v>
      </c>
      <c r="C5744" t="n">
        <f>$A$1 * B5744</f>
        <v>0.0</v>
      </c>
    </row>
    <row r="5745">
      <c r="B5745" t="n">
        <v>0.08874409895455249</v>
      </c>
      <c r="C5745" t="n">
        <f>$A$1 * B5745</f>
        <v>0.0</v>
      </c>
    </row>
    <row r="5746">
      <c r="B5746" t="n">
        <v>0.4787242934112693</v>
      </c>
      <c r="C5746" t="n">
        <f>$A$1 * B5746</f>
        <v>0.0</v>
      </c>
    </row>
    <row r="5747">
      <c r="B5747" t="n">
        <v>0.6946711668451172</v>
      </c>
      <c r="C5747" t="n">
        <f>$A$1 * B5747</f>
        <v>0.0</v>
      </c>
    </row>
    <row r="5748">
      <c r="B5748" t="n">
        <v>0.27458471841185295</v>
      </c>
      <c r="C5748" t="n">
        <f>$A$1 * B5748</f>
        <v>0.0</v>
      </c>
    </row>
    <row r="5749">
      <c r="B5749" t="n">
        <v>0.8855561017038208</v>
      </c>
      <c r="C5749" t="n">
        <f>$A$1 * B5749</f>
        <v>0.0</v>
      </c>
    </row>
    <row r="5750">
      <c r="B5750" t="n">
        <v>0.15983060351310874</v>
      </c>
      <c r="C5750" t="n">
        <f>$A$1 * B5750</f>
        <v>0.0</v>
      </c>
    </row>
    <row r="5751">
      <c r="B5751" t="n">
        <v>0.9116361130635026</v>
      </c>
      <c r="C5751" t="n">
        <f>$A$1 * B5751</f>
        <v>0.0</v>
      </c>
    </row>
    <row r="5752">
      <c r="B5752" t="n">
        <v>0.34211677572226173</v>
      </c>
      <c r="C5752" t="n">
        <f>$A$1 * B5752</f>
        <v>0.0</v>
      </c>
    </row>
    <row r="5753">
      <c r="B5753" t="n">
        <v>0.39580086612597387</v>
      </c>
      <c r="C5753" t="n">
        <f>$A$1 * B5753</f>
        <v>0.0</v>
      </c>
    </row>
    <row r="5754">
      <c r="B5754" t="n">
        <v>0.7789256781171189</v>
      </c>
      <c r="C5754" t="n">
        <f>$A$1 * B5754</f>
        <v>0.0</v>
      </c>
    </row>
    <row r="5755">
      <c r="B5755" t="n">
        <v>0.7030828527617761</v>
      </c>
      <c r="C5755" t="n">
        <f>$A$1 * B5755</f>
        <v>0.0</v>
      </c>
    </row>
    <row r="5756">
      <c r="B5756" t="n">
        <v>0.32060714149479164</v>
      </c>
      <c r="C5756" t="n">
        <f>$A$1 * B5756</f>
        <v>0.0</v>
      </c>
    </row>
    <row r="5757">
      <c r="B5757" t="n">
        <v>0.5217358372972034</v>
      </c>
      <c r="C5757" t="n">
        <f>$A$1 * B5757</f>
        <v>0.0</v>
      </c>
    </row>
    <row r="5758">
      <c r="B5758" t="n">
        <v>0.14595054805070273</v>
      </c>
      <c r="C5758" t="n">
        <f>$A$1 * B5758</f>
        <v>0.0</v>
      </c>
    </row>
    <row r="5759">
      <c r="B5759" t="n">
        <v>0.656319054393439</v>
      </c>
      <c r="C5759" t="n">
        <f>$A$1 * B5759</f>
        <v>0.0</v>
      </c>
    </row>
    <row r="5760">
      <c r="B5760" t="n">
        <v>0.8167944342355301</v>
      </c>
      <c r="C5760" t="n">
        <f>$A$1 * B5760</f>
        <v>0.0</v>
      </c>
    </row>
    <row r="5761">
      <c r="B5761" t="n">
        <v>0.8834135030194744</v>
      </c>
      <c r="C5761" t="n">
        <f>$A$1 * B5761</f>
        <v>0.0</v>
      </c>
    </row>
    <row r="5762">
      <c r="B5762" t="n">
        <v>0.5208563028573241</v>
      </c>
      <c r="C5762" t="n">
        <f>$A$1 * B5762</f>
        <v>0.0</v>
      </c>
    </row>
    <row r="5763">
      <c r="B5763" t="n">
        <v>0.8168113340745393</v>
      </c>
      <c r="C5763" t="n">
        <f>$A$1 * B5763</f>
        <v>0.0</v>
      </c>
    </row>
    <row r="5764">
      <c r="B5764" t="n">
        <v>0.39108874423669093</v>
      </c>
      <c r="C5764" t="n">
        <f>$A$1 * B5764</f>
        <v>0.0</v>
      </c>
    </row>
    <row r="5765">
      <c r="B5765" t="n">
        <v>0.4662202137420143</v>
      </c>
      <c r="C5765" t="n">
        <f>$A$1 * B5765</f>
        <v>0.0</v>
      </c>
    </row>
    <row r="5766">
      <c r="B5766" t="n">
        <v>0.8662142804169527</v>
      </c>
      <c r="C5766" t="n">
        <f>$A$1 * B5766</f>
        <v>0.0</v>
      </c>
    </row>
    <row r="5767">
      <c r="B5767" t="n">
        <v>0.29060824677305663</v>
      </c>
      <c r="C5767" t="n">
        <f>$A$1 * B5767</f>
        <v>0.0</v>
      </c>
    </row>
    <row r="5768">
      <c r="B5768" t="n">
        <v>0.880118063349757</v>
      </c>
      <c r="C5768" t="n">
        <f>$A$1 * B5768</f>
        <v>0.0</v>
      </c>
    </row>
    <row r="5769">
      <c r="B5769" t="n">
        <v>0.44890308358870146</v>
      </c>
      <c r="C5769" t="n">
        <f>$A$1 * B5769</f>
        <v>0.0</v>
      </c>
    </row>
    <row r="5770">
      <c r="B5770" t="n">
        <v>0.25727342651674767</v>
      </c>
      <c r="C5770" t="n">
        <f>$A$1 * B5770</f>
        <v>0.0</v>
      </c>
    </row>
    <row r="5771">
      <c r="B5771" t="n">
        <v>0.642311628265308</v>
      </c>
      <c r="C5771" t="n">
        <f>$A$1 * B5771</f>
        <v>0.0</v>
      </c>
    </row>
    <row r="5772">
      <c r="B5772" t="n">
        <v>0.07802446328295676</v>
      </c>
      <c r="C5772" t="n">
        <f>$A$1 * B5772</f>
        <v>0.0</v>
      </c>
    </row>
    <row r="5773">
      <c r="B5773" t="n">
        <v>0.7201744082936934</v>
      </c>
      <c r="C5773" t="n">
        <f>$A$1 * B5773</f>
        <v>0.0</v>
      </c>
    </row>
    <row r="5774">
      <c r="B5774" t="n">
        <v>0.4579197279070132</v>
      </c>
      <c r="C5774" t="n">
        <f>$A$1 * B5774</f>
        <v>0.0</v>
      </c>
    </row>
    <row r="5775">
      <c r="B5775" t="n">
        <v>0.8063834944232637</v>
      </c>
      <c r="C5775" t="n">
        <f>$A$1 * B5775</f>
        <v>0.0</v>
      </c>
    </row>
    <row r="5776">
      <c r="B5776" t="n">
        <v>0.578253535593603</v>
      </c>
      <c r="C5776" t="n">
        <f>$A$1 * B5776</f>
        <v>0.0</v>
      </c>
    </row>
    <row r="5777">
      <c r="B5777" t="n">
        <v>0.49355939411004124</v>
      </c>
      <c r="C5777" t="n">
        <f>$A$1 * B5777</f>
        <v>0.0</v>
      </c>
    </row>
    <row r="5778">
      <c r="B5778" t="n">
        <v>0.6075552451132583</v>
      </c>
      <c r="C5778" t="n">
        <f>$A$1 * B5778</f>
        <v>0.0</v>
      </c>
    </row>
    <row r="5779">
      <c r="B5779" t="n">
        <v>0.660112766278076</v>
      </c>
      <c r="C5779" t="n">
        <f>$A$1 * B5779</f>
        <v>0.0</v>
      </c>
    </row>
    <row r="5780">
      <c r="B5780" t="n">
        <v>0.9792510162434241</v>
      </c>
      <c r="C5780" t="n">
        <f>$A$1 * B5780</f>
        <v>0.0</v>
      </c>
    </row>
    <row r="5781">
      <c r="B5781" t="n">
        <v>0.14121445689297552</v>
      </c>
      <c r="C5781" t="n">
        <f>$A$1 * B5781</f>
        <v>0.0</v>
      </c>
    </row>
    <row r="5782">
      <c r="B5782" t="n">
        <v>0.7957220407027553</v>
      </c>
      <c r="C5782" t="n">
        <f>$A$1 * B5782</f>
        <v>0.0</v>
      </c>
    </row>
    <row r="5783">
      <c r="B5783" t="n">
        <v>0.3125799915312534</v>
      </c>
      <c r="C5783" t="n">
        <f>$A$1 * B5783</f>
        <v>0.0</v>
      </c>
    </row>
    <row r="5784">
      <c r="B5784" t="n">
        <v>0.0031229393197067523</v>
      </c>
      <c r="C5784" t="n">
        <f>$A$1 * B5784</f>
        <v>0.0</v>
      </c>
    </row>
    <row r="5785">
      <c r="B5785" t="n">
        <v>0.2590188945958871</v>
      </c>
      <c r="C5785" t="n">
        <f>$A$1 * B5785</f>
        <v>0.0</v>
      </c>
    </row>
    <row r="5786">
      <c r="B5786" t="n">
        <v>0.6004290753031761</v>
      </c>
      <c r="C5786" t="n">
        <f>$A$1 * B5786</f>
        <v>0.0</v>
      </c>
    </row>
    <row r="5787">
      <c r="B5787" t="n">
        <v>0.14371412928680916</v>
      </c>
      <c r="C5787" t="n">
        <f>$A$1 * B5787</f>
        <v>0.0</v>
      </c>
    </row>
    <row r="5788">
      <c r="B5788" t="n">
        <v>0.6078917310204868</v>
      </c>
      <c r="C5788" t="n">
        <f>$A$1 * B5788</f>
        <v>0.0</v>
      </c>
    </row>
    <row r="5789">
      <c r="B5789" t="n">
        <v>0.5448731658462356</v>
      </c>
      <c r="C5789" t="n">
        <f>$A$1 * B5789</f>
        <v>0.0</v>
      </c>
    </row>
    <row r="5790">
      <c r="B5790" t="n">
        <v>0.6440708406236891</v>
      </c>
      <c r="C5790" t="n">
        <f>$A$1 * B5790</f>
        <v>0.0</v>
      </c>
    </row>
    <row r="5791">
      <c r="B5791" t="n">
        <v>0.3374522054738527</v>
      </c>
      <c r="C5791" t="n">
        <f>$A$1 * B5791</f>
        <v>0.0</v>
      </c>
    </row>
    <row r="5792">
      <c r="B5792" t="n">
        <v>0.9077103728427743</v>
      </c>
      <c r="C5792" t="n">
        <f>$A$1 * B5792</f>
        <v>0.0</v>
      </c>
    </row>
    <row r="5793">
      <c r="B5793" t="n">
        <v>0.5558662229882657</v>
      </c>
      <c r="C5793" t="n">
        <f>$A$1 * B5793</f>
        <v>0.0</v>
      </c>
    </row>
    <row r="5794">
      <c r="B5794" t="n">
        <v>0.4781394455419711</v>
      </c>
      <c r="C5794" t="n">
        <f>$A$1 * B5794</f>
        <v>0.0</v>
      </c>
    </row>
    <row r="5795">
      <c r="B5795" t="n">
        <v>0.5167084024171084</v>
      </c>
      <c r="C5795" t="n">
        <f>$A$1 * B5795</f>
        <v>0.0</v>
      </c>
    </row>
    <row r="5796">
      <c r="B5796" t="n">
        <v>0.7499333401740139</v>
      </c>
      <c r="C5796" t="n">
        <f>$A$1 * B5796</f>
        <v>0.0</v>
      </c>
    </row>
    <row r="5797">
      <c r="B5797" t="n">
        <v>0.4099911024540023</v>
      </c>
      <c r="C5797" t="n">
        <f>$A$1 * B5797</f>
        <v>0.0</v>
      </c>
    </row>
    <row r="5798">
      <c r="B5798" t="n">
        <v>0.14071609371106641</v>
      </c>
      <c r="C5798" t="n">
        <f>$A$1 * B5798</f>
        <v>0.0</v>
      </c>
    </row>
    <row r="5799">
      <c r="B5799" t="n">
        <v>0.33807204797671797</v>
      </c>
      <c r="C5799" t="n">
        <f>$A$1 * B5799</f>
        <v>0.0</v>
      </c>
    </row>
    <row r="5800">
      <c r="B5800" t="n">
        <v>0.6292887666671575</v>
      </c>
      <c r="C5800" t="n">
        <f>$A$1 * B5800</f>
        <v>0.0</v>
      </c>
    </row>
    <row r="5801">
      <c r="B5801" t="n">
        <v>0.57282032671191</v>
      </c>
      <c r="C5801" t="n">
        <f>$A$1 * B5801</f>
        <v>0.0</v>
      </c>
    </row>
    <row r="5802">
      <c r="B5802" t="n">
        <v>0.7123598200935828</v>
      </c>
      <c r="C5802" t="n">
        <f>$A$1 * B5802</f>
        <v>0.0</v>
      </c>
    </row>
    <row r="5803">
      <c r="B5803" t="n">
        <v>0.6759332905243003</v>
      </c>
      <c r="C5803" t="n">
        <f>$A$1 * B5803</f>
        <v>0.0</v>
      </c>
    </row>
    <row r="5804">
      <c r="B5804" t="n">
        <v>0.41593573347149804</v>
      </c>
      <c r="C5804" t="n">
        <f>$A$1 * B5804</f>
        <v>0.0</v>
      </c>
    </row>
    <row r="5805">
      <c r="B5805" t="n">
        <v>0.062149291059624745</v>
      </c>
      <c r="C5805" t="n">
        <f>$A$1 * B5805</f>
        <v>0.0</v>
      </c>
    </row>
    <row r="5806">
      <c r="B5806" t="n">
        <v>0.4501503492892398</v>
      </c>
      <c r="C5806" t="n">
        <f>$A$1 * B5806</f>
        <v>0.0</v>
      </c>
    </row>
    <row r="5807">
      <c r="B5807" t="n">
        <v>0.8697061364693034</v>
      </c>
      <c r="C5807" t="n">
        <f>$A$1 * B5807</f>
        <v>0.0</v>
      </c>
    </row>
    <row r="5808">
      <c r="B5808" t="n">
        <v>0.770221268083583</v>
      </c>
      <c r="C5808" t="n">
        <f>$A$1 * B5808</f>
        <v>0.0</v>
      </c>
    </row>
    <row r="5809">
      <c r="B5809" t="n">
        <v>0.5947660513438472</v>
      </c>
      <c r="C5809" t="n">
        <f>$A$1 * B5809</f>
        <v>0.0</v>
      </c>
    </row>
    <row r="5810">
      <c r="B5810" t="n">
        <v>0.3081009146322219</v>
      </c>
      <c r="C5810" t="n">
        <f>$A$1 * B5810</f>
        <v>0.0</v>
      </c>
    </row>
    <row r="5811">
      <c r="B5811" t="n">
        <v>0.9723067652897602</v>
      </c>
      <c r="C5811" t="n">
        <f>$A$1 * B5811</f>
        <v>0.0</v>
      </c>
    </row>
    <row r="5812">
      <c r="B5812" t="n">
        <v>0.745570026400663</v>
      </c>
      <c r="C5812" t="n">
        <f>$A$1 * B5812</f>
        <v>0.0</v>
      </c>
    </row>
    <row r="5813">
      <c r="B5813" t="n">
        <v>0.8279425587993045</v>
      </c>
      <c r="C5813" t="n">
        <f>$A$1 * B5813</f>
        <v>0.0</v>
      </c>
    </row>
    <row r="5814">
      <c r="B5814" t="n">
        <v>0.5471543153677907</v>
      </c>
      <c r="C5814" t="n">
        <f>$A$1 * B5814</f>
        <v>0.0</v>
      </c>
    </row>
    <row r="5815">
      <c r="B5815" t="n">
        <v>0.8157517266030133</v>
      </c>
      <c r="C5815" t="n">
        <f>$A$1 * B5815</f>
        <v>0.0</v>
      </c>
    </row>
    <row r="5816">
      <c r="B5816" t="n">
        <v>0.157141175857476</v>
      </c>
      <c r="C5816" t="n">
        <f>$A$1 * B5816</f>
        <v>0.0</v>
      </c>
    </row>
    <row r="5817">
      <c r="B5817" t="n">
        <v>0.8504904699177842</v>
      </c>
      <c r="C5817" t="n">
        <f>$A$1 * B5817</f>
        <v>0.0</v>
      </c>
    </row>
    <row r="5818">
      <c r="B5818" t="n">
        <v>0.7030642245735115</v>
      </c>
      <c r="C5818" t="n">
        <f>$A$1 * B5818</f>
        <v>0.0</v>
      </c>
    </row>
    <row r="5819">
      <c r="B5819" t="n">
        <v>0.354816675011865</v>
      </c>
      <c r="C5819" t="n">
        <f>$A$1 * B5819</f>
        <v>0.0</v>
      </c>
    </row>
    <row r="5820">
      <c r="B5820" t="n">
        <v>0.5223870539770371</v>
      </c>
      <c r="C5820" t="n">
        <f>$A$1 * B5820</f>
        <v>0.0</v>
      </c>
    </row>
    <row r="5821">
      <c r="B5821" t="n">
        <v>0.9837627521104397</v>
      </c>
      <c r="C5821" t="n">
        <f>$A$1 * B5821</f>
        <v>0.0</v>
      </c>
    </row>
    <row r="5822">
      <c r="B5822" t="n">
        <v>0.5745085929458815</v>
      </c>
      <c r="C5822" t="n">
        <f>$A$1 * B5822</f>
        <v>0.0</v>
      </c>
    </row>
    <row r="5823">
      <c r="B5823" t="n">
        <v>0.17699580762022604</v>
      </c>
      <c r="C5823" t="n">
        <f>$A$1 * B5823</f>
        <v>0.0</v>
      </c>
    </row>
    <row r="5824">
      <c r="B5824" t="n">
        <v>0.9576313736532882</v>
      </c>
      <c r="C5824" t="n">
        <f>$A$1 * B5824</f>
        <v>0.0</v>
      </c>
    </row>
    <row r="5825">
      <c r="B5825" t="n">
        <v>0.5134852144200287</v>
      </c>
      <c r="C5825" t="n">
        <f>$A$1 * B5825</f>
        <v>0.0</v>
      </c>
    </row>
    <row r="5826">
      <c r="B5826" t="n">
        <v>0.30877135737894823</v>
      </c>
      <c r="C5826" t="n">
        <f>$A$1 * B5826</f>
        <v>0.0</v>
      </c>
    </row>
    <row r="5827">
      <c r="B5827" t="n">
        <v>0.8080883095739584</v>
      </c>
      <c r="C5827" t="n">
        <f>$A$1 * B5827</f>
        <v>0.0</v>
      </c>
    </row>
    <row r="5828">
      <c r="B5828" t="n">
        <v>0.4271081924114576</v>
      </c>
      <c r="C5828" t="n">
        <f>$A$1 * B5828</f>
        <v>0.0</v>
      </c>
    </row>
    <row r="5829">
      <c r="B5829" t="n">
        <v>0.7631963674416765</v>
      </c>
      <c r="C5829" t="n">
        <f>$A$1 * B5829</f>
        <v>0.0</v>
      </c>
    </row>
    <row r="5830">
      <c r="B5830" t="n">
        <v>0.9203153514264347</v>
      </c>
      <c r="C5830" t="n">
        <f>$A$1 * B5830</f>
        <v>0.0</v>
      </c>
    </row>
    <row r="5831">
      <c r="B5831" t="n">
        <v>0.6304200392161345</v>
      </c>
      <c r="C5831" t="n">
        <f>$A$1 * B5831</f>
        <v>0.0</v>
      </c>
    </row>
    <row r="5832">
      <c r="B5832" t="n">
        <v>0.39426213668594956</v>
      </c>
      <c r="C5832" t="n">
        <f>$A$1 * B5832</f>
        <v>0.0</v>
      </c>
    </row>
    <row r="5833">
      <c r="B5833" t="n">
        <v>0.9793176739888816</v>
      </c>
      <c r="C5833" t="n">
        <f>$A$1 * B5833</f>
        <v>0.0</v>
      </c>
    </row>
    <row r="5834">
      <c r="B5834" t="n">
        <v>0.057829158063676944</v>
      </c>
      <c r="C5834" t="n">
        <f>$A$1 * B5834</f>
        <v>0.0</v>
      </c>
    </row>
    <row r="5835">
      <c r="B5835" t="n">
        <v>0.4442348263354029</v>
      </c>
      <c r="C5835" t="n">
        <f>$A$1 * B5835</f>
        <v>0.0</v>
      </c>
    </row>
    <row r="5836">
      <c r="B5836" t="n">
        <v>0.320077601998599</v>
      </c>
      <c r="C5836" t="n">
        <f>$A$1 * B5836</f>
        <v>0.0</v>
      </c>
    </row>
    <row r="5837">
      <c r="B5837" t="n">
        <v>0.15865038572470902</v>
      </c>
      <c r="C5837" t="n">
        <f>$A$1 * B5837</f>
        <v>0.0</v>
      </c>
    </row>
    <row r="5838">
      <c r="B5838" t="n">
        <v>0.20407216247074478</v>
      </c>
      <c r="C5838" t="n">
        <f>$A$1 * B5838</f>
        <v>0.0</v>
      </c>
    </row>
    <row r="5839">
      <c r="B5839" t="n">
        <v>0.5390638093447695</v>
      </c>
      <c r="C5839" t="n">
        <f>$A$1 * B5839</f>
        <v>0.0</v>
      </c>
    </row>
    <row r="5840">
      <c r="B5840" t="n">
        <v>0.06830859088180041</v>
      </c>
      <c r="C5840" t="n">
        <f>$A$1 * B5840</f>
        <v>0.0</v>
      </c>
    </row>
    <row r="5841">
      <c r="B5841" t="n">
        <v>0.2509040235575529</v>
      </c>
      <c r="C5841" t="n">
        <f>$A$1 * B5841</f>
        <v>0.0</v>
      </c>
    </row>
    <row r="5842">
      <c r="B5842" t="n">
        <v>0.09408327278186057</v>
      </c>
      <c r="C5842" t="n">
        <f>$A$1 * B5842</f>
        <v>0.0</v>
      </c>
    </row>
    <row r="5843">
      <c r="B5843" t="n">
        <v>0.5123712239322126</v>
      </c>
      <c r="C5843" t="n">
        <f>$A$1 * B5843</f>
        <v>0.0</v>
      </c>
    </row>
    <row r="5844">
      <c r="B5844" t="n">
        <v>0.9905166767628648</v>
      </c>
      <c r="C5844" t="n">
        <f>$A$1 * B5844</f>
        <v>0.0</v>
      </c>
    </row>
    <row r="5845">
      <c r="B5845" t="n">
        <v>0.8506017065999804</v>
      </c>
      <c r="C5845" t="n">
        <f>$A$1 * B5845</f>
        <v>0.0</v>
      </c>
    </row>
    <row r="5846">
      <c r="B5846" t="n">
        <v>0.917943956045742</v>
      </c>
      <c r="C5846" t="n">
        <f>$A$1 * B5846</f>
        <v>0.0</v>
      </c>
    </row>
    <row r="5847">
      <c r="B5847" t="n">
        <v>0.1841447554677118</v>
      </c>
      <c r="C5847" t="n">
        <f>$A$1 * B5847</f>
        <v>0.0</v>
      </c>
    </row>
    <row r="5848">
      <c r="B5848" t="n">
        <v>0.9936317145713602</v>
      </c>
      <c r="C5848" t="n">
        <f>$A$1 * B5848</f>
        <v>0.0</v>
      </c>
    </row>
    <row r="5849">
      <c r="B5849" t="n">
        <v>0.6652260060279467</v>
      </c>
      <c r="C5849" t="n">
        <f>$A$1 * B5849</f>
        <v>0.0</v>
      </c>
    </row>
    <row r="5850">
      <c r="B5850" t="n">
        <v>0.6947080255270053</v>
      </c>
      <c r="C5850" t="n">
        <f>$A$1 * B5850</f>
        <v>0.0</v>
      </c>
    </row>
    <row r="5851">
      <c r="B5851" t="n">
        <v>0.8322741532684772</v>
      </c>
      <c r="C5851" t="n">
        <f>$A$1 * B5851</f>
        <v>0.0</v>
      </c>
    </row>
    <row r="5852">
      <c r="B5852" t="n">
        <v>0.11668328485209833</v>
      </c>
      <c r="C5852" t="n">
        <f>$A$1 * B5852</f>
        <v>0.0</v>
      </c>
    </row>
    <row r="5853">
      <c r="B5853" t="n">
        <v>0.2567902813175127</v>
      </c>
      <c r="C5853" t="n">
        <f>$A$1 * B5853</f>
        <v>0.0</v>
      </c>
    </row>
    <row r="5854">
      <c r="B5854" t="n">
        <v>0.21423290842896658</v>
      </c>
      <c r="C5854" t="n">
        <f>$A$1 * B5854</f>
        <v>0.0</v>
      </c>
    </row>
    <row r="5855">
      <c r="B5855" t="n">
        <v>0.3437355590864708</v>
      </c>
      <c r="C5855" t="n">
        <f>$A$1 * B5855</f>
        <v>0.0</v>
      </c>
    </row>
    <row r="5856">
      <c r="B5856" t="n">
        <v>0.9586897916985976</v>
      </c>
      <c r="C5856" t="n">
        <f>$A$1 * B5856</f>
        <v>0.0</v>
      </c>
    </row>
    <row r="5857">
      <c r="B5857" t="n">
        <v>0.2996568449852197</v>
      </c>
      <c r="C5857" t="n">
        <f>$A$1 * B5857</f>
        <v>0.0</v>
      </c>
    </row>
    <row r="5858">
      <c r="B5858" t="n">
        <v>0.41924072763432896</v>
      </c>
      <c r="C5858" t="n">
        <f>$A$1 * B5858</f>
        <v>0.0</v>
      </c>
    </row>
    <row r="5859">
      <c r="B5859" t="n">
        <v>0.7173274615885076</v>
      </c>
      <c r="C5859" t="n">
        <f>$A$1 * B5859</f>
        <v>0.0</v>
      </c>
    </row>
    <row r="5860">
      <c r="B5860" t="n">
        <v>0.4121565123450379</v>
      </c>
      <c r="C5860" t="n">
        <f>$A$1 * B5860</f>
        <v>0.0</v>
      </c>
    </row>
    <row r="5861">
      <c r="B5861" t="n">
        <v>0.484061003018171</v>
      </c>
      <c r="C5861" t="n">
        <f>$A$1 * B5861</f>
        <v>0.0</v>
      </c>
    </row>
    <row r="5862">
      <c r="B5862" t="n">
        <v>0.5958616585853557</v>
      </c>
      <c r="C5862" t="n">
        <f>$A$1 * B5862</f>
        <v>0.0</v>
      </c>
    </row>
    <row r="5863">
      <c r="B5863" t="n">
        <v>0.2776375407947457</v>
      </c>
      <c r="C5863" t="n">
        <f>$A$1 * B5863</f>
        <v>0.0</v>
      </c>
    </row>
    <row r="5864">
      <c r="B5864" t="n">
        <v>1.2497388376409013E-4</v>
      </c>
      <c r="C5864" t="n">
        <f>$A$1 * B5864</f>
        <v>0.0</v>
      </c>
    </row>
    <row r="5865">
      <c r="B5865" t="n">
        <v>0.9758530926872929</v>
      </c>
      <c r="C5865" t="n">
        <f>$A$1 * B5865</f>
        <v>0.0</v>
      </c>
    </row>
    <row r="5866">
      <c r="B5866" t="n">
        <v>0.8923509841054589</v>
      </c>
      <c r="C5866" t="n">
        <f>$A$1 * B5866</f>
        <v>0.0</v>
      </c>
    </row>
    <row r="5867">
      <c r="B5867" t="n">
        <v>0.2780600711150649</v>
      </c>
      <c r="C5867" t="n">
        <f>$A$1 * B5867</f>
        <v>0.0</v>
      </c>
    </row>
    <row r="5868">
      <c r="B5868" t="n">
        <v>0.8133713172733047</v>
      </c>
      <c r="C5868" t="n">
        <f>$A$1 * B5868</f>
        <v>0.0</v>
      </c>
    </row>
    <row r="5869">
      <c r="B5869" t="n">
        <v>0.12201915919126682</v>
      </c>
      <c r="C5869" t="n">
        <f>$A$1 * B5869</f>
        <v>0.0</v>
      </c>
    </row>
    <row r="5870">
      <c r="B5870" t="n">
        <v>0.2710579102593299</v>
      </c>
      <c r="C5870" t="n">
        <f>$A$1 * B5870</f>
        <v>0.0</v>
      </c>
    </row>
    <row r="5871">
      <c r="B5871" t="n">
        <v>0.24931429704054853</v>
      </c>
      <c r="C5871" t="n">
        <f>$A$1 * B5871</f>
        <v>0.0</v>
      </c>
    </row>
    <row r="5872">
      <c r="B5872" t="n">
        <v>0.7033858507069443</v>
      </c>
      <c r="C5872" t="n">
        <f>$A$1 * B5872</f>
        <v>0.0</v>
      </c>
    </row>
    <row r="5873">
      <c r="B5873" t="n">
        <v>0.359838185747409</v>
      </c>
      <c r="C5873" t="n">
        <f>$A$1 * B5873</f>
        <v>0.0</v>
      </c>
    </row>
    <row r="5874">
      <c r="B5874" t="n">
        <v>0.5738615458981919</v>
      </c>
      <c r="C5874" t="n">
        <f>$A$1 * B5874</f>
        <v>0.0</v>
      </c>
    </row>
    <row r="5875">
      <c r="B5875" t="n">
        <v>0.7645609008156474</v>
      </c>
      <c r="C5875" t="n">
        <f>$A$1 * B5875</f>
        <v>0.0</v>
      </c>
    </row>
    <row r="5876">
      <c r="B5876" t="n">
        <v>0.9253982871509949</v>
      </c>
      <c r="C5876" t="n">
        <f>$A$1 * B5876</f>
        <v>0.0</v>
      </c>
    </row>
    <row r="5877">
      <c r="B5877" t="n">
        <v>0.3530835624392432</v>
      </c>
      <c r="C5877" t="n">
        <f>$A$1 * B5877</f>
        <v>0.0</v>
      </c>
    </row>
    <row r="5878">
      <c r="B5878" t="n">
        <v>0.9420979890795551</v>
      </c>
      <c r="C5878" t="n">
        <f>$A$1 * B5878</f>
        <v>0.0</v>
      </c>
    </row>
    <row r="5879">
      <c r="B5879" t="n">
        <v>0.49904337967708146</v>
      </c>
      <c r="C5879" t="n">
        <f>$A$1 * B5879</f>
        <v>0.0</v>
      </c>
    </row>
    <row r="5880">
      <c r="B5880" t="n">
        <v>0.32330073663386905</v>
      </c>
      <c r="C5880" t="n">
        <f>$A$1 * B5880</f>
        <v>0.0</v>
      </c>
    </row>
    <row r="5881">
      <c r="B5881" t="n">
        <v>0.5074277547564714</v>
      </c>
      <c r="C5881" t="n">
        <f>$A$1 * B5881</f>
        <v>0.0</v>
      </c>
    </row>
    <row r="5882">
      <c r="B5882" t="n">
        <v>0.2797325876848723</v>
      </c>
      <c r="C5882" t="n">
        <f>$A$1 * B5882</f>
        <v>0.0</v>
      </c>
    </row>
    <row r="5883">
      <c r="B5883" t="n">
        <v>0.8037953546979111</v>
      </c>
      <c r="C5883" t="n">
        <f>$A$1 * B5883</f>
        <v>0.0</v>
      </c>
    </row>
    <row r="5884">
      <c r="B5884" t="n">
        <v>0.037861014952958016</v>
      </c>
      <c r="C5884" t="n">
        <f>$A$1 * B5884</f>
        <v>0.0</v>
      </c>
    </row>
    <row r="5885">
      <c r="B5885" t="n">
        <v>0.5588287860593486</v>
      </c>
      <c r="C5885" t="n">
        <f>$A$1 * B5885</f>
        <v>0.0</v>
      </c>
    </row>
    <row r="5886">
      <c r="B5886" t="n">
        <v>0.8638056715481064</v>
      </c>
      <c r="C5886" t="n">
        <f>$A$1 * B5886</f>
        <v>0.0</v>
      </c>
    </row>
    <row r="5887">
      <c r="B5887" t="n">
        <v>0.20913138082295846</v>
      </c>
      <c r="C5887" t="n">
        <f>$A$1 * B5887</f>
        <v>0.0</v>
      </c>
    </row>
    <row r="5888">
      <c r="B5888" t="n">
        <v>0.5694383367964985</v>
      </c>
      <c r="C5888" t="n">
        <f>$A$1 * B5888</f>
        <v>0.0</v>
      </c>
    </row>
    <row r="5889">
      <c r="B5889" t="n">
        <v>0.739179016695452</v>
      </c>
      <c r="C5889" t="n">
        <f>$A$1 * B5889</f>
        <v>0.0</v>
      </c>
    </row>
    <row r="5890">
      <c r="B5890" t="n">
        <v>0.26419340455689877</v>
      </c>
      <c r="C5890" t="n">
        <f>$A$1 * B5890</f>
        <v>0.0</v>
      </c>
    </row>
    <row r="5891">
      <c r="B5891" t="n">
        <v>0.11838598619029583</v>
      </c>
      <c r="C5891" t="n">
        <f>$A$1 * B5891</f>
        <v>0.0</v>
      </c>
    </row>
    <row r="5892">
      <c r="B5892" t="n">
        <v>0.5776738507150481</v>
      </c>
      <c r="C5892" t="n">
        <f>$A$1 * B5892</f>
        <v>0.0</v>
      </c>
    </row>
    <row r="5893">
      <c r="B5893" t="n">
        <v>0.10014374081295074</v>
      </c>
      <c r="C5893" t="n">
        <f>$A$1 * B5893</f>
        <v>0.0</v>
      </c>
    </row>
    <row r="5894">
      <c r="B5894" t="n">
        <v>0.8406980556088226</v>
      </c>
      <c r="C5894" t="n">
        <f>$A$1 * B5894</f>
        <v>0.0</v>
      </c>
    </row>
    <row r="5895">
      <c r="B5895" t="n">
        <v>0.34341765411107195</v>
      </c>
      <c r="C5895" t="n">
        <f>$A$1 * B5895</f>
        <v>0.0</v>
      </c>
    </row>
    <row r="5896">
      <c r="B5896" t="n">
        <v>0.6233855918169569</v>
      </c>
      <c r="C5896" t="n">
        <f>$A$1 * B5896</f>
        <v>0.0</v>
      </c>
    </row>
    <row r="5897">
      <c r="B5897" t="n">
        <v>0.07583717889890085</v>
      </c>
      <c r="C5897" t="n">
        <f>$A$1 * B5897</f>
        <v>0.0</v>
      </c>
    </row>
    <row r="5898">
      <c r="B5898" t="n">
        <v>0.24243205143153124</v>
      </c>
      <c r="C5898" t="n">
        <f>$A$1 * B5898</f>
        <v>0.0</v>
      </c>
    </row>
    <row r="5899">
      <c r="B5899" t="n">
        <v>0.5410874407548049</v>
      </c>
      <c r="C5899" t="n">
        <f>$A$1 * B5899</f>
        <v>0.0</v>
      </c>
    </row>
    <row r="5900">
      <c r="B5900" t="n">
        <v>0.9627005663554656</v>
      </c>
      <c r="C5900" t="n">
        <f>$A$1 * B5900</f>
        <v>0.0</v>
      </c>
    </row>
    <row r="5901">
      <c r="B5901" t="n">
        <v>0.8644360116441379</v>
      </c>
      <c r="C5901" t="n">
        <f>$A$1 * B5901</f>
        <v>0.0</v>
      </c>
    </row>
    <row r="5902">
      <c r="B5902" t="n">
        <v>0.7820870607404198</v>
      </c>
      <c r="C5902" t="n">
        <f>$A$1 * B5902</f>
        <v>0.0</v>
      </c>
    </row>
    <row r="5903">
      <c r="B5903" t="n">
        <v>0.520463047275145</v>
      </c>
      <c r="C5903" t="n">
        <f>$A$1 * B5903</f>
        <v>0.0</v>
      </c>
    </row>
    <row r="5904">
      <c r="B5904" t="n">
        <v>0.20079488475049956</v>
      </c>
      <c r="C5904" t="n">
        <f>$A$1 * B5904</f>
        <v>0.0</v>
      </c>
    </row>
    <row r="5905">
      <c r="B5905" t="n">
        <v>0.059783976285256224</v>
      </c>
      <c r="C5905" t="n">
        <f>$A$1 * B5905</f>
        <v>0.0</v>
      </c>
    </row>
    <row r="5906">
      <c r="B5906" t="n">
        <v>0.5193584905722739</v>
      </c>
      <c r="C5906" t="n">
        <f>$A$1 * B5906</f>
        <v>0.0</v>
      </c>
    </row>
    <row r="5907">
      <c r="B5907" t="n">
        <v>0.8635543072564779</v>
      </c>
      <c r="C5907" t="n">
        <f>$A$1 * B5907</f>
        <v>0.0</v>
      </c>
    </row>
    <row r="5908">
      <c r="B5908" t="n">
        <v>0.039140017941912575</v>
      </c>
      <c r="C5908" t="n">
        <f>$A$1 * B5908</f>
        <v>0.0</v>
      </c>
    </row>
    <row r="5909">
      <c r="B5909" t="n">
        <v>0.2925407377617679</v>
      </c>
      <c r="C5909" t="n">
        <f>$A$1 * B5909</f>
        <v>0.0</v>
      </c>
    </row>
    <row r="5910">
      <c r="B5910" t="n">
        <v>0.2593568814612822</v>
      </c>
      <c r="C5910" t="n">
        <f>$A$1 * B5910</f>
        <v>0.0</v>
      </c>
    </row>
    <row r="5911">
      <c r="B5911" t="n">
        <v>0.6755660056252493</v>
      </c>
      <c r="C5911" t="n">
        <f>$A$1 * B5911</f>
        <v>0.0</v>
      </c>
    </row>
    <row r="5912">
      <c r="B5912" t="n">
        <v>0.42114927179313555</v>
      </c>
      <c r="C5912" t="n">
        <f>$A$1 * B5912</f>
        <v>0.0</v>
      </c>
    </row>
    <row r="5913">
      <c r="B5913" t="n">
        <v>0.8534605693584554</v>
      </c>
      <c r="C5913" t="n">
        <f>$A$1 * B5913</f>
        <v>0.0</v>
      </c>
    </row>
    <row r="5914">
      <c r="B5914" t="n">
        <v>0.8763688792789455</v>
      </c>
      <c r="C5914" t="n">
        <f>$A$1 * B5914</f>
        <v>0.0</v>
      </c>
    </row>
    <row r="5915">
      <c r="B5915" t="n">
        <v>0.25453171495453586</v>
      </c>
      <c r="C5915" t="n">
        <f>$A$1 * B5915</f>
        <v>0.0</v>
      </c>
    </row>
    <row r="5916">
      <c r="B5916" t="n">
        <v>0.33860043318519717</v>
      </c>
      <c r="C5916" t="n">
        <f>$A$1 * B5916</f>
        <v>0.0</v>
      </c>
    </row>
    <row r="5917">
      <c r="B5917" t="n">
        <v>0.9787201240113435</v>
      </c>
      <c r="C5917" t="n">
        <f>$A$1 * B5917</f>
        <v>0.0</v>
      </c>
    </row>
    <row r="5918">
      <c r="B5918" t="n">
        <v>0.3696124544893945</v>
      </c>
      <c r="C5918" t="n">
        <f>$A$1 * B5918</f>
        <v>0.0</v>
      </c>
    </row>
    <row r="5919">
      <c r="B5919" t="n">
        <v>0.8947123311093952</v>
      </c>
      <c r="C5919" t="n">
        <f>$A$1 * B5919</f>
        <v>0.0</v>
      </c>
    </row>
    <row r="5920">
      <c r="B5920" t="n">
        <v>0.5818490755860819</v>
      </c>
      <c r="C5920" t="n">
        <f>$A$1 * B5920</f>
        <v>0.0</v>
      </c>
    </row>
    <row r="5921">
      <c r="B5921" t="n">
        <v>0.9221371459252979</v>
      </c>
      <c r="C5921" t="n">
        <f>$A$1 * B5921</f>
        <v>0.0</v>
      </c>
    </row>
    <row r="5922">
      <c r="B5922" t="n">
        <v>0.00967614773861969</v>
      </c>
      <c r="C5922" t="n">
        <f>$A$1 * B5922</f>
        <v>0.0</v>
      </c>
    </row>
    <row r="5923">
      <c r="B5923" t="n">
        <v>0.10042568182081335</v>
      </c>
      <c r="C5923" t="n">
        <f>$A$1 * B5923</f>
        <v>0.0</v>
      </c>
    </row>
    <row r="5924">
      <c r="B5924" t="n">
        <v>0.44693063417036016</v>
      </c>
      <c r="C5924" t="n">
        <f>$A$1 * B5924</f>
        <v>0.0</v>
      </c>
    </row>
    <row r="5925">
      <c r="B5925" t="n">
        <v>0.29534671828282</v>
      </c>
      <c r="C5925" t="n">
        <f>$A$1 * B5925</f>
        <v>0.0</v>
      </c>
    </row>
    <row r="5926">
      <c r="B5926" t="n">
        <v>0.9134151217123244</v>
      </c>
      <c r="C5926" t="n">
        <f>$A$1 * B5926</f>
        <v>0.0</v>
      </c>
    </row>
    <row r="5927">
      <c r="B5927" t="n">
        <v>0.7576369853324237</v>
      </c>
      <c r="C5927" t="n">
        <f>$A$1 * B5927</f>
        <v>0.0</v>
      </c>
    </row>
    <row r="5928">
      <c r="B5928" t="n">
        <v>0.9354132562992135</v>
      </c>
      <c r="C5928" t="n">
        <f>$A$1 * B5928</f>
        <v>0.0</v>
      </c>
    </row>
    <row r="5929">
      <c r="B5929" t="n">
        <v>0.5818745485527298</v>
      </c>
      <c r="C5929" t="n">
        <f>$A$1 * B5929</f>
        <v>0.0</v>
      </c>
    </row>
    <row r="5930">
      <c r="B5930" t="n">
        <v>0.8104956180536473</v>
      </c>
      <c r="C5930" t="n">
        <f>$A$1 * B5930</f>
        <v>0.0</v>
      </c>
    </row>
    <row r="5931">
      <c r="B5931" t="n">
        <v>0.0733030761563156</v>
      </c>
      <c r="C5931" t="n">
        <f>$A$1 * B5931</f>
        <v>0.0</v>
      </c>
    </row>
    <row r="5932">
      <c r="B5932" t="n">
        <v>0.249402570052069</v>
      </c>
      <c r="C5932" t="n">
        <f>$A$1 * B5932</f>
        <v>0.0</v>
      </c>
    </row>
    <row r="5933">
      <c r="B5933" t="n">
        <v>0.0949595730550663</v>
      </c>
      <c r="C5933" t="n">
        <f>$A$1 * B5933</f>
        <v>0.0</v>
      </c>
    </row>
    <row r="5934">
      <c r="B5934" t="n">
        <v>0.7237368177786031</v>
      </c>
      <c r="C5934" t="n">
        <f>$A$1 * B5934</f>
        <v>0.0</v>
      </c>
    </row>
    <row r="5935">
      <c r="B5935" t="n">
        <v>0.7975094392689398</v>
      </c>
      <c r="C5935" t="n">
        <f>$A$1 * B5935</f>
        <v>0.0</v>
      </c>
    </row>
    <row r="5936">
      <c r="B5936" t="n">
        <v>0.561142770894355</v>
      </c>
      <c r="C5936" t="n">
        <f>$A$1 * B5936</f>
        <v>0.0</v>
      </c>
    </row>
    <row r="5937">
      <c r="B5937" t="n">
        <v>0.7925956946233146</v>
      </c>
      <c r="C5937" t="n">
        <f>$A$1 * B5937</f>
        <v>0.0</v>
      </c>
    </row>
    <row r="5938">
      <c r="B5938" t="n">
        <v>0.913992741243704</v>
      </c>
      <c r="C5938" t="n">
        <f>$A$1 * B5938</f>
        <v>0.0</v>
      </c>
    </row>
    <row r="5939">
      <c r="B5939" t="n">
        <v>0.3116231581311927</v>
      </c>
      <c r="C5939" t="n">
        <f>$A$1 * B5939</f>
        <v>0.0</v>
      </c>
    </row>
    <row r="5940">
      <c r="B5940" t="n">
        <v>0.35386145447635253</v>
      </c>
      <c r="C5940" t="n">
        <f>$A$1 * B5940</f>
        <v>0.0</v>
      </c>
    </row>
    <row r="5941">
      <c r="B5941" t="n">
        <v>0.03488473432299177</v>
      </c>
      <c r="C5941" t="n">
        <f>$A$1 * B5941</f>
        <v>0.0</v>
      </c>
    </row>
    <row r="5942">
      <c r="B5942" t="n">
        <v>0.13646969062597336</v>
      </c>
      <c r="C5942" t="n">
        <f>$A$1 * B5942</f>
        <v>0.0</v>
      </c>
    </row>
    <row r="5943">
      <c r="B5943" t="n">
        <v>0.09211359050955248</v>
      </c>
      <c r="C5943" t="n">
        <f>$A$1 * B5943</f>
        <v>0.0</v>
      </c>
    </row>
    <row r="5944">
      <c r="B5944" t="n">
        <v>0.7742055412156288</v>
      </c>
      <c r="C5944" t="n">
        <f>$A$1 * B5944</f>
        <v>0.0</v>
      </c>
    </row>
    <row r="5945">
      <c r="B5945" t="n">
        <v>0.25512375742933824</v>
      </c>
      <c r="C5945" t="n">
        <f>$A$1 * B5945</f>
        <v>0.0</v>
      </c>
    </row>
    <row r="5946">
      <c r="B5946" t="n">
        <v>0.10471324103692681</v>
      </c>
      <c r="C5946" t="n">
        <f>$A$1 * B5946</f>
        <v>0.0</v>
      </c>
    </row>
    <row r="5947">
      <c r="B5947" t="n">
        <v>0.33030381469979964</v>
      </c>
      <c r="C5947" t="n">
        <f>$A$1 * B5947</f>
        <v>0.0</v>
      </c>
    </row>
    <row r="5948">
      <c r="B5948" t="n">
        <v>0.538156511449461</v>
      </c>
      <c r="C5948" t="n">
        <f>$A$1 * B5948</f>
        <v>0.0</v>
      </c>
    </row>
    <row r="5949">
      <c r="B5949" t="n">
        <v>0.6119512079295254</v>
      </c>
      <c r="C5949" t="n">
        <f>$A$1 * B5949</f>
        <v>0.0</v>
      </c>
    </row>
    <row r="5950">
      <c r="B5950" t="n">
        <v>0.21714848558337707</v>
      </c>
      <c r="C5950" t="n">
        <f>$A$1 * B5950</f>
        <v>0.0</v>
      </c>
    </row>
    <row r="5951">
      <c r="B5951" t="n">
        <v>0.15857248516940892</v>
      </c>
      <c r="C5951" t="n">
        <f>$A$1 * B5951</f>
        <v>0.0</v>
      </c>
    </row>
    <row r="5952">
      <c r="B5952" t="n">
        <v>0.1986506570128067</v>
      </c>
      <c r="C5952" t="n">
        <f>$A$1 * B5952</f>
        <v>0.0</v>
      </c>
    </row>
    <row r="5953">
      <c r="B5953" t="n">
        <v>0.42067517275041655</v>
      </c>
      <c r="C5953" t="n">
        <f>$A$1 * B5953</f>
        <v>0.0</v>
      </c>
    </row>
    <row r="5954">
      <c r="B5954" t="n">
        <v>0.8493080467155552</v>
      </c>
      <c r="C5954" t="n">
        <f>$A$1 * B5954</f>
        <v>0.0</v>
      </c>
    </row>
    <row r="5955">
      <c r="B5955" t="n">
        <v>0.5592617016950064</v>
      </c>
      <c r="C5955" t="n">
        <f>$A$1 * B5955</f>
        <v>0.0</v>
      </c>
    </row>
    <row r="5956">
      <c r="B5956" t="n">
        <v>0.9546645690323411</v>
      </c>
      <c r="C5956" t="n">
        <f>$A$1 * B5956</f>
        <v>0.0</v>
      </c>
    </row>
    <row r="5957">
      <c r="B5957" t="n">
        <v>0.8251866774236376</v>
      </c>
      <c r="C5957" t="n">
        <f>$A$1 * B5957</f>
        <v>0.0</v>
      </c>
    </row>
    <row r="5958">
      <c r="B5958" t="n">
        <v>0.3093431751777391</v>
      </c>
      <c r="C5958" t="n">
        <f>$A$1 * B5958</f>
        <v>0.0</v>
      </c>
    </row>
    <row r="5959">
      <c r="B5959" t="n">
        <v>0.05288835185089946</v>
      </c>
      <c r="C5959" t="n">
        <f>$A$1 * B5959</f>
        <v>0.0</v>
      </c>
    </row>
    <row r="5960">
      <c r="B5960" t="n">
        <v>0.8285715197782159</v>
      </c>
      <c r="C5960" t="n">
        <f>$A$1 * B5960</f>
        <v>0.0</v>
      </c>
    </row>
    <row r="5961">
      <c r="B5961" t="n">
        <v>0.20830378920220305</v>
      </c>
      <c r="C5961" t="n">
        <f>$A$1 * B5961</f>
        <v>0.0</v>
      </c>
    </row>
    <row r="5962">
      <c r="B5962" t="n">
        <v>0.6440422331267148</v>
      </c>
      <c r="C5962" t="n">
        <f>$A$1 * B5962</f>
        <v>0.0</v>
      </c>
    </row>
    <row r="5963">
      <c r="B5963" t="n">
        <v>0.1377703764358812</v>
      </c>
      <c r="C5963" t="n">
        <f>$A$1 * B5963</f>
        <v>0.0</v>
      </c>
    </row>
    <row r="5964">
      <c r="B5964" t="n">
        <v>0.613179184504022</v>
      </c>
      <c r="C5964" t="n">
        <f>$A$1 * B5964</f>
        <v>0.0</v>
      </c>
    </row>
    <row r="5965">
      <c r="B5965" t="n">
        <v>0.4983064627773973</v>
      </c>
      <c r="C5965" t="n">
        <f>$A$1 * B5965</f>
        <v>0.0</v>
      </c>
    </row>
    <row r="5966">
      <c r="B5966" t="n">
        <v>0.8385525270071911</v>
      </c>
      <c r="C5966" t="n">
        <f>$A$1 * B5966</f>
        <v>0.0</v>
      </c>
    </row>
    <row r="5967">
      <c r="B5967" t="n">
        <v>0.6600900398286658</v>
      </c>
      <c r="C5967" t="n">
        <f>$A$1 * B5967</f>
        <v>0.0</v>
      </c>
    </row>
    <row r="5968">
      <c r="B5968" t="n">
        <v>0.05867879003976184</v>
      </c>
      <c r="C5968" t="n">
        <f>$A$1 * B5968</f>
        <v>0.0</v>
      </c>
    </row>
    <row r="5969">
      <c r="B5969" t="n">
        <v>0.6262490279865208</v>
      </c>
      <c r="C5969" t="n">
        <f>$A$1 * B5969</f>
        <v>0.0</v>
      </c>
    </row>
    <row r="5970">
      <c r="B5970" t="n">
        <v>0.9390993376716842</v>
      </c>
      <c r="C5970" t="n">
        <f>$A$1 * B5970</f>
        <v>0.0</v>
      </c>
    </row>
    <row r="5971">
      <c r="B5971" t="n">
        <v>0.8368022767294785</v>
      </c>
      <c r="C5971" t="n">
        <f>$A$1 * B5971</f>
        <v>0.0</v>
      </c>
    </row>
    <row r="5972">
      <c r="B5972" t="n">
        <v>0.9335014562278808</v>
      </c>
      <c r="C5972" t="n">
        <f>$A$1 * B5972</f>
        <v>0.0</v>
      </c>
    </row>
    <row r="5973">
      <c r="B5973" t="n">
        <v>0.013114565209574436</v>
      </c>
      <c r="C5973" t="n">
        <f>$A$1 * B5973</f>
        <v>0.0</v>
      </c>
    </row>
    <row r="5974">
      <c r="B5974" t="n">
        <v>0.4008544601105939</v>
      </c>
      <c r="C5974" t="n">
        <f>$A$1 * B5974</f>
        <v>0.0</v>
      </c>
    </row>
    <row r="5975">
      <c r="B5975" t="n">
        <v>0.9754081254094836</v>
      </c>
      <c r="C5975" t="n">
        <f>$A$1 * B5975</f>
        <v>0.0</v>
      </c>
    </row>
    <row r="5976">
      <c r="B5976" t="n">
        <v>0.7971239739834272</v>
      </c>
      <c r="C5976" t="n">
        <f>$A$1 * B5976</f>
        <v>0.0</v>
      </c>
    </row>
    <row r="5977">
      <c r="B5977" t="n">
        <v>0.2819203454329614</v>
      </c>
      <c r="C5977" t="n">
        <f>$A$1 * B5977</f>
        <v>0.0</v>
      </c>
    </row>
    <row r="5978">
      <c r="B5978" t="n">
        <v>0.8454294354193228</v>
      </c>
      <c r="C5978" t="n">
        <f>$A$1 * B5978</f>
        <v>0.0</v>
      </c>
    </row>
    <row r="5979">
      <c r="B5979" t="n">
        <v>0.942739848346207</v>
      </c>
      <c r="C5979" t="n">
        <f>$A$1 * B5979</f>
        <v>0.0</v>
      </c>
    </row>
    <row r="5980">
      <c r="B5980" t="n">
        <v>0.14749415556044465</v>
      </c>
      <c r="C5980" t="n">
        <f>$A$1 * B5980</f>
        <v>0.0</v>
      </c>
    </row>
    <row r="5981">
      <c r="B5981" t="n">
        <v>0.7981926895759067</v>
      </c>
      <c r="C5981" t="n">
        <f>$A$1 * B5981</f>
        <v>0.0</v>
      </c>
    </row>
    <row r="5982">
      <c r="B5982" t="n">
        <v>0.3652973340592691</v>
      </c>
      <c r="C5982" t="n">
        <f>$A$1 * B5982</f>
        <v>0.0</v>
      </c>
    </row>
    <row r="5983">
      <c r="B5983" t="n">
        <v>0.49005203739217695</v>
      </c>
      <c r="C5983" t="n">
        <f>$A$1 * B5983</f>
        <v>0.0</v>
      </c>
    </row>
    <row r="5984">
      <c r="B5984" t="n">
        <v>0.3667833881901922</v>
      </c>
      <c r="C5984" t="n">
        <f>$A$1 * B5984</f>
        <v>0.0</v>
      </c>
    </row>
    <row r="5985">
      <c r="B5985" t="n">
        <v>0.03556622022258216</v>
      </c>
      <c r="C5985" t="n">
        <f>$A$1 * B5985</f>
        <v>0.0</v>
      </c>
    </row>
    <row r="5986">
      <c r="B5986" t="n">
        <v>0.7799325520058299</v>
      </c>
      <c r="C5986" t="n">
        <f>$A$1 * B5986</f>
        <v>0.0</v>
      </c>
    </row>
    <row r="5987">
      <c r="B5987" t="n">
        <v>0.5379563519212982</v>
      </c>
      <c r="C5987" t="n">
        <f>$A$1 * B5987</f>
        <v>0.0</v>
      </c>
    </row>
    <row r="5988">
      <c r="B5988" t="n">
        <v>0.1662758072153372</v>
      </c>
      <c r="C5988" t="n">
        <f>$A$1 * B5988</f>
        <v>0.0</v>
      </c>
    </row>
    <row r="5989">
      <c r="B5989" t="n">
        <v>0.905528341797036</v>
      </c>
      <c r="C5989" t="n">
        <f>$A$1 * B5989</f>
        <v>0.0</v>
      </c>
    </row>
    <row r="5990">
      <c r="B5990" t="n">
        <v>0.8285004251050438</v>
      </c>
      <c r="C5990" t="n">
        <f>$A$1 * B5990</f>
        <v>0.0</v>
      </c>
    </row>
    <row r="5991">
      <c r="B5991" t="n">
        <v>0.5880653923368587</v>
      </c>
      <c r="C5991" t="n">
        <f>$A$1 * B5991</f>
        <v>0.0</v>
      </c>
    </row>
    <row r="5992">
      <c r="B5992" t="n">
        <v>0.16531799265459257</v>
      </c>
      <c r="C5992" t="n">
        <f>$A$1 * B5992</f>
        <v>0.0</v>
      </c>
    </row>
    <row r="5993">
      <c r="B5993" t="n">
        <v>0.7944123652804557</v>
      </c>
      <c r="C5993" t="n">
        <f>$A$1 * B5993</f>
        <v>0.0</v>
      </c>
    </row>
    <row r="5994">
      <c r="B5994" t="n">
        <v>0.033921335071268266</v>
      </c>
      <c r="C5994" t="n">
        <f>$A$1 * B5994</f>
        <v>0.0</v>
      </c>
    </row>
    <row r="5995">
      <c r="B5995" t="n">
        <v>0.43012064496493074</v>
      </c>
      <c r="C5995" t="n">
        <f>$A$1 * B5995</f>
        <v>0.0</v>
      </c>
    </row>
    <row r="5996">
      <c r="B5996" t="n">
        <v>0.8861295661500131</v>
      </c>
      <c r="C5996" t="n">
        <f>$A$1 * B5996</f>
        <v>0.0</v>
      </c>
    </row>
    <row r="5997">
      <c r="B5997" t="n">
        <v>0.7748281589519691</v>
      </c>
      <c r="C5997" t="n">
        <f>$A$1 * B5997</f>
        <v>0.0</v>
      </c>
    </row>
    <row r="5998">
      <c r="B5998" t="n">
        <v>0.40847274582018844</v>
      </c>
      <c r="C5998" t="n">
        <f>$A$1 * B5998</f>
        <v>0.0</v>
      </c>
    </row>
    <row r="5999">
      <c r="B5999" t="n">
        <v>0.18536882968370327</v>
      </c>
      <c r="C5999" t="n">
        <f>$A$1 * B5999</f>
        <v>0.0</v>
      </c>
    </row>
    <row r="6000">
      <c r="B6000" t="n">
        <v>0.1206213534861994</v>
      </c>
      <c r="C6000" t="n">
        <f>$A$1 * B6000</f>
        <v>0.0</v>
      </c>
    </row>
    <row r="6001">
      <c r="B6001" t="n">
        <v>0.9253819505476532</v>
      </c>
      <c r="C6001" t="n">
        <f>$A$1 * B6001</f>
        <v>0.0</v>
      </c>
    </row>
    <row r="6002">
      <c r="B6002" t="n">
        <v>0.16697810479044362</v>
      </c>
      <c r="C6002" t="n">
        <f>$A$1 * B6002</f>
        <v>0.0</v>
      </c>
    </row>
    <row r="6003">
      <c r="B6003" t="n">
        <v>0.5476533069732936</v>
      </c>
      <c r="C6003" t="n">
        <f>$A$1 * B6003</f>
        <v>0.0</v>
      </c>
    </row>
    <row r="6004">
      <c r="B6004" t="n">
        <v>0.4912563247865449</v>
      </c>
      <c r="C6004" t="n">
        <f>$A$1 * B6004</f>
        <v>0.0</v>
      </c>
    </row>
    <row r="6005">
      <c r="B6005" t="n">
        <v>0.3520472823945927</v>
      </c>
      <c r="C6005" t="n">
        <f>$A$1 * B6005</f>
        <v>0.0</v>
      </c>
    </row>
    <row r="6006">
      <c r="B6006" t="n">
        <v>0.9103841680092835</v>
      </c>
      <c r="C6006" t="n">
        <f>$A$1 * B6006</f>
        <v>0.0</v>
      </c>
    </row>
    <row r="6007">
      <c r="B6007" t="n">
        <v>0.45608325201453104</v>
      </c>
      <c r="C6007" t="n">
        <f>$A$1 * B6007</f>
        <v>0.0</v>
      </c>
    </row>
    <row r="6008">
      <c r="B6008" t="n">
        <v>0.25178497840580016</v>
      </c>
      <c r="C6008" t="n">
        <f>$A$1 * B6008</f>
        <v>0.0</v>
      </c>
    </row>
    <row r="6009">
      <c r="B6009" t="n">
        <v>0.44624951151376757</v>
      </c>
      <c r="C6009" t="n">
        <f>$A$1 * B6009</f>
        <v>0.0</v>
      </c>
    </row>
    <row r="6010">
      <c r="B6010" t="n">
        <v>0.8160101931230044</v>
      </c>
      <c r="C6010" t="n">
        <f>$A$1 * B6010</f>
        <v>0.0</v>
      </c>
    </row>
    <row r="6011">
      <c r="B6011" t="n">
        <v>0.0633273366086834</v>
      </c>
      <c r="C6011" t="n">
        <f>$A$1 * B6011</f>
        <v>0.0</v>
      </c>
    </row>
    <row r="6012">
      <c r="B6012" t="n">
        <v>0.8792989317864568</v>
      </c>
      <c r="C6012" t="n">
        <f>$A$1 * B6012</f>
        <v>0.0</v>
      </c>
    </row>
    <row r="6013">
      <c r="B6013" t="n">
        <v>0.1997217713448235</v>
      </c>
      <c r="C6013" t="n">
        <f>$A$1 * B6013</f>
        <v>0.0</v>
      </c>
    </row>
    <row r="6014">
      <c r="B6014" t="n">
        <v>0.3493826264464498</v>
      </c>
      <c r="C6014" t="n">
        <f>$A$1 * B6014</f>
        <v>0.0</v>
      </c>
    </row>
    <row r="6015">
      <c r="B6015" t="n">
        <v>0.2803027873898605</v>
      </c>
      <c r="C6015" t="n">
        <f>$A$1 * B6015</f>
        <v>0.0</v>
      </c>
    </row>
    <row r="6016">
      <c r="B6016" t="n">
        <v>0.21214641761800812</v>
      </c>
      <c r="C6016" t="n">
        <f>$A$1 * B6016</f>
        <v>0.0</v>
      </c>
    </row>
    <row r="6017">
      <c r="B6017" t="n">
        <v>0.3955029134552843</v>
      </c>
      <c r="C6017" t="n">
        <f>$A$1 * B6017</f>
        <v>0.0</v>
      </c>
    </row>
    <row r="6018">
      <c r="B6018" t="n">
        <v>0.4182699373668547</v>
      </c>
      <c r="C6018" t="n">
        <f>$A$1 * B6018</f>
        <v>0.0</v>
      </c>
    </row>
    <row r="6019">
      <c r="B6019" t="n">
        <v>0.5623975842377735</v>
      </c>
      <c r="C6019" t="n">
        <f>$A$1 * B6019</f>
        <v>0.0</v>
      </c>
    </row>
    <row r="6020">
      <c r="B6020" t="n">
        <v>0.6371610962350804</v>
      </c>
      <c r="C6020" t="n">
        <f>$A$1 * B6020</f>
        <v>0.0</v>
      </c>
    </row>
    <row r="6021">
      <c r="B6021" t="n">
        <v>0.837576398296053</v>
      </c>
      <c r="C6021" t="n">
        <f>$A$1 * B6021</f>
        <v>0.0</v>
      </c>
    </row>
    <row r="6022">
      <c r="B6022" t="n">
        <v>0.309028711543906</v>
      </c>
      <c r="C6022" t="n">
        <f>$A$1 * B6022</f>
        <v>0.0</v>
      </c>
    </row>
    <row r="6023">
      <c r="B6023" t="n">
        <v>0.2902088755769864</v>
      </c>
      <c r="C6023" t="n">
        <f>$A$1 * B6023</f>
        <v>0.0</v>
      </c>
    </row>
    <row r="6024">
      <c r="B6024" t="n">
        <v>0.22087014625329726</v>
      </c>
      <c r="C6024" t="n">
        <f>$A$1 * B6024</f>
        <v>0.0</v>
      </c>
    </row>
    <row r="6025">
      <c r="B6025" t="n">
        <v>0.12649119223691507</v>
      </c>
      <c r="C6025" t="n">
        <f>$A$1 * B6025</f>
        <v>0.0</v>
      </c>
    </row>
    <row r="6026">
      <c r="B6026" t="n">
        <v>0.3839833956581945</v>
      </c>
      <c r="C6026" t="n">
        <f>$A$1 * B6026</f>
        <v>0.0</v>
      </c>
    </row>
    <row r="6027">
      <c r="B6027" t="n">
        <v>0.5170141725121049</v>
      </c>
      <c r="C6027" t="n">
        <f>$A$1 * B6027</f>
        <v>0.0</v>
      </c>
    </row>
    <row r="6028">
      <c r="B6028" t="n">
        <v>0.7890835230906704</v>
      </c>
      <c r="C6028" t="n">
        <f>$A$1 * B6028</f>
        <v>0.0</v>
      </c>
    </row>
    <row r="6029">
      <c r="B6029" t="n">
        <v>0.5695526251684198</v>
      </c>
      <c r="C6029" t="n">
        <f>$A$1 * B6029</f>
        <v>0.0</v>
      </c>
    </row>
    <row r="6030">
      <c r="B6030" t="n">
        <v>0.608219501425952</v>
      </c>
      <c r="C6030" t="n">
        <f>$A$1 * B6030</f>
        <v>0.0</v>
      </c>
    </row>
    <row r="6031">
      <c r="B6031" t="n">
        <v>0.4435687833703711</v>
      </c>
      <c r="C6031" t="n">
        <f>$A$1 * B6031</f>
        <v>0.0</v>
      </c>
    </row>
    <row r="6032">
      <c r="B6032" t="n">
        <v>0.9871948527530783</v>
      </c>
      <c r="C6032" t="n">
        <f>$A$1 * B6032</f>
        <v>0.0</v>
      </c>
    </row>
    <row r="6033">
      <c r="B6033" t="n">
        <v>0.7420157086151319</v>
      </c>
      <c r="C6033" t="n">
        <f>$A$1 * B6033</f>
        <v>0.0</v>
      </c>
    </row>
    <row r="6034">
      <c r="B6034" t="n">
        <v>0.6799806722607846</v>
      </c>
      <c r="C6034" t="n">
        <f>$A$1 * B6034</f>
        <v>0.0</v>
      </c>
    </row>
    <row r="6035">
      <c r="B6035" t="n">
        <v>0.4803181107848081</v>
      </c>
      <c r="C6035" t="n">
        <f>$A$1 * B6035</f>
        <v>0.0</v>
      </c>
    </row>
    <row r="6036">
      <c r="B6036" t="n">
        <v>0.23074165139567626</v>
      </c>
      <c r="C6036" t="n">
        <f>$A$1 * B6036</f>
        <v>0.0</v>
      </c>
    </row>
    <row r="6037">
      <c r="B6037" t="n">
        <v>0.7155418631433176</v>
      </c>
      <c r="C6037" t="n">
        <f>$A$1 * B6037</f>
        <v>0.0</v>
      </c>
    </row>
    <row r="6038">
      <c r="B6038" t="n">
        <v>0.10875569695827425</v>
      </c>
      <c r="C6038" t="n">
        <f>$A$1 * B6038</f>
        <v>0.0</v>
      </c>
    </row>
    <row r="6039">
      <c r="B6039" t="n">
        <v>0.18820651578478786</v>
      </c>
      <c r="C6039" t="n">
        <f>$A$1 * B6039</f>
        <v>0.0</v>
      </c>
    </row>
    <row r="6040">
      <c r="B6040" t="n">
        <v>0.15138508469360157</v>
      </c>
      <c r="C6040" t="n">
        <f>$A$1 * B6040</f>
        <v>0.0</v>
      </c>
    </row>
    <row r="6041">
      <c r="B6041" t="n">
        <v>0.4273608206738905</v>
      </c>
      <c r="C6041" t="n">
        <f>$A$1 * B6041</f>
        <v>0.0</v>
      </c>
    </row>
    <row r="6042">
      <c r="B6042" t="n">
        <v>0.8946439431736707</v>
      </c>
      <c r="C6042" t="n">
        <f>$A$1 * B6042</f>
        <v>0.0</v>
      </c>
    </row>
    <row r="6043">
      <c r="B6043" t="n">
        <v>0.3825239354457719</v>
      </c>
      <c r="C6043" t="n">
        <f>$A$1 * B6043</f>
        <v>0.0</v>
      </c>
    </row>
    <row r="6044">
      <c r="B6044" t="n">
        <v>0.3782701440361318</v>
      </c>
      <c r="C6044" t="n">
        <f>$A$1 * B6044</f>
        <v>0.0</v>
      </c>
    </row>
    <row r="6045">
      <c r="B6045" t="n">
        <v>0.3958531893419521</v>
      </c>
      <c r="C6045" t="n">
        <f>$A$1 * B6045</f>
        <v>0.0</v>
      </c>
    </row>
    <row r="6046">
      <c r="B6046" t="n">
        <v>0.4618274735428799</v>
      </c>
      <c r="C6046" t="n">
        <f>$A$1 * B6046</f>
        <v>0.0</v>
      </c>
    </row>
    <row r="6047">
      <c r="B6047" t="n">
        <v>0.7457785345184834</v>
      </c>
      <c r="C6047" t="n">
        <f>$A$1 * B6047</f>
        <v>0.0</v>
      </c>
    </row>
    <row r="6048">
      <c r="B6048" t="n">
        <v>0.5090010696576631</v>
      </c>
      <c r="C6048" t="n">
        <f>$A$1 * B6048</f>
        <v>0.0</v>
      </c>
    </row>
    <row r="6049">
      <c r="B6049" t="n">
        <v>0.29505678469199126</v>
      </c>
      <c r="C6049" t="n">
        <f>$A$1 * B6049</f>
        <v>0.0</v>
      </c>
    </row>
    <row r="6050">
      <c r="B6050" t="n">
        <v>0.8946261405035729</v>
      </c>
      <c r="C6050" t="n">
        <f>$A$1 * B6050</f>
        <v>0.0</v>
      </c>
    </row>
    <row r="6051">
      <c r="B6051" t="n">
        <v>0.503254790774027</v>
      </c>
      <c r="C6051" t="n">
        <f>$A$1 * B6051</f>
        <v>0.0</v>
      </c>
    </row>
    <row r="6052">
      <c r="B6052" t="n">
        <v>0.9630727728177335</v>
      </c>
      <c r="C6052" t="n">
        <f>$A$1 * B6052</f>
        <v>0.0</v>
      </c>
    </row>
    <row r="6053">
      <c r="B6053" t="n">
        <v>0.2011945623463477</v>
      </c>
      <c r="C6053" t="n">
        <f>$A$1 * B6053</f>
        <v>0.0</v>
      </c>
    </row>
    <row r="6054">
      <c r="B6054" t="n">
        <v>0.10061578234046986</v>
      </c>
      <c r="C6054" t="n">
        <f>$A$1 * B6054</f>
        <v>0.0</v>
      </c>
    </row>
    <row r="6055">
      <c r="B6055" t="n">
        <v>0.6454853366148757</v>
      </c>
      <c r="C6055" t="n">
        <f>$A$1 * B6055</f>
        <v>0.0</v>
      </c>
    </row>
    <row r="6056">
      <c r="B6056" t="n">
        <v>0.455308394437146</v>
      </c>
      <c r="C6056" t="n">
        <f>$A$1 * B6056</f>
        <v>0.0</v>
      </c>
    </row>
    <row r="6057">
      <c r="B6057" t="n">
        <v>0.00573632593076967</v>
      </c>
      <c r="C6057" t="n">
        <f>$A$1 * B6057</f>
        <v>0.0</v>
      </c>
    </row>
    <row r="6058">
      <c r="B6058" t="n">
        <v>0.7470036164709664</v>
      </c>
      <c r="C6058" t="n">
        <f>$A$1 * B6058</f>
        <v>0.0</v>
      </c>
    </row>
    <row r="6059">
      <c r="B6059" t="n">
        <v>0.7665298868567509</v>
      </c>
      <c r="C6059" t="n">
        <f>$A$1 * B6059</f>
        <v>0.0</v>
      </c>
    </row>
    <row r="6060">
      <c r="B6060" t="n">
        <v>0.7944123264956342</v>
      </c>
      <c r="C6060" t="n">
        <f>$A$1 * B6060</f>
        <v>0.0</v>
      </c>
    </row>
    <row r="6061">
      <c r="B6061" t="n">
        <v>0.2992857258336161</v>
      </c>
      <c r="C6061" t="n">
        <f>$A$1 * B6061</f>
        <v>0.0</v>
      </c>
    </row>
    <row r="6062">
      <c r="B6062" t="n">
        <v>0.41858603098766556</v>
      </c>
      <c r="C6062" t="n">
        <f>$A$1 * B6062</f>
        <v>0.0</v>
      </c>
    </row>
    <row r="6063">
      <c r="B6063" t="n">
        <v>0.6979520987270631</v>
      </c>
      <c r="C6063" t="n">
        <f>$A$1 * B6063</f>
        <v>0.0</v>
      </c>
    </row>
    <row r="6064">
      <c r="B6064" t="n">
        <v>0.7405103966050178</v>
      </c>
      <c r="C6064" t="n">
        <f>$A$1 * B6064</f>
        <v>0.0</v>
      </c>
    </row>
    <row r="6065">
      <c r="B6065" t="n">
        <v>0.18429249990408336</v>
      </c>
      <c r="C6065" t="n">
        <f>$A$1 * B6065</f>
        <v>0.0</v>
      </c>
    </row>
    <row r="6066">
      <c r="B6066" t="n">
        <v>0.07361686146881541</v>
      </c>
      <c r="C6066" t="n">
        <f>$A$1 * B6066</f>
        <v>0.0</v>
      </c>
    </row>
    <row r="6067">
      <c r="B6067" t="n">
        <v>0.0028472977638730468</v>
      </c>
      <c r="C6067" t="n">
        <f>$A$1 * B6067</f>
        <v>0.0</v>
      </c>
    </row>
    <row r="6068">
      <c r="B6068" t="n">
        <v>0.8960370239579168</v>
      </c>
      <c r="C6068" t="n">
        <f>$A$1 * B6068</f>
        <v>0.0</v>
      </c>
    </row>
    <row r="6069">
      <c r="B6069" t="n">
        <v>0.12093852458134358</v>
      </c>
      <c r="C6069" t="n">
        <f>$A$1 * B6069</f>
        <v>0.0</v>
      </c>
    </row>
    <row r="6070">
      <c r="B6070" t="n">
        <v>0.3809282042974036</v>
      </c>
      <c r="C6070" t="n">
        <f>$A$1 * B6070</f>
        <v>0.0</v>
      </c>
    </row>
    <row r="6071">
      <c r="B6071" t="n">
        <v>0.5598516540256765</v>
      </c>
      <c r="C6071" t="n">
        <f>$A$1 * B6071</f>
        <v>0.0</v>
      </c>
    </row>
    <row r="6072">
      <c r="B6072" t="n">
        <v>0.7331910816365417</v>
      </c>
      <c r="C6072" t="n">
        <f>$A$1 * B6072</f>
        <v>0.0</v>
      </c>
    </row>
    <row r="6073">
      <c r="B6073" t="n">
        <v>0.8439402932558507</v>
      </c>
      <c r="C6073" t="n">
        <f>$A$1 * B6073</f>
        <v>0.0</v>
      </c>
    </row>
    <row r="6074">
      <c r="B6074" t="n">
        <v>0.9214088145442791</v>
      </c>
      <c r="C6074" t="n">
        <f>$A$1 * B6074</f>
        <v>0.0</v>
      </c>
    </row>
    <row r="6075">
      <c r="B6075" t="n">
        <v>0.9076066111505122</v>
      </c>
      <c r="C6075" t="n">
        <f>$A$1 * B6075</f>
        <v>0.0</v>
      </c>
    </row>
    <row r="6076">
      <c r="B6076" t="n">
        <v>0.11969532277018691</v>
      </c>
      <c r="C6076" t="n">
        <f>$A$1 * B6076</f>
        <v>0.0</v>
      </c>
    </row>
    <row r="6077">
      <c r="B6077" t="n">
        <v>0.4281106136696212</v>
      </c>
      <c r="C6077" t="n">
        <f>$A$1 * B6077</f>
        <v>0.0</v>
      </c>
    </row>
    <row r="6078">
      <c r="B6078" t="n">
        <v>0.5151524629148915</v>
      </c>
      <c r="C6078" t="n">
        <f>$A$1 * B6078</f>
        <v>0.0</v>
      </c>
    </row>
    <row r="6079">
      <c r="B6079" t="n">
        <v>0.6525972178511942</v>
      </c>
      <c r="C6079" t="n">
        <f>$A$1 * B6079</f>
        <v>0.0</v>
      </c>
    </row>
    <row r="6080">
      <c r="B6080" t="n">
        <v>0.3516335612004575</v>
      </c>
      <c r="C6080" t="n">
        <f>$A$1 * B6080</f>
        <v>0.0</v>
      </c>
    </row>
    <row r="6081">
      <c r="B6081" t="n">
        <v>0.010437827302825053</v>
      </c>
      <c r="C6081" t="n">
        <f>$A$1 * B6081</f>
        <v>0.0</v>
      </c>
    </row>
    <row r="6082">
      <c r="B6082" t="n">
        <v>0.27088493618951304</v>
      </c>
      <c r="C6082" t="n">
        <f>$A$1 * B6082</f>
        <v>0.0</v>
      </c>
    </row>
    <row r="6083">
      <c r="B6083" t="n">
        <v>0.9014780116268291</v>
      </c>
      <c r="C6083" t="n">
        <f>$A$1 * B6083</f>
        <v>0.0</v>
      </c>
    </row>
    <row r="6084">
      <c r="B6084" t="n">
        <v>0.17998974198562212</v>
      </c>
      <c r="C6084" t="n">
        <f>$A$1 * B6084</f>
        <v>0.0</v>
      </c>
    </row>
    <row r="6085">
      <c r="B6085" t="n">
        <v>0.9982279798697021</v>
      </c>
      <c r="C6085" t="n">
        <f>$A$1 * B6085</f>
        <v>0.0</v>
      </c>
    </row>
    <row r="6086">
      <c r="B6086" t="n">
        <v>0.4371213357470982</v>
      </c>
      <c r="C6086" t="n">
        <f>$A$1 * B6086</f>
        <v>0.0</v>
      </c>
    </row>
    <row r="6087">
      <c r="B6087" t="n">
        <v>0.6481699667235424</v>
      </c>
      <c r="C6087" t="n">
        <f>$A$1 * B6087</f>
        <v>0.0</v>
      </c>
    </row>
    <row r="6088">
      <c r="B6088" t="n">
        <v>0.9654467749539671</v>
      </c>
      <c r="C6088" t="n">
        <f>$A$1 * B6088</f>
        <v>0.0</v>
      </c>
    </row>
    <row r="6089">
      <c r="B6089" t="n">
        <v>0.5760085831894762</v>
      </c>
      <c r="C6089" t="n">
        <f>$A$1 * B6089</f>
        <v>0.0</v>
      </c>
    </row>
    <row r="6090">
      <c r="B6090" t="n">
        <v>0.11077401526183073</v>
      </c>
      <c r="C6090" t="n">
        <f>$A$1 * B6090</f>
        <v>0.0</v>
      </c>
    </row>
    <row r="6091">
      <c r="B6091" t="n">
        <v>0.6276799688966036</v>
      </c>
      <c r="C6091" t="n">
        <f>$A$1 * B6091</f>
        <v>0.0</v>
      </c>
    </row>
    <row r="6092">
      <c r="B6092" t="n">
        <v>0.4173949295989763</v>
      </c>
      <c r="C6092" t="n">
        <f>$A$1 * B6092</f>
        <v>0.0</v>
      </c>
    </row>
    <row r="6093">
      <c r="B6093" t="n">
        <v>0.9828177418145433</v>
      </c>
      <c r="C6093" t="n">
        <f>$A$1 * B6093</f>
        <v>0.0</v>
      </c>
    </row>
    <row r="6094">
      <c r="B6094" t="n">
        <v>0.9386594256570125</v>
      </c>
      <c r="C6094" t="n">
        <f>$A$1 * B6094</f>
        <v>0.0</v>
      </c>
    </row>
    <row r="6095">
      <c r="B6095" t="n">
        <v>0.7828721333512301</v>
      </c>
      <c r="C6095" t="n">
        <f>$A$1 * B6095</f>
        <v>0.0</v>
      </c>
    </row>
    <row r="6096">
      <c r="B6096" t="n">
        <v>0.8324668659822902</v>
      </c>
      <c r="C6096" t="n">
        <f>$A$1 * B6096</f>
        <v>0.0</v>
      </c>
    </row>
    <row r="6097">
      <c r="B6097" t="n">
        <v>0.34797284345978785</v>
      </c>
      <c r="C6097" t="n">
        <f>$A$1 * B6097</f>
        <v>0.0</v>
      </c>
    </row>
    <row r="6098">
      <c r="B6098" t="n">
        <v>0.5856031002383887</v>
      </c>
      <c r="C6098" t="n">
        <f>$A$1 * B6098</f>
        <v>0.0</v>
      </c>
    </row>
    <row r="6099">
      <c r="B6099" t="n">
        <v>0.5544817111866832</v>
      </c>
      <c r="C6099" t="n">
        <f>$A$1 * B6099</f>
        <v>0.0</v>
      </c>
    </row>
    <row r="6100">
      <c r="B6100" t="n">
        <v>0.22143371649446864</v>
      </c>
      <c r="C6100" t="n">
        <f>$A$1 * B6100</f>
        <v>0.0</v>
      </c>
    </row>
    <row r="6101">
      <c r="B6101" t="n">
        <v>0.2900230299863026</v>
      </c>
      <c r="C6101" t="n">
        <f>$A$1 * B6101</f>
        <v>0.0</v>
      </c>
    </row>
    <row r="6102">
      <c r="B6102" t="n">
        <v>0.5794405950500822</v>
      </c>
      <c r="C6102" t="n">
        <f>$A$1 * B6102</f>
        <v>0.0</v>
      </c>
    </row>
    <row r="6103">
      <c r="B6103" t="n">
        <v>0.8597852797159796</v>
      </c>
      <c r="C6103" t="n">
        <f>$A$1 * B6103</f>
        <v>0.0</v>
      </c>
    </row>
    <row r="6104">
      <c r="B6104" t="n">
        <v>0.6267259584231271</v>
      </c>
      <c r="C6104" t="n">
        <f>$A$1 * B6104</f>
        <v>0.0</v>
      </c>
    </row>
    <row r="6105">
      <c r="B6105" t="n">
        <v>0.5647418901665786</v>
      </c>
      <c r="C6105" t="n">
        <f>$A$1 * B6105</f>
        <v>0.0</v>
      </c>
    </row>
    <row r="6106">
      <c r="B6106" t="n">
        <v>0.34341492132739426</v>
      </c>
      <c r="C6106" t="n">
        <f>$A$1 * B6106</f>
        <v>0.0</v>
      </c>
    </row>
    <row r="6107">
      <c r="B6107" t="n">
        <v>0.11294835207617049</v>
      </c>
      <c r="C6107" t="n">
        <f>$A$1 * B6107</f>
        <v>0.0</v>
      </c>
    </row>
    <row r="6108">
      <c r="B6108" t="n">
        <v>0.18273426374393664</v>
      </c>
      <c r="C6108" t="n">
        <f>$A$1 * B6108</f>
        <v>0.0</v>
      </c>
    </row>
    <row r="6109">
      <c r="B6109" t="n">
        <v>0.35841237125674463</v>
      </c>
      <c r="C6109" t="n">
        <f>$A$1 * B6109</f>
        <v>0.0</v>
      </c>
    </row>
    <row r="6110">
      <c r="B6110" t="n">
        <v>0.631987158303476</v>
      </c>
      <c r="C6110" t="n">
        <f>$A$1 * B6110</f>
        <v>0.0</v>
      </c>
    </row>
    <row r="6111">
      <c r="B6111" t="n">
        <v>0.10369023194392646</v>
      </c>
      <c r="C6111" t="n">
        <f>$A$1 * B6111</f>
        <v>0.0</v>
      </c>
    </row>
    <row r="6112">
      <c r="B6112" t="n">
        <v>0.6005338913018847</v>
      </c>
      <c r="C6112" t="n">
        <f>$A$1 * B6112</f>
        <v>0.0</v>
      </c>
    </row>
    <row r="6113">
      <c r="B6113" t="n">
        <v>0.9595867444286418</v>
      </c>
      <c r="C6113" t="n">
        <f>$A$1 * B6113</f>
        <v>0.0</v>
      </c>
    </row>
    <row r="6114">
      <c r="B6114" t="n">
        <v>0.5455230990788229</v>
      </c>
      <c r="C6114" t="n">
        <f>$A$1 * B6114</f>
        <v>0.0</v>
      </c>
    </row>
    <row r="6115">
      <c r="B6115" t="n">
        <v>0.727866726693343</v>
      </c>
      <c r="C6115" t="n">
        <f>$A$1 * B6115</f>
        <v>0.0</v>
      </c>
    </row>
    <row r="6116">
      <c r="B6116" t="n">
        <v>0.623113313475896</v>
      </c>
      <c r="C6116" t="n">
        <f>$A$1 * B6116</f>
        <v>0.0</v>
      </c>
    </row>
    <row r="6117">
      <c r="B6117" t="n">
        <v>0.1215320004662448</v>
      </c>
      <c r="C6117" t="n">
        <f>$A$1 * B6117</f>
        <v>0.0</v>
      </c>
    </row>
    <row r="6118">
      <c r="B6118" t="n">
        <v>0.6434695010847459</v>
      </c>
      <c r="C6118" t="n">
        <f>$A$1 * B6118</f>
        <v>0.0</v>
      </c>
    </row>
    <row r="6119">
      <c r="B6119" t="n">
        <v>0.22664651283755233</v>
      </c>
      <c r="C6119" t="n">
        <f>$A$1 * B6119</f>
        <v>0.0</v>
      </c>
    </row>
    <row r="6120">
      <c r="B6120" t="n">
        <v>0.9813279741706291</v>
      </c>
      <c r="C6120" t="n">
        <f>$A$1 * B6120</f>
        <v>0.0</v>
      </c>
    </row>
    <row r="6121">
      <c r="B6121" t="n">
        <v>0.9052533322622918</v>
      </c>
      <c r="C6121" t="n">
        <f>$A$1 * B6121</f>
        <v>0.0</v>
      </c>
    </row>
    <row r="6122">
      <c r="B6122" t="n">
        <v>0.09273101182507493</v>
      </c>
      <c r="C6122" t="n">
        <f>$A$1 * B6122</f>
        <v>0.0</v>
      </c>
    </row>
    <row r="6123">
      <c r="B6123" t="n">
        <v>0.4232247553287798</v>
      </c>
      <c r="C6123" t="n">
        <f>$A$1 * B6123</f>
        <v>0.0</v>
      </c>
    </row>
    <row r="6124">
      <c r="B6124" t="n">
        <v>0.8527915557151573</v>
      </c>
      <c r="C6124" t="n">
        <f>$A$1 * B6124</f>
        <v>0.0</v>
      </c>
    </row>
    <row r="6125">
      <c r="B6125" t="n">
        <v>0.507610976378494</v>
      </c>
      <c r="C6125" t="n">
        <f>$A$1 * B6125</f>
        <v>0.0</v>
      </c>
    </row>
    <row r="6126">
      <c r="B6126" t="n">
        <v>0.05835788138889697</v>
      </c>
      <c r="C6126" t="n">
        <f>$A$1 * B6126</f>
        <v>0.0</v>
      </c>
    </row>
    <row r="6127">
      <c r="B6127" t="n">
        <v>0.4416845800552016</v>
      </c>
      <c r="C6127" t="n">
        <f>$A$1 * B6127</f>
        <v>0.0</v>
      </c>
    </row>
    <row r="6128">
      <c r="B6128" t="n">
        <v>0.9770900148489439</v>
      </c>
      <c r="C6128" t="n">
        <f>$A$1 * B6128</f>
        <v>0.0</v>
      </c>
    </row>
    <row r="6129">
      <c r="B6129" t="n">
        <v>0.8578940151541107</v>
      </c>
      <c r="C6129" t="n">
        <f>$A$1 * B6129</f>
        <v>0.0</v>
      </c>
    </row>
    <row r="6130">
      <c r="B6130" t="n">
        <v>0.8153864283429585</v>
      </c>
      <c r="C6130" t="n">
        <f>$A$1 * B6130</f>
        <v>0.0</v>
      </c>
    </row>
    <row r="6131">
      <c r="B6131" t="n">
        <v>0.6418297250102227</v>
      </c>
      <c r="C6131" t="n">
        <f>$A$1 * B6131</f>
        <v>0.0</v>
      </c>
    </row>
    <row r="6132">
      <c r="B6132" t="n">
        <v>0.2610706746129835</v>
      </c>
      <c r="C6132" t="n">
        <f>$A$1 * B6132</f>
        <v>0.0</v>
      </c>
    </row>
    <row r="6133">
      <c r="B6133" t="n">
        <v>0.9185666423492641</v>
      </c>
      <c r="C6133" t="n">
        <f>$A$1 * B6133</f>
        <v>0.0</v>
      </c>
    </row>
    <row r="6134">
      <c r="B6134" t="n">
        <v>0.4824887838853539</v>
      </c>
      <c r="C6134" t="n">
        <f>$A$1 * B6134</f>
        <v>0.0</v>
      </c>
    </row>
    <row r="6135">
      <c r="B6135" t="n">
        <v>0.6135493201027878</v>
      </c>
      <c r="C6135" t="n">
        <f>$A$1 * B6135</f>
        <v>0.0</v>
      </c>
    </row>
    <row r="6136">
      <c r="B6136" t="n">
        <v>0.8659573715945761</v>
      </c>
      <c r="C6136" t="n">
        <f>$A$1 * B6136</f>
        <v>0.0</v>
      </c>
    </row>
    <row r="6137">
      <c r="B6137" t="n">
        <v>0.37030277674358136</v>
      </c>
      <c r="C6137" t="n">
        <f>$A$1 * B6137</f>
        <v>0.0</v>
      </c>
    </row>
    <row r="6138">
      <c r="B6138" t="n">
        <v>0.9170238819269994</v>
      </c>
      <c r="C6138" t="n">
        <f>$A$1 * B6138</f>
        <v>0.0</v>
      </c>
    </row>
    <row r="6139">
      <c r="B6139" t="n">
        <v>0.38151906226722787</v>
      </c>
      <c r="C6139" t="n">
        <f>$A$1 * B6139</f>
        <v>0.0</v>
      </c>
    </row>
    <row r="6140">
      <c r="B6140" t="n">
        <v>0.7507542242226218</v>
      </c>
      <c r="C6140" t="n">
        <f>$A$1 * B6140</f>
        <v>0.0</v>
      </c>
    </row>
    <row r="6141">
      <c r="B6141" t="n">
        <v>0.09711253615493043</v>
      </c>
      <c r="C6141" t="n">
        <f>$A$1 * B6141</f>
        <v>0.0</v>
      </c>
    </row>
    <row r="6142">
      <c r="B6142" t="n">
        <v>0.44879465822478015</v>
      </c>
      <c r="C6142" t="n">
        <f>$A$1 * B6142</f>
        <v>0.0</v>
      </c>
    </row>
    <row r="6143">
      <c r="B6143" t="n">
        <v>0.14655857020867613</v>
      </c>
      <c r="C6143" t="n">
        <f>$A$1 * B6143</f>
        <v>0.0</v>
      </c>
    </row>
    <row r="6144">
      <c r="B6144" t="n">
        <v>0.9462875174599927</v>
      </c>
      <c r="C6144" t="n">
        <f>$A$1 * B6144</f>
        <v>0.0</v>
      </c>
    </row>
    <row r="6145">
      <c r="B6145" t="n">
        <v>0.15021664294505488</v>
      </c>
      <c r="C6145" t="n">
        <f>$A$1 * B6145</f>
        <v>0.0</v>
      </c>
    </row>
    <row r="6146">
      <c r="B6146" t="n">
        <v>0.4631694014422194</v>
      </c>
      <c r="C6146" t="n">
        <f>$A$1 * B6146</f>
        <v>0.0</v>
      </c>
    </row>
    <row r="6147">
      <c r="B6147" t="n">
        <v>0.9908355010446089</v>
      </c>
      <c r="C6147" t="n">
        <f>$A$1 * B6147</f>
        <v>0.0</v>
      </c>
    </row>
    <row r="6148">
      <c r="B6148" t="n">
        <v>0.7745011064237667</v>
      </c>
      <c r="C6148" t="n">
        <f>$A$1 * B6148</f>
        <v>0.0</v>
      </c>
    </row>
    <row r="6149">
      <c r="B6149" t="n">
        <v>0.6597781257369779</v>
      </c>
      <c r="C6149" t="n">
        <f>$A$1 * B6149</f>
        <v>0.0</v>
      </c>
    </row>
    <row r="6150">
      <c r="B6150" t="n">
        <v>0.6190559857414928</v>
      </c>
      <c r="C6150" t="n">
        <f>$A$1 * B6150</f>
        <v>0.0</v>
      </c>
    </row>
    <row r="6151">
      <c r="B6151" t="n">
        <v>0.3421519059626633</v>
      </c>
      <c r="C6151" t="n">
        <f>$A$1 * B6151</f>
        <v>0.0</v>
      </c>
    </row>
    <row r="6152">
      <c r="B6152" t="n">
        <v>0.7517787982788622</v>
      </c>
      <c r="C6152" t="n">
        <f>$A$1 * B6152</f>
        <v>0.0</v>
      </c>
    </row>
    <row r="6153">
      <c r="B6153" t="n">
        <v>0.9097836832293449</v>
      </c>
      <c r="C6153" t="n">
        <f>$A$1 * B6153</f>
        <v>0.0</v>
      </c>
    </row>
    <row r="6154">
      <c r="B6154" t="n">
        <v>0.8905869307396312</v>
      </c>
      <c r="C6154" t="n">
        <f>$A$1 * B6154</f>
        <v>0.0</v>
      </c>
    </row>
    <row r="6155">
      <c r="B6155" t="n">
        <v>0.653427620139258</v>
      </c>
      <c r="C6155" t="n">
        <f>$A$1 * B6155</f>
        <v>0.0</v>
      </c>
    </row>
    <row r="6156">
      <c r="B6156" t="n">
        <v>0.7211916471666171</v>
      </c>
      <c r="C6156" t="n">
        <f>$A$1 * B6156</f>
        <v>0.0</v>
      </c>
    </row>
    <row r="6157">
      <c r="B6157" t="n">
        <v>0.08239909251134925</v>
      </c>
      <c r="C6157" t="n">
        <f>$A$1 * B6157</f>
        <v>0.0</v>
      </c>
    </row>
    <row r="6158">
      <c r="B6158" t="n">
        <v>0.10934489628113409</v>
      </c>
      <c r="C6158" t="n">
        <f>$A$1 * B6158</f>
        <v>0.0</v>
      </c>
    </row>
    <row r="6159">
      <c r="B6159" t="n">
        <v>0.3173984230385236</v>
      </c>
      <c r="C6159" t="n">
        <f>$A$1 * B6159</f>
        <v>0.0</v>
      </c>
    </row>
    <row r="6160">
      <c r="B6160" t="n">
        <v>0.8214189813446748</v>
      </c>
      <c r="C6160" t="n">
        <f>$A$1 * B6160</f>
        <v>0.0</v>
      </c>
    </row>
    <row r="6161">
      <c r="B6161" t="n">
        <v>0.9136628587756043</v>
      </c>
      <c r="C6161" t="n">
        <f>$A$1 * B6161</f>
        <v>0.0</v>
      </c>
    </row>
    <row r="6162">
      <c r="B6162" t="n">
        <v>0.13210708125586101</v>
      </c>
      <c r="C6162" t="n">
        <f>$A$1 * B6162</f>
        <v>0.0</v>
      </c>
    </row>
    <row r="6163">
      <c r="B6163" t="n">
        <v>0.434135705678821</v>
      </c>
      <c r="C6163" t="n">
        <f>$A$1 * B6163</f>
        <v>0.0</v>
      </c>
    </row>
    <row r="6164">
      <c r="B6164" t="n">
        <v>0.9798598615538137</v>
      </c>
      <c r="C6164" t="n">
        <f>$A$1 * B6164</f>
        <v>0.0</v>
      </c>
    </row>
    <row r="6165">
      <c r="B6165" t="n">
        <v>0.5385743632338325</v>
      </c>
      <c r="C6165" t="n">
        <f>$A$1 * B6165</f>
        <v>0.0</v>
      </c>
    </row>
    <row r="6166">
      <c r="B6166" t="n">
        <v>0.41118017403919194</v>
      </c>
      <c r="C6166" t="n">
        <f>$A$1 * B6166</f>
        <v>0.0</v>
      </c>
    </row>
    <row r="6167">
      <c r="B6167" t="n">
        <v>0.04518999926207734</v>
      </c>
      <c r="C6167" t="n">
        <f>$A$1 * B6167</f>
        <v>0.0</v>
      </c>
    </row>
    <row r="6168">
      <c r="B6168" t="n">
        <v>0.842169748076113</v>
      </c>
      <c r="C6168" t="n">
        <f>$A$1 * B6168</f>
        <v>0.0</v>
      </c>
    </row>
    <row r="6169">
      <c r="B6169" t="n">
        <v>0.929768320905722</v>
      </c>
      <c r="C6169" t="n">
        <f>$A$1 * B6169</f>
        <v>0.0</v>
      </c>
    </row>
    <row r="6170">
      <c r="B6170" t="n">
        <v>0.24255385122384998</v>
      </c>
      <c r="C6170" t="n">
        <f>$A$1 * B6170</f>
        <v>0.0</v>
      </c>
    </row>
    <row r="6171">
      <c r="B6171" t="n">
        <v>0.18156458057668545</v>
      </c>
      <c r="C6171" t="n">
        <f>$A$1 * B6171</f>
        <v>0.0</v>
      </c>
    </row>
    <row r="6172">
      <c r="B6172" t="n">
        <v>0.025336943083747898</v>
      </c>
      <c r="C6172" t="n">
        <f>$A$1 * B6172</f>
        <v>0.0</v>
      </c>
    </row>
    <row r="6173">
      <c r="B6173" t="n">
        <v>0.9462913008509262</v>
      </c>
      <c r="C6173" t="n">
        <f>$A$1 * B6173</f>
        <v>0.0</v>
      </c>
    </row>
    <row r="6174">
      <c r="B6174" t="n">
        <v>0.3886941711739704</v>
      </c>
      <c r="C6174" t="n">
        <f>$A$1 * B6174</f>
        <v>0.0</v>
      </c>
    </row>
    <row r="6175">
      <c r="B6175" t="n">
        <v>0.3581595780818876</v>
      </c>
      <c r="C6175" t="n">
        <f>$A$1 * B6175</f>
        <v>0.0</v>
      </c>
    </row>
    <row r="6176">
      <c r="B6176" t="n">
        <v>0.20704339426221252</v>
      </c>
      <c r="C6176" t="n">
        <f>$A$1 * B6176</f>
        <v>0.0</v>
      </c>
    </row>
    <row r="6177">
      <c r="B6177" t="n">
        <v>0.34985719657041214</v>
      </c>
      <c r="C6177" t="n">
        <f>$A$1 * B6177</f>
        <v>0.0</v>
      </c>
    </row>
    <row r="6178">
      <c r="B6178" t="n">
        <v>0.011639744089625093</v>
      </c>
      <c r="C6178" t="n">
        <f>$A$1 * B6178</f>
        <v>0.0</v>
      </c>
    </row>
    <row r="6179">
      <c r="B6179" t="n">
        <v>0.009840021010813493</v>
      </c>
      <c r="C6179" t="n">
        <f>$A$1 * B6179</f>
        <v>0.0</v>
      </c>
    </row>
    <row r="6180">
      <c r="B6180" t="n">
        <v>0.21072525588971525</v>
      </c>
      <c r="C6180" t="n">
        <f>$A$1 * B6180</f>
        <v>0.0</v>
      </c>
    </row>
    <row r="6181">
      <c r="B6181" t="n">
        <v>0.4705733826649382</v>
      </c>
      <c r="C6181" t="n">
        <f>$A$1 * B6181</f>
        <v>0.0</v>
      </c>
    </row>
    <row r="6182">
      <c r="B6182" t="n">
        <v>0.6113250208448598</v>
      </c>
      <c r="C6182" t="n">
        <f>$A$1 * B6182</f>
        <v>0.0</v>
      </c>
    </row>
    <row r="6183">
      <c r="B6183" t="n">
        <v>0.10247487670623978</v>
      </c>
      <c r="C6183" t="n">
        <f>$A$1 * B6183</f>
        <v>0.0</v>
      </c>
    </row>
    <row r="6184">
      <c r="B6184" t="n">
        <v>0.17002016887171512</v>
      </c>
      <c r="C6184" t="n">
        <f>$A$1 * B6184</f>
        <v>0.0</v>
      </c>
    </row>
    <row r="6185">
      <c r="B6185" t="n">
        <v>0.39484808178078346</v>
      </c>
      <c r="C6185" t="n">
        <f>$A$1 * B6185</f>
        <v>0.0</v>
      </c>
    </row>
    <row r="6186">
      <c r="B6186" t="n">
        <v>0.7629630438624981</v>
      </c>
      <c r="C6186" t="n">
        <f>$A$1 * B6186</f>
        <v>0.0</v>
      </c>
    </row>
    <row r="6187">
      <c r="B6187" t="n">
        <v>0.28728229373526315</v>
      </c>
      <c r="C6187" t="n">
        <f>$A$1 * B6187</f>
        <v>0.0</v>
      </c>
    </row>
    <row r="6188">
      <c r="B6188" t="n">
        <v>0.16929379276579903</v>
      </c>
      <c r="C6188" t="n">
        <f>$A$1 * B6188</f>
        <v>0.0</v>
      </c>
    </row>
    <row r="6189">
      <c r="B6189" t="n">
        <v>0.3291910686956826</v>
      </c>
      <c r="C6189" t="n">
        <f>$A$1 * B6189</f>
        <v>0.0</v>
      </c>
    </row>
    <row r="6190">
      <c r="B6190" t="n">
        <v>0.8809885869138293</v>
      </c>
      <c r="C6190" t="n">
        <f>$A$1 * B6190</f>
        <v>0.0</v>
      </c>
    </row>
    <row r="6191">
      <c r="B6191" t="n">
        <v>0.4913404291400658</v>
      </c>
      <c r="C6191" t="n">
        <f>$A$1 * B6191</f>
        <v>0.0</v>
      </c>
    </row>
    <row r="6192">
      <c r="B6192" t="n">
        <v>0.8413676287370426</v>
      </c>
      <c r="C6192" t="n">
        <f>$A$1 * B6192</f>
        <v>0.0</v>
      </c>
    </row>
    <row r="6193">
      <c r="B6193" t="n">
        <v>0.07540108418995095</v>
      </c>
      <c r="C6193" t="n">
        <f>$A$1 * B6193</f>
        <v>0.0</v>
      </c>
    </row>
    <row r="6194">
      <c r="B6194" t="n">
        <v>0.689735502645337</v>
      </c>
      <c r="C6194" t="n">
        <f>$A$1 * B6194</f>
        <v>0.0</v>
      </c>
    </row>
    <row r="6195">
      <c r="B6195" t="n">
        <v>0.424639744861544</v>
      </c>
      <c r="C6195" t="n">
        <f>$A$1 * B6195</f>
        <v>0.0</v>
      </c>
    </row>
    <row r="6196">
      <c r="B6196" t="n">
        <v>0.9077047052101697</v>
      </c>
      <c r="C6196" t="n">
        <f>$A$1 * B6196</f>
        <v>0.0</v>
      </c>
    </row>
    <row r="6197">
      <c r="B6197" t="n">
        <v>0.5375277528995205</v>
      </c>
      <c r="C6197" t="n">
        <f>$A$1 * B6197</f>
        <v>0.0</v>
      </c>
    </row>
    <row r="6198">
      <c r="B6198" t="n">
        <v>0.06260185854435296</v>
      </c>
      <c r="C6198" t="n">
        <f>$A$1 * B6198</f>
        <v>0.0</v>
      </c>
    </row>
    <row r="6199">
      <c r="B6199" t="n">
        <v>0.7723054919939458</v>
      </c>
      <c r="C6199" t="n">
        <f>$A$1 * B6199</f>
        <v>0.0</v>
      </c>
    </row>
    <row r="6200">
      <c r="B6200" t="n">
        <v>0.8562683060869795</v>
      </c>
      <c r="C6200" t="n">
        <f>$A$1 * B6200</f>
        <v>0.0</v>
      </c>
    </row>
    <row r="6201">
      <c r="B6201" t="n">
        <v>0.5657492548872358</v>
      </c>
      <c r="C6201" t="n">
        <f>$A$1 * B6201</f>
        <v>0.0</v>
      </c>
    </row>
    <row r="6202">
      <c r="B6202" t="n">
        <v>0.7257615713662339</v>
      </c>
      <c r="C6202" t="n">
        <f>$A$1 * B6202</f>
        <v>0.0</v>
      </c>
    </row>
    <row r="6203">
      <c r="B6203" t="n">
        <v>0.7021890086223134</v>
      </c>
      <c r="C6203" t="n">
        <f>$A$1 * B6203</f>
        <v>0.0</v>
      </c>
    </row>
    <row r="6204">
      <c r="B6204" t="n">
        <v>0.03764864074421026</v>
      </c>
      <c r="C6204" t="n">
        <f>$A$1 * B6204</f>
        <v>0.0</v>
      </c>
    </row>
    <row r="6205">
      <c r="B6205" t="n">
        <v>0.252265851679355</v>
      </c>
      <c r="C6205" t="n">
        <f>$A$1 * B6205</f>
        <v>0.0</v>
      </c>
    </row>
    <row r="6206">
      <c r="B6206" t="n">
        <v>0.61455632099379</v>
      </c>
      <c r="C6206" t="n">
        <f>$A$1 * B6206</f>
        <v>0.0</v>
      </c>
    </row>
    <row r="6207">
      <c r="B6207" t="n">
        <v>0.7731297039795265</v>
      </c>
      <c r="C6207" t="n">
        <f>$A$1 * B6207</f>
        <v>0.0</v>
      </c>
    </row>
    <row r="6208">
      <c r="B6208" t="n">
        <v>0.7832762258996244</v>
      </c>
      <c r="C6208" t="n">
        <f>$A$1 * B6208</f>
        <v>0.0</v>
      </c>
    </row>
    <row r="6209">
      <c r="B6209" t="n">
        <v>0.8416900151311798</v>
      </c>
      <c r="C6209" t="n">
        <f>$A$1 * B6209</f>
        <v>0.0</v>
      </c>
    </row>
    <row r="6210">
      <c r="B6210" t="n">
        <v>0.64417883023493</v>
      </c>
      <c r="C6210" t="n">
        <f>$A$1 * B6210</f>
        <v>0.0</v>
      </c>
    </row>
    <row r="6211">
      <c r="B6211" t="n">
        <v>0.37368513290966</v>
      </c>
      <c r="C6211" t="n">
        <f>$A$1 * B6211</f>
        <v>0.0</v>
      </c>
    </row>
    <row r="6212">
      <c r="B6212" t="n">
        <v>0.6203231928633165</v>
      </c>
      <c r="C6212" t="n">
        <f>$A$1 * B6212</f>
        <v>0.0</v>
      </c>
    </row>
    <row r="6213">
      <c r="B6213" t="n">
        <v>0.6137990525518631</v>
      </c>
      <c r="C6213" t="n">
        <f>$A$1 * B6213</f>
        <v>0.0</v>
      </c>
    </row>
    <row r="6214">
      <c r="B6214" t="n">
        <v>0.8381783880815816</v>
      </c>
      <c r="C6214" t="n">
        <f>$A$1 * B6214</f>
        <v>0.0</v>
      </c>
    </row>
    <row r="6215">
      <c r="B6215" t="n">
        <v>0.08985382826220001</v>
      </c>
      <c r="C6215" t="n">
        <f>$A$1 * B6215</f>
        <v>0.0</v>
      </c>
    </row>
    <row r="6216">
      <c r="B6216" t="n">
        <v>0.21842364835120798</v>
      </c>
      <c r="C6216" t="n">
        <f>$A$1 * B6216</f>
        <v>0.0</v>
      </c>
    </row>
    <row r="6217">
      <c r="B6217" t="n">
        <v>0.6651279526964914</v>
      </c>
      <c r="C6217" t="n">
        <f>$A$1 * B6217</f>
        <v>0.0</v>
      </c>
    </row>
    <row r="6218">
      <c r="B6218" t="n">
        <v>0.16338145313307662</v>
      </c>
      <c r="C6218" t="n">
        <f>$A$1 * B6218</f>
        <v>0.0</v>
      </c>
    </row>
    <row r="6219">
      <c r="B6219" t="n">
        <v>0.31039980706015824</v>
      </c>
      <c r="C6219" t="n">
        <f>$A$1 * B6219</f>
        <v>0.0</v>
      </c>
    </row>
    <row r="6220">
      <c r="B6220" t="n">
        <v>0.25622690714513185</v>
      </c>
      <c r="C6220" t="n">
        <f>$A$1 * B6220</f>
        <v>0.0</v>
      </c>
    </row>
    <row r="6221">
      <c r="B6221" t="n">
        <v>0.38953771622739986</v>
      </c>
      <c r="C6221" t="n">
        <f>$A$1 * B6221</f>
        <v>0.0</v>
      </c>
    </row>
    <row r="6222">
      <c r="B6222" t="n">
        <v>0.8260959013448144</v>
      </c>
      <c r="C6222" t="n">
        <f>$A$1 * B6222</f>
        <v>0.0</v>
      </c>
    </row>
    <row r="6223">
      <c r="B6223" t="n">
        <v>0.7190899183420435</v>
      </c>
      <c r="C6223" t="n">
        <f>$A$1 * B6223</f>
        <v>0.0</v>
      </c>
    </row>
    <row r="6224">
      <c r="B6224" t="n">
        <v>0.04045345886378782</v>
      </c>
      <c r="C6224" t="n">
        <f>$A$1 * B6224</f>
        <v>0.0</v>
      </c>
    </row>
    <row r="6225">
      <c r="B6225" t="n">
        <v>0.3385374808740197</v>
      </c>
      <c r="C6225" t="n">
        <f>$A$1 * B6225</f>
        <v>0.0</v>
      </c>
    </row>
    <row r="6226">
      <c r="B6226" t="n">
        <v>0.004120410366035054</v>
      </c>
      <c r="C6226" t="n">
        <f>$A$1 * B6226</f>
        <v>0.0</v>
      </c>
    </row>
    <row r="6227">
      <c r="B6227" t="n">
        <v>0.6266544847265731</v>
      </c>
      <c r="C6227" t="n">
        <f>$A$1 * B6227</f>
        <v>0.0</v>
      </c>
    </row>
    <row r="6228">
      <c r="B6228" t="n">
        <v>0.989871623138129</v>
      </c>
      <c r="C6228" t="n">
        <f>$A$1 * B6228</f>
        <v>0.0</v>
      </c>
    </row>
    <row r="6229">
      <c r="B6229" t="n">
        <v>0.5284292178524331</v>
      </c>
      <c r="C6229" t="n">
        <f>$A$1 * B6229</f>
        <v>0.0</v>
      </c>
    </row>
    <row r="6230">
      <c r="B6230" t="n">
        <v>0.5892606888644636</v>
      </c>
      <c r="C6230" t="n">
        <f>$A$1 * B6230</f>
        <v>0.0</v>
      </c>
    </row>
    <row r="6231">
      <c r="B6231" t="n">
        <v>0.13208290113039867</v>
      </c>
      <c r="C6231" t="n">
        <f>$A$1 * B6231</f>
        <v>0.0</v>
      </c>
    </row>
    <row r="6232">
      <c r="B6232" t="n">
        <v>0.42616891106840804</v>
      </c>
      <c r="C6232" t="n">
        <f>$A$1 * B6232</f>
        <v>0.0</v>
      </c>
    </row>
    <row r="6233">
      <c r="B6233" t="n">
        <v>0.6215913821592988</v>
      </c>
      <c r="C6233" t="n">
        <f>$A$1 * B6233</f>
        <v>0.0</v>
      </c>
    </row>
    <row r="6234">
      <c r="B6234" t="n">
        <v>0.6154052875610471</v>
      </c>
      <c r="C6234" t="n">
        <f>$A$1 * B6234</f>
        <v>0.0</v>
      </c>
    </row>
    <row r="6235">
      <c r="B6235" t="n">
        <v>0.3874751039769039</v>
      </c>
      <c r="C6235" t="n">
        <f>$A$1 * B6235</f>
        <v>0.0</v>
      </c>
    </row>
    <row r="6236">
      <c r="B6236" t="n">
        <v>0.40817735727113313</v>
      </c>
      <c r="C6236" t="n">
        <f>$A$1 * B6236</f>
        <v>0.0</v>
      </c>
    </row>
    <row r="6237">
      <c r="B6237" t="n">
        <v>0.7363984116642134</v>
      </c>
      <c r="C6237" t="n">
        <f>$A$1 * B6237</f>
        <v>0.0</v>
      </c>
    </row>
    <row r="6238">
      <c r="B6238" t="n">
        <v>0.3313327175014038</v>
      </c>
      <c r="C6238" t="n">
        <f>$A$1 * B6238</f>
        <v>0.0</v>
      </c>
    </row>
    <row r="6239">
      <c r="B6239" t="n">
        <v>0.20528691037839475</v>
      </c>
      <c r="C6239" t="n">
        <f>$A$1 * B6239</f>
        <v>0.0</v>
      </c>
    </row>
    <row r="6240">
      <c r="B6240" t="n">
        <v>0.9978118881247391</v>
      </c>
      <c r="C6240" t="n">
        <f>$A$1 * B6240</f>
        <v>0.0</v>
      </c>
    </row>
    <row r="6241">
      <c r="B6241" t="n">
        <v>0.15780157122125982</v>
      </c>
      <c r="C6241" t="n">
        <f>$A$1 * B6241</f>
        <v>0.0</v>
      </c>
    </row>
    <row r="6242">
      <c r="B6242" t="n">
        <v>0.5520744828399423</v>
      </c>
      <c r="C6242" t="n">
        <f>$A$1 * B6242</f>
        <v>0.0</v>
      </c>
    </row>
    <row r="6243">
      <c r="B6243" t="n">
        <v>0.10945587894016473</v>
      </c>
      <c r="C6243" t="n">
        <f>$A$1 * B6243</f>
        <v>0.0</v>
      </c>
    </row>
    <row r="6244">
      <c r="B6244" t="n">
        <v>0.02861752776532911</v>
      </c>
      <c r="C6244" t="n">
        <f>$A$1 * B6244</f>
        <v>0.0</v>
      </c>
    </row>
    <row r="6245">
      <c r="B6245" t="n">
        <v>0.8559893408258614</v>
      </c>
      <c r="C6245" t="n">
        <f>$A$1 * B6245</f>
        <v>0.0</v>
      </c>
    </row>
    <row r="6246">
      <c r="B6246" t="n">
        <v>0.34585512171952504</v>
      </c>
      <c r="C6246" t="n">
        <f>$A$1 * B6246</f>
        <v>0.0</v>
      </c>
    </row>
    <row r="6247">
      <c r="B6247" t="n">
        <v>0.4810872522775048</v>
      </c>
      <c r="C6247" t="n">
        <f>$A$1 * B6247</f>
        <v>0.0</v>
      </c>
    </row>
    <row r="6248">
      <c r="B6248" t="n">
        <v>0.8235514035933637</v>
      </c>
      <c r="C6248" t="n">
        <f>$A$1 * B6248</f>
        <v>0.0</v>
      </c>
    </row>
    <row r="6249">
      <c r="B6249" t="n">
        <v>0.9875846038578892</v>
      </c>
      <c r="C6249" t="n">
        <f>$A$1 * B6249</f>
        <v>0.0</v>
      </c>
    </row>
    <row r="6250">
      <c r="B6250" t="n">
        <v>0.5832773540872236</v>
      </c>
      <c r="C6250" t="n">
        <f>$A$1 * B6250</f>
        <v>0.0</v>
      </c>
    </row>
    <row r="6251">
      <c r="B6251" t="n">
        <v>0.36275981725956463</v>
      </c>
      <c r="C6251" t="n">
        <f>$A$1 * B6251</f>
        <v>0.0</v>
      </c>
    </row>
    <row r="6252">
      <c r="B6252" t="n">
        <v>0.634318663539701</v>
      </c>
      <c r="C6252" t="n">
        <f>$A$1 * B6252</f>
        <v>0.0</v>
      </c>
    </row>
    <row r="6253">
      <c r="B6253" t="n">
        <v>0.4419982498676823</v>
      </c>
      <c r="C6253" t="n">
        <f>$A$1 * B6253</f>
        <v>0.0</v>
      </c>
    </row>
    <row r="6254">
      <c r="B6254" t="n">
        <v>0.4801769087244434</v>
      </c>
      <c r="C6254" t="n">
        <f>$A$1 * B6254</f>
        <v>0.0</v>
      </c>
    </row>
    <row r="6255">
      <c r="B6255" t="n">
        <v>0.9641911292284081</v>
      </c>
      <c r="C6255" t="n">
        <f>$A$1 * B6255</f>
        <v>0.0</v>
      </c>
    </row>
    <row r="6256">
      <c r="B6256" t="n">
        <v>0.20488008707641647</v>
      </c>
      <c r="C6256" t="n">
        <f>$A$1 * B6256</f>
        <v>0.0</v>
      </c>
    </row>
    <row r="6257">
      <c r="B6257" t="n">
        <v>0.893998630872793</v>
      </c>
      <c r="C6257" t="n">
        <f>$A$1 * B6257</f>
        <v>0.0</v>
      </c>
    </row>
    <row r="6258">
      <c r="B6258" t="n">
        <v>0.975264955541433</v>
      </c>
      <c r="C6258" t="n">
        <f>$A$1 * B6258</f>
        <v>0.0</v>
      </c>
    </row>
    <row r="6259">
      <c r="B6259" t="n">
        <v>0.6422291454228221</v>
      </c>
      <c r="C6259" t="n">
        <f>$A$1 * B6259</f>
        <v>0.0</v>
      </c>
    </row>
    <row r="6260">
      <c r="B6260" t="n">
        <v>0.7591178791498013</v>
      </c>
      <c r="C6260" t="n">
        <f>$A$1 * B6260</f>
        <v>0.0</v>
      </c>
    </row>
    <row r="6261">
      <c r="B6261" t="n">
        <v>0.9423020188799334</v>
      </c>
      <c r="C6261" t="n">
        <f>$A$1 * B6261</f>
        <v>0.0</v>
      </c>
    </row>
    <row r="6262">
      <c r="B6262" t="n">
        <v>0.6348682229660151</v>
      </c>
      <c r="C6262" t="n">
        <f>$A$1 * B6262</f>
        <v>0.0</v>
      </c>
    </row>
    <row r="6263">
      <c r="B6263" t="n">
        <v>0.7272011430390944</v>
      </c>
      <c r="C6263" t="n">
        <f>$A$1 * B6263</f>
        <v>0.0</v>
      </c>
    </row>
    <row r="6264">
      <c r="B6264" t="n">
        <v>0.6994384584335139</v>
      </c>
      <c r="C6264" t="n">
        <f>$A$1 * B6264</f>
        <v>0.0</v>
      </c>
    </row>
    <row r="6265">
      <c r="B6265" t="n">
        <v>0.9154054124484545</v>
      </c>
      <c r="C6265" t="n">
        <f>$A$1 * B6265</f>
        <v>0.0</v>
      </c>
    </row>
    <row r="6266">
      <c r="B6266" t="n">
        <v>0.3276221550722471</v>
      </c>
      <c r="C6266" t="n">
        <f>$A$1 * B6266</f>
        <v>0.0</v>
      </c>
    </row>
    <row r="6267">
      <c r="B6267" t="n">
        <v>0.8623566273762311</v>
      </c>
      <c r="C6267" t="n">
        <f>$A$1 * B6267</f>
        <v>0.0</v>
      </c>
    </row>
    <row r="6268">
      <c r="B6268" t="n">
        <v>0.9003131372829344</v>
      </c>
      <c r="C6268" t="n">
        <f>$A$1 * B6268</f>
        <v>0.0</v>
      </c>
    </row>
    <row r="6269">
      <c r="B6269" t="n">
        <v>0.4620200283161767</v>
      </c>
      <c r="C6269" t="n">
        <f>$A$1 * B6269</f>
        <v>0.0</v>
      </c>
    </row>
    <row r="6270">
      <c r="B6270" t="n">
        <v>0.5310316989253518</v>
      </c>
      <c r="C6270" t="n">
        <f>$A$1 * B6270</f>
        <v>0.0</v>
      </c>
    </row>
    <row r="6271">
      <c r="B6271" t="n">
        <v>0.1707834105906767</v>
      </c>
      <c r="C6271" t="n">
        <f>$A$1 * B6271</f>
        <v>0.0</v>
      </c>
    </row>
    <row r="6272">
      <c r="B6272" t="n">
        <v>0.6196397645324566</v>
      </c>
      <c r="C6272" t="n">
        <f>$A$1 * B6272</f>
        <v>0.0</v>
      </c>
    </row>
    <row r="6273">
      <c r="B6273" t="n">
        <v>0.6294958461198338</v>
      </c>
      <c r="C6273" t="n">
        <f>$A$1 * B6273</f>
        <v>0.0</v>
      </c>
    </row>
    <row r="6274">
      <c r="B6274" t="n">
        <v>0.35009438254666114</v>
      </c>
      <c r="C6274" t="n">
        <f>$A$1 * B6274</f>
        <v>0.0</v>
      </c>
    </row>
    <row r="6275">
      <c r="B6275" t="n">
        <v>0.6182459741903029</v>
      </c>
      <c r="C6275" t="n">
        <f>$A$1 * B6275</f>
        <v>0.0</v>
      </c>
    </row>
    <row r="6276">
      <c r="B6276" t="n">
        <v>0.2868631354041552</v>
      </c>
      <c r="C6276" t="n">
        <f>$A$1 * B6276</f>
        <v>0.0</v>
      </c>
    </row>
    <row r="6277">
      <c r="B6277" t="n">
        <v>0.13151296567605086</v>
      </c>
      <c r="C6277" t="n">
        <f>$A$1 * B6277</f>
        <v>0.0</v>
      </c>
    </row>
    <row r="6278">
      <c r="B6278" t="n">
        <v>0.4113376228679323</v>
      </c>
      <c r="C6278" t="n">
        <f>$A$1 * B6278</f>
        <v>0.0</v>
      </c>
    </row>
    <row r="6279">
      <c r="B6279" t="n">
        <v>0.9122533682632262</v>
      </c>
      <c r="C6279" t="n">
        <f>$A$1 * B6279</f>
        <v>0.0</v>
      </c>
    </row>
    <row r="6280">
      <c r="B6280" t="n">
        <v>0.781214746596158</v>
      </c>
      <c r="C6280" t="n">
        <f>$A$1 * B6280</f>
        <v>0.0</v>
      </c>
    </row>
    <row r="6281">
      <c r="B6281" t="n">
        <v>0.390723718853068</v>
      </c>
      <c r="C6281" t="n">
        <f>$A$1 * B6281</f>
        <v>0.0</v>
      </c>
    </row>
    <row r="6282">
      <c r="B6282" t="n">
        <v>0.8069806151632734</v>
      </c>
      <c r="C6282" t="n">
        <f>$A$1 * B6282</f>
        <v>0.0</v>
      </c>
    </row>
    <row r="6283">
      <c r="B6283" t="n">
        <v>0.6373991655958462</v>
      </c>
      <c r="C6283" t="n">
        <f>$A$1 * B6283</f>
        <v>0.0</v>
      </c>
    </row>
    <row r="6284">
      <c r="B6284" t="n">
        <v>0.8348160742645948</v>
      </c>
      <c r="C6284" t="n">
        <f>$A$1 * B6284</f>
        <v>0.0</v>
      </c>
    </row>
    <row r="6285">
      <c r="B6285" t="n">
        <v>0.3201720274814187</v>
      </c>
      <c r="C6285" t="n">
        <f>$A$1 * B6285</f>
        <v>0.0</v>
      </c>
    </row>
    <row r="6286">
      <c r="B6286" t="n">
        <v>0.2763884891071511</v>
      </c>
      <c r="C6286" t="n">
        <f>$A$1 * B6286</f>
        <v>0.0</v>
      </c>
    </row>
    <row r="6287">
      <c r="B6287" t="n">
        <v>0.460753447687666</v>
      </c>
      <c r="C6287" t="n">
        <f>$A$1 * B6287</f>
        <v>0.0</v>
      </c>
    </row>
    <row r="6288">
      <c r="B6288" t="n">
        <v>0.3114632941453691</v>
      </c>
      <c r="C6288" t="n">
        <f>$A$1 * B6288</f>
        <v>0.0</v>
      </c>
    </row>
    <row r="6289">
      <c r="B6289" t="n">
        <v>0.33682427081454736</v>
      </c>
      <c r="C6289" t="n">
        <f>$A$1 * B6289</f>
        <v>0.0</v>
      </c>
    </row>
    <row r="6290">
      <c r="B6290" t="n">
        <v>0.18833155776050448</v>
      </c>
      <c r="C6290" t="n">
        <f>$A$1 * B6290</f>
        <v>0.0</v>
      </c>
    </row>
    <row r="6291">
      <c r="B6291" t="n">
        <v>0.5393586142259571</v>
      </c>
      <c r="C6291" t="n">
        <f>$A$1 * B6291</f>
        <v>0.0</v>
      </c>
    </row>
    <row r="6292">
      <c r="B6292" t="n">
        <v>0.6832613697518576</v>
      </c>
      <c r="C6292" t="n">
        <f>$A$1 * B6292</f>
        <v>0.0</v>
      </c>
    </row>
    <row r="6293">
      <c r="B6293" t="n">
        <v>0.5954860335301893</v>
      </c>
      <c r="C6293" t="n">
        <f>$A$1 * B6293</f>
        <v>0.0</v>
      </c>
    </row>
    <row r="6294">
      <c r="B6294" t="n">
        <v>0.05405038059188372</v>
      </c>
      <c r="C6294" t="n">
        <f>$A$1 * B6294</f>
        <v>0.0</v>
      </c>
    </row>
    <row r="6295">
      <c r="B6295" t="n">
        <v>0.8909061942585305</v>
      </c>
      <c r="C6295" t="n">
        <f>$A$1 * B6295</f>
        <v>0.0</v>
      </c>
    </row>
    <row r="6296">
      <c r="B6296" t="n">
        <v>0.11779916003418123</v>
      </c>
      <c r="C6296" t="n">
        <f>$A$1 * B6296</f>
        <v>0.0</v>
      </c>
    </row>
    <row r="6297">
      <c r="B6297" t="n">
        <v>0.2725059426641194</v>
      </c>
      <c r="C6297" t="n">
        <f>$A$1 * B6297</f>
        <v>0.0</v>
      </c>
    </row>
    <row r="6298">
      <c r="B6298" t="n">
        <v>0.4170584984744473</v>
      </c>
      <c r="C6298" t="n">
        <f>$A$1 * B6298</f>
        <v>0.0</v>
      </c>
    </row>
    <row r="6299">
      <c r="B6299" t="n">
        <v>0.6011996770502637</v>
      </c>
      <c r="C6299" t="n">
        <f>$A$1 * B6299</f>
        <v>0.0</v>
      </c>
    </row>
    <row r="6300">
      <c r="B6300" t="n">
        <v>0.6475501274553972</v>
      </c>
      <c r="C6300" t="n">
        <f>$A$1 * B6300</f>
        <v>0.0</v>
      </c>
    </row>
    <row r="6301">
      <c r="B6301" t="n">
        <v>0.2680634281302092</v>
      </c>
      <c r="C6301" t="n">
        <f>$A$1 * B6301</f>
        <v>0.0</v>
      </c>
    </row>
    <row r="6302">
      <c r="B6302" t="n">
        <v>0.3821266922436627</v>
      </c>
      <c r="C6302" t="n">
        <f>$A$1 * B6302</f>
        <v>0.0</v>
      </c>
    </row>
    <row r="6303">
      <c r="B6303" t="n">
        <v>0.23667115024619811</v>
      </c>
      <c r="C6303" t="n">
        <f>$A$1 * B6303</f>
        <v>0.0</v>
      </c>
    </row>
    <row r="6304">
      <c r="B6304" t="n">
        <v>0.4269601619602754</v>
      </c>
      <c r="C6304" t="n">
        <f>$A$1 * B6304</f>
        <v>0.0</v>
      </c>
    </row>
    <row r="6305">
      <c r="B6305" t="n">
        <v>0.5914205913784043</v>
      </c>
      <c r="C6305" t="n">
        <f>$A$1 * B6305</f>
        <v>0.0</v>
      </c>
    </row>
    <row r="6306">
      <c r="B6306" t="n">
        <v>0.7628837206207646</v>
      </c>
      <c r="C6306" t="n">
        <f>$A$1 * B6306</f>
        <v>0.0</v>
      </c>
    </row>
    <row r="6307">
      <c r="B6307" t="n">
        <v>0.5650125633252219</v>
      </c>
      <c r="C6307" t="n">
        <f>$A$1 * B6307</f>
        <v>0.0</v>
      </c>
    </row>
    <row r="6308">
      <c r="B6308" t="n">
        <v>0.19789891921053304</v>
      </c>
      <c r="C6308" t="n">
        <f>$A$1 * B6308</f>
        <v>0.0</v>
      </c>
    </row>
    <row r="6309">
      <c r="B6309" t="n">
        <v>0.8000360461000554</v>
      </c>
      <c r="C6309" t="n">
        <f>$A$1 * B6309</f>
        <v>0.0</v>
      </c>
    </row>
    <row r="6310">
      <c r="B6310" t="n">
        <v>0.05791339267382156</v>
      </c>
      <c r="C6310" t="n">
        <f>$A$1 * B6310</f>
        <v>0.0</v>
      </c>
    </row>
    <row r="6311">
      <c r="B6311" t="n">
        <v>0.1666294690998592</v>
      </c>
      <c r="C6311" t="n">
        <f>$A$1 * B6311</f>
        <v>0.0</v>
      </c>
    </row>
    <row r="6312">
      <c r="B6312" t="n">
        <v>0.5934413310015443</v>
      </c>
      <c r="C6312" t="n">
        <f>$A$1 * B6312</f>
        <v>0.0</v>
      </c>
    </row>
    <row r="6313">
      <c r="B6313" t="n">
        <v>0.37293368049155373</v>
      </c>
      <c r="C6313" t="n">
        <f>$A$1 * B6313</f>
        <v>0.0</v>
      </c>
    </row>
    <row r="6314">
      <c r="B6314" t="n">
        <v>0.18963723845214575</v>
      </c>
      <c r="C6314" t="n">
        <f>$A$1 * B6314</f>
        <v>0.0</v>
      </c>
    </row>
    <row r="6315">
      <c r="B6315" t="n">
        <v>0.9971010308550723</v>
      </c>
      <c r="C6315" t="n">
        <f>$A$1 * B6315</f>
        <v>0.0</v>
      </c>
    </row>
    <row r="6316">
      <c r="B6316" t="n">
        <v>0.21322596405659744</v>
      </c>
      <c r="C6316" t="n">
        <f>$A$1 * B6316</f>
        <v>0.0</v>
      </c>
    </row>
    <row r="6317">
      <c r="B6317" t="n">
        <v>0.11671235617488696</v>
      </c>
      <c r="C6317" t="n">
        <f>$A$1 * B6317</f>
        <v>0.0</v>
      </c>
    </row>
    <row r="6318">
      <c r="B6318" t="n">
        <v>0.8512539671853194</v>
      </c>
      <c r="C6318" t="n">
        <f>$A$1 * B6318</f>
        <v>0.0</v>
      </c>
    </row>
    <row r="6319">
      <c r="B6319" t="n">
        <v>0.8330874305232735</v>
      </c>
      <c r="C6319" t="n">
        <f>$A$1 * B6319</f>
        <v>0.0</v>
      </c>
    </row>
    <row r="6320">
      <c r="B6320" t="n">
        <v>0.3036637495026353</v>
      </c>
      <c r="C6320" t="n">
        <f>$A$1 * B6320</f>
        <v>0.0</v>
      </c>
    </row>
    <row r="6321">
      <c r="B6321" t="n">
        <v>0.7287977058009332</v>
      </c>
      <c r="C6321" t="n">
        <f>$A$1 * B6321</f>
        <v>0.0</v>
      </c>
    </row>
    <row r="6322">
      <c r="B6322" t="n">
        <v>0.9088840056461508</v>
      </c>
      <c r="C6322" t="n">
        <f>$A$1 * B6322</f>
        <v>0.0</v>
      </c>
    </row>
    <row r="6323">
      <c r="B6323" t="n">
        <v>0.07115895464724054</v>
      </c>
      <c r="C6323" t="n">
        <f>$A$1 * B6323</f>
        <v>0.0</v>
      </c>
    </row>
    <row r="6324">
      <c r="B6324" t="n">
        <v>0.6644803273330762</v>
      </c>
      <c r="C6324" t="n">
        <f>$A$1 * B6324</f>
        <v>0.0</v>
      </c>
    </row>
    <row r="6325">
      <c r="B6325" t="n">
        <v>0.9072476756698561</v>
      </c>
      <c r="C6325" t="n">
        <f>$A$1 * B6325</f>
        <v>0.0</v>
      </c>
    </row>
    <row r="6326">
      <c r="B6326" t="n">
        <v>0.9934078882721638</v>
      </c>
      <c r="C6326" t="n">
        <f>$A$1 * B6326</f>
        <v>0.0</v>
      </c>
    </row>
    <row r="6327">
      <c r="B6327" t="n">
        <v>0.836710428362645</v>
      </c>
      <c r="C6327" t="n">
        <f>$A$1 * B6327</f>
        <v>0.0</v>
      </c>
    </row>
    <row r="6328">
      <c r="B6328" t="n">
        <v>0.3064000251552975</v>
      </c>
      <c r="C6328" t="n">
        <f>$A$1 * B6328</f>
        <v>0.0</v>
      </c>
    </row>
    <row r="6329">
      <c r="B6329" t="n">
        <v>0.43130823555712583</v>
      </c>
      <c r="C6329" t="n">
        <f>$A$1 * B6329</f>
        <v>0.0</v>
      </c>
    </row>
    <row r="6330">
      <c r="B6330" t="n">
        <v>0.15916630201319282</v>
      </c>
      <c r="C6330" t="n">
        <f>$A$1 * B6330</f>
        <v>0.0</v>
      </c>
    </row>
    <row r="6331">
      <c r="B6331" t="n">
        <v>0.3568074102690282</v>
      </c>
      <c r="C6331" t="n">
        <f>$A$1 * B6331</f>
        <v>0.0</v>
      </c>
    </row>
    <row r="6332">
      <c r="B6332" t="n">
        <v>0.035332262523871116</v>
      </c>
      <c r="C6332" t="n">
        <f>$A$1 * B6332</f>
        <v>0.0</v>
      </c>
    </row>
    <row r="6333">
      <c r="B6333" t="n">
        <v>0.5170618527013008</v>
      </c>
      <c r="C6333" t="n">
        <f>$A$1 * B6333</f>
        <v>0.0</v>
      </c>
    </row>
    <row r="6334">
      <c r="B6334" t="n">
        <v>0.27220481829317933</v>
      </c>
      <c r="C6334" t="n">
        <f>$A$1 * B6334</f>
        <v>0.0</v>
      </c>
    </row>
    <row r="6335">
      <c r="B6335" t="n">
        <v>0.07357658914772203</v>
      </c>
      <c r="C6335" t="n">
        <f>$A$1 * B6335</f>
        <v>0.0</v>
      </c>
    </row>
    <row r="6336">
      <c r="B6336" t="n">
        <v>0.25095363130335313</v>
      </c>
      <c r="C6336" t="n">
        <f>$A$1 * B6336</f>
        <v>0.0</v>
      </c>
    </row>
    <row r="6337">
      <c r="B6337" t="n">
        <v>0.38817222954314434</v>
      </c>
      <c r="C6337" t="n">
        <f>$A$1 * B6337</f>
        <v>0.0</v>
      </c>
    </row>
    <row r="6338">
      <c r="B6338" t="n">
        <v>0.0024700682424493303</v>
      </c>
      <c r="C6338" t="n">
        <f>$A$1 * B6338</f>
        <v>0.0</v>
      </c>
    </row>
    <row r="6339">
      <c r="B6339" t="n">
        <v>0.738106908172305</v>
      </c>
      <c r="C6339" t="n">
        <f>$A$1 * B6339</f>
        <v>0.0</v>
      </c>
    </row>
    <row r="6340">
      <c r="B6340" t="n">
        <v>0.7897566187358455</v>
      </c>
      <c r="C6340" t="n">
        <f>$A$1 * B6340</f>
        <v>0.0</v>
      </c>
    </row>
    <row r="6341">
      <c r="B6341" t="n">
        <v>0.9946822795293216</v>
      </c>
      <c r="C6341" t="n">
        <f>$A$1 * B6341</f>
        <v>0.0</v>
      </c>
    </row>
    <row r="6342">
      <c r="B6342" t="n">
        <v>0.8742014888108531</v>
      </c>
      <c r="C6342" t="n">
        <f>$A$1 * B6342</f>
        <v>0.0</v>
      </c>
    </row>
    <row r="6343">
      <c r="B6343" t="n">
        <v>0.628804385374543</v>
      </c>
      <c r="C6343" t="n">
        <f>$A$1 * B6343</f>
        <v>0.0</v>
      </c>
    </row>
    <row r="6344">
      <c r="B6344" t="n">
        <v>0.6044333333449139</v>
      </c>
      <c r="C6344" t="n">
        <f>$A$1 * B6344</f>
        <v>0.0</v>
      </c>
    </row>
    <row r="6345">
      <c r="B6345" t="n">
        <v>0.7693051911103321</v>
      </c>
      <c r="C6345" t="n">
        <f>$A$1 * B6345</f>
        <v>0.0</v>
      </c>
    </row>
    <row r="6346">
      <c r="B6346" t="n">
        <v>0.9101001662797553</v>
      </c>
      <c r="C6346" t="n">
        <f>$A$1 * B6346</f>
        <v>0.0</v>
      </c>
    </row>
    <row r="6347">
      <c r="B6347" t="n">
        <v>0.3917466431379282</v>
      </c>
      <c r="C6347" t="n">
        <f>$A$1 * B6347</f>
        <v>0.0</v>
      </c>
    </row>
    <row r="6348">
      <c r="B6348" t="n">
        <v>0.08170417845808275</v>
      </c>
      <c r="C6348" t="n">
        <f>$A$1 * B6348</f>
        <v>0.0</v>
      </c>
    </row>
    <row r="6349">
      <c r="B6349" t="n">
        <v>0.3474462763604109</v>
      </c>
      <c r="C6349" t="n">
        <f>$A$1 * B6349</f>
        <v>0.0</v>
      </c>
    </row>
    <row r="6350">
      <c r="B6350" t="n">
        <v>0.8879025235445598</v>
      </c>
      <c r="C6350" t="n">
        <f>$A$1 * B6350</f>
        <v>0.0</v>
      </c>
    </row>
    <row r="6351">
      <c r="B6351" t="n">
        <v>0.1552501611034296</v>
      </c>
      <c r="C6351" t="n">
        <f>$A$1 * B6351</f>
        <v>0.0</v>
      </c>
    </row>
    <row r="6352">
      <c r="B6352" t="n">
        <v>0.49034094127692085</v>
      </c>
      <c r="C6352" t="n">
        <f>$A$1 * B6352</f>
        <v>0.0</v>
      </c>
    </row>
    <row r="6353">
      <c r="B6353" t="n">
        <v>0.3354700907511018</v>
      </c>
      <c r="C6353" t="n">
        <f>$A$1 * B6353</f>
        <v>0.0</v>
      </c>
    </row>
    <row r="6354">
      <c r="B6354" t="n">
        <v>0.07822802183198974</v>
      </c>
      <c r="C6354" t="n">
        <f>$A$1 * B6354</f>
        <v>0.0</v>
      </c>
    </row>
    <row r="6355">
      <c r="B6355" t="n">
        <v>0.5107056767505347</v>
      </c>
      <c r="C6355" t="n">
        <f>$A$1 * B6355</f>
        <v>0.0</v>
      </c>
    </row>
    <row r="6356">
      <c r="B6356" t="n">
        <v>0.3692208351932371</v>
      </c>
      <c r="C6356" t="n">
        <f>$A$1 * B6356</f>
        <v>0.0</v>
      </c>
    </row>
    <row r="6357">
      <c r="B6357" t="n">
        <v>0.22457217874335544</v>
      </c>
      <c r="C6357" t="n">
        <f>$A$1 * B6357</f>
        <v>0.0</v>
      </c>
    </row>
    <row r="6358">
      <c r="B6358" t="n">
        <v>0.1826414751184956</v>
      </c>
      <c r="C6358" t="n">
        <f>$A$1 * B6358</f>
        <v>0.0</v>
      </c>
    </row>
    <row r="6359">
      <c r="B6359" t="n">
        <v>0.9301162464469244</v>
      </c>
      <c r="C6359" t="n">
        <f>$A$1 * B6359</f>
        <v>0.0</v>
      </c>
    </row>
    <row r="6360">
      <c r="B6360" t="n">
        <v>0.07022189407353552</v>
      </c>
      <c r="C6360" t="n">
        <f>$A$1 * B6360</f>
        <v>0.0</v>
      </c>
    </row>
    <row r="6361">
      <c r="B6361" t="n">
        <v>0.8074217668641168</v>
      </c>
      <c r="C6361" t="n">
        <f>$A$1 * B6361</f>
        <v>0.0</v>
      </c>
    </row>
    <row r="6362">
      <c r="B6362" t="n">
        <v>0.2342549774484598</v>
      </c>
      <c r="C6362" t="n">
        <f>$A$1 * B6362</f>
        <v>0.0</v>
      </c>
    </row>
    <row r="6363">
      <c r="B6363" t="n">
        <v>0.5616303999175063</v>
      </c>
      <c r="C6363" t="n">
        <f>$A$1 * B6363</f>
        <v>0.0</v>
      </c>
    </row>
    <row r="6364">
      <c r="B6364" t="n">
        <v>0.22301572990055496</v>
      </c>
      <c r="C6364" t="n">
        <f>$A$1 * B6364</f>
        <v>0.0</v>
      </c>
    </row>
    <row r="6365">
      <c r="B6365" t="n">
        <v>0.5612034788146554</v>
      </c>
      <c r="C6365" t="n">
        <f>$A$1 * B6365</f>
        <v>0.0</v>
      </c>
    </row>
    <row r="6366">
      <c r="B6366" t="n">
        <v>0.9091846640055977</v>
      </c>
      <c r="C6366" t="n">
        <f>$A$1 * B6366</f>
        <v>0.0</v>
      </c>
    </row>
    <row r="6367">
      <c r="B6367" t="n">
        <v>0.7324371266596472</v>
      </c>
      <c r="C6367" t="n">
        <f>$A$1 * B6367</f>
        <v>0.0</v>
      </c>
    </row>
    <row r="6368">
      <c r="B6368" t="n">
        <v>0.03862340768233452</v>
      </c>
      <c r="C6368" t="n">
        <f>$A$1 * B6368</f>
        <v>0.0</v>
      </c>
    </row>
    <row r="6369">
      <c r="B6369" t="n">
        <v>0.6059967247228608</v>
      </c>
      <c r="C6369" t="n">
        <f>$A$1 * B6369</f>
        <v>0.0</v>
      </c>
    </row>
    <row r="6370">
      <c r="B6370" t="n">
        <v>0.531250208128117</v>
      </c>
      <c r="C6370" t="n">
        <f>$A$1 * B6370</f>
        <v>0.0</v>
      </c>
    </row>
    <row r="6371">
      <c r="B6371" t="n">
        <v>0.7112909673317384</v>
      </c>
      <c r="C6371" t="n">
        <f>$A$1 * B6371</f>
        <v>0.0</v>
      </c>
    </row>
    <row r="6372">
      <c r="B6372" t="n">
        <v>0.09528189961949929</v>
      </c>
      <c r="C6372" t="n">
        <f>$A$1 * B6372</f>
        <v>0.0</v>
      </c>
    </row>
    <row r="6373">
      <c r="B6373" t="n">
        <v>0.7645911405339559</v>
      </c>
      <c r="C6373" t="n">
        <f>$A$1 * B6373</f>
        <v>0.0</v>
      </c>
    </row>
    <row r="6374">
      <c r="B6374" t="n">
        <v>0.49248509258021256</v>
      </c>
      <c r="C6374" t="n">
        <f>$A$1 * B6374</f>
        <v>0.0</v>
      </c>
    </row>
    <row r="6375">
      <c r="B6375" t="n">
        <v>0.43457645663570155</v>
      </c>
      <c r="C6375" t="n">
        <f>$A$1 * B6375</f>
        <v>0.0</v>
      </c>
    </row>
    <row r="6376">
      <c r="B6376" t="n">
        <v>0.886254993005624</v>
      </c>
      <c r="C6376" t="n">
        <f>$A$1 * B6376</f>
        <v>0.0</v>
      </c>
    </row>
    <row r="6377">
      <c r="B6377" t="n">
        <v>0.34353945370266914</v>
      </c>
      <c r="C6377" t="n">
        <f>$A$1 * B6377</f>
        <v>0.0</v>
      </c>
    </row>
    <row r="6378">
      <c r="B6378" t="n">
        <v>0.65441728213326</v>
      </c>
      <c r="C6378" t="n">
        <f>$A$1 * B6378</f>
        <v>0.0</v>
      </c>
    </row>
    <row r="6379">
      <c r="B6379" t="n">
        <v>0.25853884164012564</v>
      </c>
      <c r="C6379" t="n">
        <f>$A$1 * B6379</f>
        <v>0.0</v>
      </c>
    </row>
    <row r="6380">
      <c r="B6380" t="n">
        <v>0.1444279998793978</v>
      </c>
      <c r="C6380" t="n">
        <f>$A$1 * B6380</f>
        <v>0.0</v>
      </c>
    </row>
    <row r="6381">
      <c r="B6381" t="n">
        <v>0.22738755648357</v>
      </c>
      <c r="C6381" t="n">
        <f>$A$1 * B6381</f>
        <v>0.0</v>
      </c>
    </row>
    <row r="6382">
      <c r="B6382" t="n">
        <v>0.9338804482386176</v>
      </c>
      <c r="C6382" t="n">
        <f>$A$1 * B6382</f>
        <v>0.0</v>
      </c>
    </row>
    <row r="6383">
      <c r="B6383" t="n">
        <v>0.4879944303266879</v>
      </c>
      <c r="C6383" t="n">
        <f>$A$1 * B6383</f>
        <v>0.0</v>
      </c>
    </row>
    <row r="6384">
      <c r="B6384" t="n">
        <v>0.796925153610633</v>
      </c>
      <c r="C6384" t="n">
        <f>$A$1 * B6384</f>
        <v>0.0</v>
      </c>
    </row>
    <row r="6385">
      <c r="B6385" t="n">
        <v>0.4095866280630235</v>
      </c>
      <c r="C6385" t="n">
        <f>$A$1 * B6385</f>
        <v>0.0</v>
      </c>
    </row>
    <row r="6386">
      <c r="B6386" t="n">
        <v>0.3179994399817173</v>
      </c>
      <c r="C6386" t="n">
        <f>$A$1 * B6386</f>
        <v>0.0</v>
      </c>
    </row>
    <row r="6387">
      <c r="B6387" t="n">
        <v>0.3395446298443081</v>
      </c>
      <c r="C6387" t="n">
        <f>$A$1 * B6387</f>
        <v>0.0</v>
      </c>
    </row>
    <row r="6388">
      <c r="B6388" t="n">
        <v>0.19786882038939868</v>
      </c>
      <c r="C6388" t="n">
        <f>$A$1 * B6388</f>
        <v>0.0</v>
      </c>
    </row>
    <row r="6389">
      <c r="B6389" t="n">
        <v>0.052195675813858755</v>
      </c>
      <c r="C6389" t="n">
        <f>$A$1 * B6389</f>
        <v>0.0</v>
      </c>
    </row>
    <row r="6390">
      <c r="B6390" t="n">
        <v>0.07386084577522567</v>
      </c>
      <c r="C6390" t="n">
        <f>$A$1 * B6390</f>
        <v>0.0</v>
      </c>
    </row>
    <row r="6391">
      <c r="B6391" t="n">
        <v>0.8451108956506427</v>
      </c>
      <c r="C6391" t="n">
        <f>$A$1 * B6391</f>
        <v>0.0</v>
      </c>
    </row>
    <row r="6392">
      <c r="B6392" t="n">
        <v>0.7471371248890106</v>
      </c>
      <c r="C6392" t="n">
        <f>$A$1 * B6392</f>
        <v>0.0</v>
      </c>
    </row>
    <row r="6393">
      <c r="B6393" t="n">
        <v>0.42499283237355356</v>
      </c>
      <c r="C6393" t="n">
        <f>$A$1 * B6393</f>
        <v>0.0</v>
      </c>
    </row>
    <row r="6394">
      <c r="B6394" t="n">
        <v>0.27661674729399377</v>
      </c>
      <c r="C6394" t="n">
        <f>$A$1 * B6394</f>
        <v>0.0</v>
      </c>
    </row>
    <row r="6395">
      <c r="B6395" t="n">
        <v>0.35333402891964816</v>
      </c>
      <c r="C6395" t="n">
        <f>$A$1 * B6395</f>
        <v>0.0</v>
      </c>
    </row>
    <row r="6396">
      <c r="B6396" t="n">
        <v>0.9179871208112328</v>
      </c>
      <c r="C6396" t="n">
        <f>$A$1 * B6396</f>
        <v>0.0</v>
      </c>
    </row>
    <row r="6397">
      <c r="B6397" t="n">
        <v>0.06565518057753073</v>
      </c>
      <c r="C6397" t="n">
        <f>$A$1 * B6397</f>
        <v>0.0</v>
      </c>
    </row>
    <row r="6398">
      <c r="B6398" t="n">
        <v>0.9272780827786783</v>
      </c>
      <c r="C6398" t="n">
        <f>$A$1 * B6398</f>
        <v>0.0</v>
      </c>
    </row>
    <row r="6399">
      <c r="B6399" t="n">
        <v>0.21496341607474834</v>
      </c>
      <c r="C6399" t="n">
        <f>$A$1 * B6399</f>
        <v>0.0</v>
      </c>
    </row>
    <row r="6400">
      <c r="B6400" t="n">
        <v>0.5447222595489672</v>
      </c>
      <c r="C6400" t="n">
        <f>$A$1 * B6400</f>
        <v>0.0</v>
      </c>
    </row>
    <row r="6401">
      <c r="B6401" t="n">
        <v>0.850737586081612</v>
      </c>
      <c r="C6401" t="n">
        <f>$A$1 * B6401</f>
        <v>0.0</v>
      </c>
    </row>
    <row r="6402">
      <c r="B6402" t="n">
        <v>0.24029834869505462</v>
      </c>
      <c r="C6402" t="n">
        <f>$A$1 * B6402</f>
        <v>0.0</v>
      </c>
    </row>
    <row r="6403">
      <c r="B6403" t="n">
        <v>0.10761100356066822</v>
      </c>
      <c r="C6403" t="n">
        <f>$A$1 * B6403</f>
        <v>0.0</v>
      </c>
    </row>
    <row r="6404">
      <c r="B6404" t="n">
        <v>0.18216733340498026</v>
      </c>
      <c r="C6404" t="n">
        <f>$A$1 * B6404</f>
        <v>0.0</v>
      </c>
    </row>
    <row r="6405">
      <c r="B6405" t="n">
        <v>0.3906015932634481</v>
      </c>
      <c r="C6405" t="n">
        <f>$A$1 * B6405</f>
        <v>0.0</v>
      </c>
    </row>
    <row r="6406">
      <c r="B6406" t="n">
        <v>0.8110605935871424</v>
      </c>
      <c r="C6406" t="n">
        <f>$A$1 * B6406</f>
        <v>0.0</v>
      </c>
    </row>
    <row r="6407">
      <c r="B6407" t="n">
        <v>0.02286170027645651</v>
      </c>
      <c r="C6407" t="n">
        <f>$A$1 * B6407</f>
        <v>0.0</v>
      </c>
    </row>
    <row r="6408">
      <c r="B6408" t="n">
        <v>0.4707061500508224</v>
      </c>
      <c r="C6408" t="n">
        <f>$A$1 * B6408</f>
        <v>0.0</v>
      </c>
    </row>
    <row r="6409">
      <c r="B6409" t="n">
        <v>0.6756885976670144</v>
      </c>
      <c r="C6409" t="n">
        <f>$A$1 * B6409</f>
        <v>0.0</v>
      </c>
    </row>
    <row r="6410">
      <c r="B6410" t="n">
        <v>0.5268646579524522</v>
      </c>
      <c r="C6410" t="n">
        <f>$A$1 * B6410</f>
        <v>0.0</v>
      </c>
    </row>
    <row r="6411">
      <c r="B6411" t="n">
        <v>0.6956048608143521</v>
      </c>
      <c r="C6411" t="n">
        <f>$A$1 * B6411</f>
        <v>0.0</v>
      </c>
    </row>
    <row r="6412">
      <c r="B6412" t="n">
        <v>0.3953310220506272</v>
      </c>
      <c r="C6412" t="n">
        <f>$A$1 * B6412</f>
        <v>0.0</v>
      </c>
    </row>
    <row r="6413">
      <c r="B6413" t="n">
        <v>0.10093515424434785</v>
      </c>
      <c r="C6413" t="n">
        <f>$A$1 * B6413</f>
        <v>0.0</v>
      </c>
    </row>
    <row r="6414">
      <c r="B6414" t="n">
        <v>0.047239303323287185</v>
      </c>
      <c r="C6414" t="n">
        <f>$A$1 * B6414</f>
        <v>0.0</v>
      </c>
    </row>
    <row r="6415">
      <c r="B6415" t="n">
        <v>0.30247910042799475</v>
      </c>
      <c r="C6415" t="n">
        <f>$A$1 * B6415</f>
        <v>0.0</v>
      </c>
    </row>
    <row r="6416">
      <c r="B6416" t="n">
        <v>0.9928957898085429</v>
      </c>
      <c r="C6416" t="n">
        <f>$A$1 * B6416</f>
        <v>0.0</v>
      </c>
    </row>
    <row r="6417">
      <c r="B6417" t="n">
        <v>0.2585607044324387</v>
      </c>
      <c r="C6417" t="n">
        <f>$A$1 * B6417</f>
        <v>0.0</v>
      </c>
    </row>
    <row r="6418">
      <c r="B6418" t="n">
        <v>0.47709407482092403</v>
      </c>
      <c r="C6418" t="n">
        <f>$A$1 * B6418</f>
        <v>0.0</v>
      </c>
    </row>
    <row r="6419">
      <c r="B6419" t="n">
        <v>0.6064596097823735</v>
      </c>
      <c r="C6419" t="n">
        <f>$A$1 * B6419</f>
        <v>0.0</v>
      </c>
    </row>
    <row r="6420">
      <c r="B6420" t="n">
        <v>0.5220391720072405</v>
      </c>
      <c r="C6420" t="n">
        <f>$A$1 * B6420</f>
        <v>0.0</v>
      </c>
    </row>
    <row r="6421">
      <c r="B6421" t="n">
        <v>0.674613075071723</v>
      </c>
      <c r="C6421" t="n">
        <f>$A$1 * B6421</f>
        <v>0.0</v>
      </c>
    </row>
    <row r="6422">
      <c r="B6422" t="n">
        <v>0.25983316748148066</v>
      </c>
      <c r="C6422" t="n">
        <f>$A$1 * B6422</f>
        <v>0.0</v>
      </c>
    </row>
    <row r="6423">
      <c r="B6423" t="n">
        <v>0.42241355752701537</v>
      </c>
      <c r="C6423" t="n">
        <f>$A$1 * B6423</f>
        <v>0.0</v>
      </c>
    </row>
    <row r="6424">
      <c r="B6424" t="n">
        <v>0.4620021875795445</v>
      </c>
      <c r="C6424" t="n">
        <f>$A$1 * B6424</f>
        <v>0.0</v>
      </c>
    </row>
    <row r="6425">
      <c r="B6425" t="n">
        <v>0.7211724766754806</v>
      </c>
      <c r="C6425" t="n">
        <f>$A$1 * B6425</f>
        <v>0.0</v>
      </c>
    </row>
    <row r="6426">
      <c r="B6426" t="n">
        <v>0.3673953779095366</v>
      </c>
      <c r="C6426" t="n">
        <f>$A$1 * B6426</f>
        <v>0.0</v>
      </c>
    </row>
    <row r="6427">
      <c r="B6427" t="n">
        <v>0.7792416073484049</v>
      </c>
      <c r="C6427" t="n">
        <f>$A$1 * B6427</f>
        <v>0.0</v>
      </c>
    </row>
    <row r="6428">
      <c r="B6428" t="n">
        <v>0.6888291953617298</v>
      </c>
      <c r="C6428" t="n">
        <f>$A$1 * B6428</f>
        <v>0.0</v>
      </c>
    </row>
    <row r="6429">
      <c r="B6429" t="n">
        <v>0.010702300424631939</v>
      </c>
      <c r="C6429" t="n">
        <f>$A$1 * B6429</f>
        <v>0.0</v>
      </c>
    </row>
    <row r="6430">
      <c r="B6430" t="n">
        <v>0.44184278690408996</v>
      </c>
      <c r="C6430" t="n">
        <f>$A$1 * B6430</f>
        <v>0.0</v>
      </c>
    </row>
    <row r="6431">
      <c r="B6431" t="n">
        <v>0.014517426764097174</v>
      </c>
      <c r="C6431" t="n">
        <f>$A$1 * B6431</f>
        <v>0.0</v>
      </c>
    </row>
    <row r="6432">
      <c r="B6432" t="n">
        <v>0.71379259399527</v>
      </c>
      <c r="C6432" t="n">
        <f>$A$1 * B6432</f>
        <v>0.0</v>
      </c>
    </row>
    <row r="6433">
      <c r="B6433" t="n">
        <v>0.3164183651637913</v>
      </c>
      <c r="C6433" t="n">
        <f>$A$1 * B6433</f>
        <v>0.0</v>
      </c>
    </row>
    <row r="6434">
      <c r="B6434" t="n">
        <v>0.32613084374982615</v>
      </c>
      <c r="C6434" t="n">
        <f>$A$1 * B6434</f>
        <v>0.0</v>
      </c>
    </row>
    <row r="6435">
      <c r="B6435" t="n">
        <v>0.44471257893160765</v>
      </c>
      <c r="C6435" t="n">
        <f>$A$1 * B6435</f>
        <v>0.0</v>
      </c>
    </row>
    <row r="6436">
      <c r="B6436" t="n">
        <v>0.8520169066214537</v>
      </c>
      <c r="C6436" t="n">
        <f>$A$1 * B6436</f>
        <v>0.0</v>
      </c>
    </row>
    <row r="6437">
      <c r="B6437" t="n">
        <v>0.24951966910278267</v>
      </c>
      <c r="C6437" t="n">
        <f>$A$1 * B6437</f>
        <v>0.0</v>
      </c>
    </row>
    <row r="6438">
      <c r="B6438" t="n">
        <v>0.7576115137376268</v>
      </c>
      <c r="C6438" t="n">
        <f>$A$1 * B6438</f>
        <v>0.0</v>
      </c>
    </row>
    <row r="6439">
      <c r="B6439" t="n">
        <v>0.07598317633369067</v>
      </c>
      <c r="C6439" t="n">
        <f>$A$1 * B6439</f>
        <v>0.0</v>
      </c>
    </row>
    <row r="6440">
      <c r="B6440" t="n">
        <v>0.5383146067810591</v>
      </c>
      <c r="C6440" t="n">
        <f>$A$1 * B6440</f>
        <v>0.0</v>
      </c>
    </row>
    <row r="6441">
      <c r="B6441" t="n">
        <v>0.5374991723068085</v>
      </c>
      <c r="C6441" t="n">
        <f>$A$1 * B6441</f>
        <v>0.0</v>
      </c>
    </row>
    <row r="6442">
      <c r="B6442" t="n">
        <v>0.1636362279951904</v>
      </c>
      <c r="C6442" t="n">
        <f>$A$1 * B6442</f>
        <v>0.0</v>
      </c>
    </row>
    <row r="6443">
      <c r="B6443" t="n">
        <v>0.5588877569206251</v>
      </c>
      <c r="C6443" t="n">
        <f>$A$1 * B6443</f>
        <v>0.0</v>
      </c>
    </row>
    <row r="6444">
      <c r="B6444" t="n">
        <v>0.9366896441067866</v>
      </c>
      <c r="C6444" t="n">
        <f>$A$1 * B6444</f>
        <v>0.0</v>
      </c>
    </row>
    <row r="6445">
      <c r="B6445" t="n">
        <v>0.2721829548709065</v>
      </c>
      <c r="C6445" t="n">
        <f>$A$1 * B6445</f>
        <v>0.0</v>
      </c>
    </row>
    <row r="6446">
      <c r="B6446" t="n">
        <v>0.4675001506207451</v>
      </c>
      <c r="C6446" t="n">
        <f>$A$1 * B6446</f>
        <v>0.0</v>
      </c>
    </row>
    <row r="6447">
      <c r="B6447" t="n">
        <v>0.5248097650341658</v>
      </c>
      <c r="C6447" t="n">
        <f>$A$1 * B6447</f>
        <v>0.0</v>
      </c>
    </row>
    <row r="6448">
      <c r="B6448" t="n">
        <v>0.4409983516674495</v>
      </c>
      <c r="C6448" t="n">
        <f>$A$1 * B6448</f>
        <v>0.0</v>
      </c>
    </row>
    <row r="6449">
      <c r="B6449" t="n">
        <v>0.04642900919152804</v>
      </c>
      <c r="C6449" t="n">
        <f>$A$1 * B6449</f>
        <v>0.0</v>
      </c>
    </row>
    <row r="6450">
      <c r="B6450" t="n">
        <v>0.570549367711282</v>
      </c>
      <c r="C6450" t="n">
        <f>$A$1 * B6450</f>
        <v>0.0</v>
      </c>
    </row>
    <row r="6451">
      <c r="B6451" t="n">
        <v>0.34067793103888044</v>
      </c>
      <c r="C6451" t="n">
        <f>$A$1 * B6451</f>
        <v>0.0</v>
      </c>
    </row>
    <row r="6452">
      <c r="B6452" t="n">
        <v>0.6896844186755509</v>
      </c>
      <c r="C6452" t="n">
        <f>$A$1 * B6452</f>
        <v>0.0</v>
      </c>
    </row>
    <row r="6453">
      <c r="B6453" t="n">
        <v>0.20575310852362538</v>
      </c>
      <c r="C6453" t="n">
        <f>$A$1 * B6453</f>
        <v>0.0</v>
      </c>
    </row>
    <row r="6454">
      <c r="B6454" t="n">
        <v>0.7687073743444083</v>
      </c>
      <c r="C6454" t="n">
        <f>$A$1 * B6454</f>
        <v>0.0</v>
      </c>
    </row>
    <row r="6455">
      <c r="B6455" t="n">
        <v>0.8607243890764088</v>
      </c>
      <c r="C6455" t="n">
        <f>$A$1 * B6455</f>
        <v>0.0</v>
      </c>
    </row>
    <row r="6456">
      <c r="B6456" t="n">
        <v>0.9004795055210719</v>
      </c>
      <c r="C6456" t="n">
        <f>$A$1 * B6456</f>
        <v>0.0</v>
      </c>
    </row>
    <row r="6457">
      <c r="B6457" t="n">
        <v>0.4622727202599639</v>
      </c>
      <c r="C6457" t="n">
        <f>$A$1 * B6457</f>
        <v>0.0</v>
      </c>
    </row>
    <row r="6458">
      <c r="B6458" t="n">
        <v>0.3132651089284427</v>
      </c>
      <c r="C6458" t="n">
        <f>$A$1 * B6458</f>
        <v>0.0</v>
      </c>
    </row>
    <row r="6459">
      <c r="B6459" t="n">
        <v>0.625178995297531</v>
      </c>
      <c r="C6459" t="n">
        <f>$A$1 * B6459</f>
        <v>0.0</v>
      </c>
    </row>
    <row r="6460">
      <c r="B6460" t="n">
        <v>0.1698203212454883</v>
      </c>
      <c r="C6460" t="n">
        <f>$A$1 * B6460</f>
        <v>0.0</v>
      </c>
    </row>
    <row r="6461">
      <c r="B6461" t="n">
        <v>0.8474738293726848</v>
      </c>
      <c r="C6461" t="n">
        <f>$A$1 * B6461</f>
        <v>0.0</v>
      </c>
    </row>
    <row r="6462">
      <c r="B6462" t="n">
        <v>0.6412987385133124</v>
      </c>
      <c r="C6462" t="n">
        <f>$A$1 * B6462</f>
        <v>0.0</v>
      </c>
    </row>
    <row r="6463">
      <c r="B6463" t="n">
        <v>0.2525239013733285</v>
      </c>
      <c r="C6463" t="n">
        <f>$A$1 * B6463</f>
        <v>0.0</v>
      </c>
    </row>
    <row r="6464">
      <c r="B6464" t="n">
        <v>0.7650303572592879</v>
      </c>
      <c r="C6464" t="n">
        <f>$A$1 * B6464</f>
        <v>0.0</v>
      </c>
    </row>
    <row r="6465">
      <c r="B6465" t="n">
        <v>0.21402009437256098</v>
      </c>
      <c r="C6465" t="n">
        <f>$A$1 * B6465</f>
        <v>0.0</v>
      </c>
    </row>
    <row r="6466">
      <c r="B6466" t="n">
        <v>0.8795467535495403</v>
      </c>
      <c r="C6466" t="n">
        <f>$A$1 * B6466</f>
        <v>0.0</v>
      </c>
    </row>
    <row r="6467">
      <c r="B6467" t="n">
        <v>0.5847981505742487</v>
      </c>
      <c r="C6467" t="n">
        <f>$A$1 * B6467</f>
        <v>0.0</v>
      </c>
    </row>
    <row r="6468">
      <c r="B6468" t="n">
        <v>0.8566373370785304</v>
      </c>
      <c r="C6468" t="n">
        <f>$A$1 * B6468</f>
        <v>0.0</v>
      </c>
    </row>
    <row r="6469">
      <c r="B6469" t="n">
        <v>0.2540336360636356</v>
      </c>
      <c r="C6469" t="n">
        <f>$A$1 * B6469</f>
        <v>0.0</v>
      </c>
    </row>
    <row r="6470">
      <c r="B6470" t="n">
        <v>0.48111932202027863</v>
      </c>
      <c r="C6470" t="n">
        <f>$A$1 * B6470</f>
        <v>0.0</v>
      </c>
    </row>
    <row r="6471">
      <c r="B6471" t="n">
        <v>0.7021516455601334</v>
      </c>
      <c r="C6471" t="n">
        <f>$A$1 * B6471</f>
        <v>0.0</v>
      </c>
    </row>
    <row r="6472">
      <c r="B6472" t="n">
        <v>0.7933693306172502</v>
      </c>
      <c r="C6472" t="n">
        <f>$A$1 * B6472</f>
        <v>0.0</v>
      </c>
    </row>
    <row r="6473">
      <c r="B6473" t="n">
        <v>0.0812101985903887</v>
      </c>
      <c r="C6473" t="n">
        <f>$A$1 * B6473</f>
        <v>0.0</v>
      </c>
    </row>
    <row r="6474">
      <c r="B6474" t="n">
        <v>0.4189867980836448</v>
      </c>
      <c r="C6474" t="n">
        <f>$A$1 * B6474</f>
        <v>0.0</v>
      </c>
    </row>
    <row r="6475">
      <c r="B6475" t="n">
        <v>0.5238603882646939</v>
      </c>
      <c r="C6475" t="n">
        <f>$A$1 * B6475</f>
        <v>0.0</v>
      </c>
    </row>
    <row r="6476">
      <c r="B6476" t="n">
        <v>0.7276042986929976</v>
      </c>
      <c r="C6476" t="n">
        <f>$A$1 * B6476</f>
        <v>0.0</v>
      </c>
    </row>
    <row r="6477">
      <c r="B6477" t="n">
        <v>0.09526286614093482</v>
      </c>
      <c r="C6477" t="n">
        <f>$A$1 * B6477</f>
        <v>0.0</v>
      </c>
    </row>
    <row r="6478">
      <c r="B6478" t="n">
        <v>0.07649118622107198</v>
      </c>
      <c r="C6478" t="n">
        <f>$A$1 * B6478</f>
        <v>0.0</v>
      </c>
    </row>
    <row r="6479">
      <c r="B6479" t="n">
        <v>0.577966705843394</v>
      </c>
      <c r="C6479" t="n">
        <f>$A$1 * B6479</f>
        <v>0.0</v>
      </c>
    </row>
    <row r="6480">
      <c r="B6480" t="n">
        <v>0.40386556001679474</v>
      </c>
      <c r="C6480" t="n">
        <f>$A$1 * B6480</f>
        <v>0.0</v>
      </c>
    </row>
    <row r="6481">
      <c r="B6481" t="n">
        <v>0.6373750408278827</v>
      </c>
      <c r="C6481" t="n">
        <f>$A$1 * B6481</f>
        <v>0.0</v>
      </c>
    </row>
    <row r="6482">
      <c r="B6482" t="n">
        <v>0.4262084878561794</v>
      </c>
      <c r="C6482" t="n">
        <f>$A$1 * B6482</f>
        <v>0.0</v>
      </c>
    </row>
    <row r="6483">
      <c r="B6483" t="n">
        <v>0.6596727719935335</v>
      </c>
      <c r="C6483" t="n">
        <f>$A$1 * B6483</f>
        <v>0.0</v>
      </c>
    </row>
    <row r="6484">
      <c r="B6484" t="n">
        <v>0.805215569388496</v>
      </c>
      <c r="C6484" t="n">
        <f>$A$1 * B6484</f>
        <v>0.0</v>
      </c>
    </row>
    <row r="6485">
      <c r="B6485" t="n">
        <v>0.17241935329550995</v>
      </c>
      <c r="C6485" t="n">
        <f>$A$1 * B6485</f>
        <v>0.0</v>
      </c>
    </row>
    <row r="6486">
      <c r="B6486" t="n">
        <v>0.8176164230925055</v>
      </c>
      <c r="C6486" t="n">
        <f>$A$1 * B6486</f>
        <v>0.0</v>
      </c>
    </row>
    <row r="6487">
      <c r="B6487" t="n">
        <v>0.08103975352186665</v>
      </c>
      <c r="C6487" t="n">
        <f>$A$1 * B6487</f>
        <v>0.0</v>
      </c>
    </row>
    <row r="6488">
      <c r="B6488" t="n">
        <v>0.17662492500974059</v>
      </c>
      <c r="C6488" t="n">
        <f>$A$1 * B6488</f>
        <v>0.0</v>
      </c>
    </row>
    <row r="6489">
      <c r="B6489" t="n">
        <v>0.014444541065773309</v>
      </c>
      <c r="C6489" t="n">
        <f>$A$1 * B6489</f>
        <v>0.0</v>
      </c>
    </row>
    <row r="6490">
      <c r="B6490" t="n">
        <v>0.36325470171487106</v>
      </c>
      <c r="C6490" t="n">
        <f>$A$1 * B6490</f>
        <v>0.0</v>
      </c>
    </row>
    <row r="6491">
      <c r="B6491" t="n">
        <v>0.8316468828999822</v>
      </c>
      <c r="C6491" t="n">
        <f>$A$1 * B6491</f>
        <v>0.0</v>
      </c>
    </row>
    <row r="6492">
      <c r="B6492" t="n">
        <v>0.3592017172720192</v>
      </c>
      <c r="C6492" t="n">
        <f>$A$1 * B6492</f>
        <v>0.0</v>
      </c>
    </row>
    <row r="6493">
      <c r="B6493" t="n">
        <v>0.6653140710270958</v>
      </c>
      <c r="C6493" t="n">
        <f>$A$1 * B6493</f>
        <v>0.0</v>
      </c>
    </row>
    <row r="6494">
      <c r="B6494" t="n">
        <v>0.6687424351073494</v>
      </c>
      <c r="C6494" t="n">
        <f>$A$1 * B6494</f>
        <v>0.0</v>
      </c>
    </row>
    <row r="6495">
      <c r="B6495" t="n">
        <v>0.9358158763442804</v>
      </c>
      <c r="C6495" t="n">
        <f>$A$1 * B6495</f>
        <v>0.0</v>
      </c>
    </row>
    <row r="6496">
      <c r="B6496" t="n">
        <v>0.890217272692688</v>
      </c>
      <c r="C6496" t="n">
        <f>$A$1 * B6496</f>
        <v>0.0</v>
      </c>
    </row>
    <row r="6497">
      <c r="B6497" t="n">
        <v>0.5901783746004401</v>
      </c>
      <c r="C6497" t="n">
        <f>$A$1 * B6497</f>
        <v>0.0</v>
      </c>
    </row>
    <row r="6498">
      <c r="B6498" t="n">
        <v>0.6431315737840072</v>
      </c>
      <c r="C6498" t="n">
        <f>$A$1 * B6498</f>
        <v>0.0</v>
      </c>
    </row>
    <row r="6499">
      <c r="B6499" t="n">
        <v>0.32156644725227446</v>
      </c>
      <c r="C6499" t="n">
        <f>$A$1 * B6499</f>
        <v>0.0</v>
      </c>
    </row>
    <row r="6500">
      <c r="B6500" t="n">
        <v>0.2462498047937568</v>
      </c>
      <c r="C6500" t="n">
        <f>$A$1 * B6500</f>
        <v>0.0</v>
      </c>
    </row>
    <row r="6501">
      <c r="B6501" t="n">
        <v>0.19701802177760475</v>
      </c>
      <c r="C6501" t="n">
        <f>$A$1 * B6501</f>
        <v>0.0</v>
      </c>
    </row>
    <row r="6502">
      <c r="B6502" t="n">
        <v>0.46786905811703194</v>
      </c>
      <c r="C6502" t="n">
        <f>$A$1 * B6502</f>
        <v>0.0</v>
      </c>
    </row>
    <row r="6503">
      <c r="B6503" t="n">
        <v>0.6240777750634632</v>
      </c>
      <c r="C6503" t="n">
        <f>$A$1 * B6503</f>
        <v>0.0</v>
      </c>
    </row>
    <row r="6504">
      <c r="B6504" t="n">
        <v>0.11333820503110059</v>
      </c>
      <c r="C6504" t="n">
        <f>$A$1 * B6504</f>
        <v>0.0</v>
      </c>
    </row>
    <row r="6505">
      <c r="B6505" t="n">
        <v>0.5285510263440826</v>
      </c>
      <c r="C6505" t="n">
        <f>$A$1 * B6505</f>
        <v>0.0</v>
      </c>
    </row>
    <row r="6506">
      <c r="B6506" t="n">
        <v>0.6716586340295334</v>
      </c>
      <c r="C6506" t="n">
        <f>$A$1 * B6506</f>
        <v>0.0</v>
      </c>
    </row>
    <row r="6507">
      <c r="B6507" t="n">
        <v>0.8387704954571014</v>
      </c>
      <c r="C6507" t="n">
        <f>$A$1 * B6507</f>
        <v>0.0</v>
      </c>
    </row>
    <row r="6508">
      <c r="B6508" t="n">
        <v>0.8883617700687337</v>
      </c>
      <c r="C6508" t="n">
        <f>$A$1 * B6508</f>
        <v>0.0</v>
      </c>
    </row>
    <row r="6509">
      <c r="B6509" t="n">
        <v>0.19566997195547875</v>
      </c>
      <c r="C6509" t="n">
        <f>$A$1 * B6509</f>
        <v>0.0</v>
      </c>
    </row>
    <row r="6510">
      <c r="B6510" t="n">
        <v>0.7485171001471943</v>
      </c>
      <c r="C6510" t="n">
        <f>$A$1 * B6510</f>
        <v>0.0</v>
      </c>
    </row>
    <row r="6511">
      <c r="B6511" t="n">
        <v>0.1407236828300762</v>
      </c>
      <c r="C6511" t="n">
        <f>$A$1 * B6511</f>
        <v>0.0</v>
      </c>
    </row>
    <row r="6512">
      <c r="B6512" t="n">
        <v>0.48109612636171994</v>
      </c>
      <c r="C6512" t="n">
        <f>$A$1 * B6512</f>
        <v>0.0</v>
      </c>
    </row>
    <row r="6513">
      <c r="B6513" t="n">
        <v>0.12733234465215704</v>
      </c>
      <c r="C6513" t="n">
        <f>$A$1 * B6513</f>
        <v>0.0</v>
      </c>
    </row>
    <row r="6514">
      <c r="B6514" t="n">
        <v>0.8438099838048008</v>
      </c>
      <c r="C6514" t="n">
        <f>$A$1 * B6514</f>
        <v>0.0</v>
      </c>
    </row>
    <row r="6515">
      <c r="B6515" t="n">
        <v>0.8622335471065109</v>
      </c>
      <c r="C6515" t="n">
        <f>$A$1 * B6515</f>
        <v>0.0</v>
      </c>
    </row>
    <row r="6516">
      <c r="B6516" t="n">
        <v>0.5469734460778638</v>
      </c>
      <c r="C6516" t="n">
        <f>$A$1 * B6516</f>
        <v>0.0</v>
      </c>
    </row>
    <row r="6517">
      <c r="B6517" t="n">
        <v>0.27736073184656196</v>
      </c>
      <c r="C6517" t="n">
        <f>$A$1 * B6517</f>
        <v>0.0</v>
      </c>
    </row>
    <row r="6518">
      <c r="B6518" t="n">
        <v>0.8137426053826918</v>
      </c>
      <c r="C6518" t="n">
        <f>$A$1 * B6518</f>
        <v>0.0</v>
      </c>
    </row>
    <row r="6519">
      <c r="B6519" t="n">
        <v>0.5551702931638283</v>
      </c>
      <c r="C6519" t="n">
        <f>$A$1 * B6519</f>
        <v>0.0</v>
      </c>
    </row>
    <row r="6520">
      <c r="B6520" t="n">
        <v>0.0461019017446862</v>
      </c>
      <c r="C6520" t="n">
        <f>$A$1 * B6520</f>
        <v>0.0</v>
      </c>
    </row>
    <row r="6521">
      <c r="B6521" t="n">
        <v>0.5627300405996166</v>
      </c>
      <c r="C6521" t="n">
        <f>$A$1 * B6521</f>
        <v>0.0</v>
      </c>
    </row>
    <row r="6522">
      <c r="B6522" t="n">
        <v>0.26028734944368903</v>
      </c>
      <c r="C6522" t="n">
        <f>$A$1 * B6522</f>
        <v>0.0</v>
      </c>
    </row>
    <row r="6523">
      <c r="B6523" t="n">
        <v>0.1759819975236272</v>
      </c>
      <c r="C6523" t="n">
        <f>$A$1 * B6523</f>
        <v>0.0</v>
      </c>
    </row>
    <row r="6524">
      <c r="B6524" t="n">
        <v>0.31937846551808713</v>
      </c>
      <c r="C6524" t="n">
        <f>$A$1 * B6524</f>
        <v>0.0</v>
      </c>
    </row>
    <row r="6525">
      <c r="B6525" t="n">
        <v>0.2834957757031288</v>
      </c>
      <c r="C6525" t="n">
        <f>$A$1 * B6525</f>
        <v>0.0</v>
      </c>
    </row>
    <row r="6526">
      <c r="B6526" t="n">
        <v>0.8380206756499201</v>
      </c>
      <c r="C6526" t="n">
        <f>$A$1 * B6526</f>
        <v>0.0</v>
      </c>
    </row>
    <row r="6527">
      <c r="B6527" t="n">
        <v>0.16051640322379757</v>
      </c>
      <c r="C6527" t="n">
        <f>$A$1 * B6527</f>
        <v>0.0</v>
      </c>
    </row>
    <row r="6528">
      <c r="B6528" t="n">
        <v>0.8672216856538835</v>
      </c>
      <c r="C6528" t="n">
        <f>$A$1 * B6528</f>
        <v>0.0</v>
      </c>
    </row>
    <row r="6529">
      <c r="B6529" t="n">
        <v>0.004559080377609992</v>
      </c>
      <c r="C6529" t="n">
        <f>$A$1 * B6529</f>
        <v>0.0</v>
      </c>
    </row>
    <row r="6530">
      <c r="B6530" t="n">
        <v>0.04476144131283066</v>
      </c>
      <c r="C6530" t="n">
        <f>$A$1 * B6530</f>
        <v>0.0</v>
      </c>
    </row>
    <row r="6531">
      <c r="B6531" t="n">
        <v>0.19046720330637468</v>
      </c>
      <c r="C6531" t="n">
        <f>$A$1 * B6531</f>
        <v>0.0</v>
      </c>
    </row>
    <row r="6532">
      <c r="B6532" t="n">
        <v>0.10718169318434256</v>
      </c>
      <c r="C6532" t="n">
        <f>$A$1 * B6532</f>
        <v>0.0</v>
      </c>
    </row>
    <row r="6533">
      <c r="B6533" t="n">
        <v>0.7091876317116653</v>
      </c>
      <c r="C6533" t="n">
        <f>$A$1 * B6533</f>
        <v>0.0</v>
      </c>
    </row>
    <row r="6534">
      <c r="B6534" t="n">
        <v>0.7832163839742844</v>
      </c>
      <c r="C6534" t="n">
        <f>$A$1 * B6534</f>
        <v>0.0</v>
      </c>
    </row>
    <row r="6535">
      <c r="B6535" t="n">
        <v>0.6578153195990724</v>
      </c>
      <c r="C6535" t="n">
        <f>$A$1 * B6535</f>
        <v>0.0</v>
      </c>
    </row>
    <row r="6536">
      <c r="B6536" t="n">
        <v>0.10620589929300295</v>
      </c>
      <c r="C6536" t="n">
        <f>$A$1 * B6536</f>
        <v>0.0</v>
      </c>
    </row>
    <row r="6537">
      <c r="B6537" t="n">
        <v>0.4686363538857272</v>
      </c>
      <c r="C6537" t="n">
        <f>$A$1 * B6537</f>
        <v>0.0</v>
      </c>
    </row>
    <row r="6538">
      <c r="B6538" t="n">
        <v>0.5039600163009965</v>
      </c>
      <c r="C6538" t="n">
        <f>$A$1 * B6538</f>
        <v>0.0</v>
      </c>
    </row>
    <row r="6539">
      <c r="B6539" t="n">
        <v>0.38550804481878886</v>
      </c>
      <c r="C6539" t="n">
        <f>$A$1 * B6539</f>
        <v>0.0</v>
      </c>
    </row>
    <row r="6540">
      <c r="B6540" t="n">
        <v>0.2103806051484044</v>
      </c>
      <c r="C6540" t="n">
        <f>$A$1 * B6540</f>
        <v>0.0</v>
      </c>
    </row>
    <row r="6541">
      <c r="B6541" t="n">
        <v>0.8431979646050147</v>
      </c>
      <c r="C6541" t="n">
        <f>$A$1 * B6541</f>
        <v>0.0</v>
      </c>
    </row>
    <row r="6542">
      <c r="B6542" t="n">
        <v>0.7530692703654275</v>
      </c>
      <c r="C6542" t="n">
        <f>$A$1 * B6542</f>
        <v>0.0</v>
      </c>
    </row>
    <row r="6543">
      <c r="B6543" t="n">
        <v>0.2959657786495211</v>
      </c>
      <c r="C6543" t="n">
        <f>$A$1 * B6543</f>
        <v>0.0</v>
      </c>
    </row>
    <row r="6544">
      <c r="B6544" t="n">
        <v>0.3945813726663049</v>
      </c>
      <c r="C6544" t="n">
        <f>$A$1 * B6544</f>
        <v>0.0</v>
      </c>
    </row>
    <row r="6545">
      <c r="B6545" t="n">
        <v>0.4430189921900911</v>
      </c>
      <c r="C6545" t="n">
        <f>$A$1 * B6545</f>
        <v>0.0</v>
      </c>
    </row>
    <row r="6546">
      <c r="B6546" t="n">
        <v>0.5627981692666499</v>
      </c>
      <c r="C6546" t="n">
        <f>$A$1 * B6546</f>
        <v>0.0</v>
      </c>
    </row>
    <row r="6547">
      <c r="B6547" t="n">
        <v>0.07611978494215554</v>
      </c>
      <c r="C6547" t="n">
        <f>$A$1 * B6547</f>
        <v>0.0</v>
      </c>
    </row>
    <row r="6548">
      <c r="B6548" t="n">
        <v>0.03894459875436118</v>
      </c>
      <c r="C6548" t="n">
        <f>$A$1 * B6548</f>
        <v>0.0</v>
      </c>
    </row>
    <row r="6549">
      <c r="B6549" t="n">
        <v>0.2668262260142815</v>
      </c>
      <c r="C6549" t="n">
        <f>$A$1 * B6549</f>
        <v>0.0</v>
      </c>
    </row>
    <row r="6550">
      <c r="B6550" t="n">
        <v>0.12071656882171433</v>
      </c>
      <c r="C6550" t="n">
        <f>$A$1 * B6550</f>
        <v>0.0</v>
      </c>
    </row>
    <row r="6551">
      <c r="B6551" t="n">
        <v>0.11116840828489494</v>
      </c>
      <c r="C6551" t="n">
        <f>$A$1 * B6551</f>
        <v>0.0</v>
      </c>
    </row>
    <row r="6552">
      <c r="B6552" t="n">
        <v>0.3022628675987058</v>
      </c>
      <c r="C6552" t="n">
        <f>$A$1 * B6552</f>
        <v>0.0</v>
      </c>
    </row>
    <row r="6553">
      <c r="B6553" t="n">
        <v>0.7691888281029196</v>
      </c>
      <c r="C6553" t="n">
        <f>$A$1 * B6553</f>
        <v>0.0</v>
      </c>
    </row>
    <row r="6554">
      <c r="B6554" t="n">
        <v>0.16050864752015837</v>
      </c>
      <c r="C6554" t="n">
        <f>$A$1 * B6554</f>
        <v>0.0</v>
      </c>
    </row>
    <row r="6555">
      <c r="B6555" t="n">
        <v>0.4894352685565444</v>
      </c>
      <c r="C6555" t="n">
        <f>$A$1 * B6555</f>
        <v>0.0</v>
      </c>
    </row>
    <row r="6556">
      <c r="B6556" t="n">
        <v>0.042102626210742566</v>
      </c>
      <c r="C6556" t="n">
        <f>$A$1 * B6556</f>
        <v>0.0</v>
      </c>
    </row>
    <row r="6557">
      <c r="B6557" t="n">
        <v>0.37225981018996945</v>
      </c>
      <c r="C6557" t="n">
        <f>$A$1 * B6557</f>
        <v>0.0</v>
      </c>
    </row>
    <row r="6558">
      <c r="B6558" t="n">
        <v>0.30635208547036563</v>
      </c>
      <c r="C6558" t="n">
        <f>$A$1 * B6558</f>
        <v>0.0</v>
      </c>
    </row>
    <row r="6559">
      <c r="B6559" t="n">
        <v>0.8049337078598106</v>
      </c>
      <c r="C6559" t="n">
        <f>$A$1 * B6559</f>
        <v>0.0</v>
      </c>
    </row>
    <row r="6560">
      <c r="B6560" t="n">
        <v>0.009607041049908949</v>
      </c>
      <c r="C6560" t="n">
        <f>$A$1 * B6560</f>
        <v>0.0</v>
      </c>
    </row>
    <row r="6561">
      <c r="B6561" t="n">
        <v>0.9954519323493419</v>
      </c>
      <c r="C6561" t="n">
        <f>$A$1 * B6561</f>
        <v>0.0</v>
      </c>
    </row>
    <row r="6562">
      <c r="B6562" t="n">
        <v>0.33178557192765856</v>
      </c>
      <c r="C6562" t="n">
        <f>$A$1 * B6562</f>
        <v>0.0</v>
      </c>
    </row>
    <row r="6563">
      <c r="B6563" t="n">
        <v>0.4884308060975341</v>
      </c>
      <c r="C6563" t="n">
        <f>$A$1 * B6563</f>
        <v>0.0</v>
      </c>
    </row>
    <row r="6564">
      <c r="B6564" t="n">
        <v>0.6717973979041509</v>
      </c>
      <c r="C6564" t="n">
        <f>$A$1 * B6564</f>
        <v>0.0</v>
      </c>
    </row>
    <row r="6565">
      <c r="B6565" t="n">
        <v>0.5020004801389648</v>
      </c>
      <c r="C6565" t="n">
        <f>$A$1 * B6565</f>
        <v>0.0</v>
      </c>
    </row>
    <row r="6566">
      <c r="B6566" t="n">
        <v>0.311434944468751</v>
      </c>
      <c r="C6566" t="n">
        <f>$A$1 * B6566</f>
        <v>0.0</v>
      </c>
    </row>
    <row r="6567">
      <c r="B6567" t="n">
        <v>0.11640897927836469</v>
      </c>
      <c r="C6567" t="n">
        <f>$A$1 * B6567</f>
        <v>0.0</v>
      </c>
    </row>
    <row r="6568">
      <c r="B6568" t="n">
        <v>0.9136817936463156</v>
      </c>
      <c r="C6568" t="n">
        <f>$A$1 * B6568</f>
        <v>0.0</v>
      </c>
    </row>
    <row r="6569">
      <c r="B6569" t="n">
        <v>0.14575978597903527</v>
      </c>
      <c r="C6569" t="n">
        <f>$A$1 * B6569</f>
        <v>0.0</v>
      </c>
    </row>
    <row r="6570">
      <c r="B6570" t="n">
        <v>0.2931538792782694</v>
      </c>
      <c r="C6570" t="n">
        <f>$A$1 * B6570</f>
        <v>0.0</v>
      </c>
    </row>
    <row r="6571">
      <c r="B6571" t="n">
        <v>0.09702396835728089</v>
      </c>
      <c r="C6571" t="n">
        <f>$A$1 * B6571</f>
        <v>0.0</v>
      </c>
    </row>
    <row r="6572">
      <c r="B6572" t="n">
        <v>0.5878115502795012</v>
      </c>
      <c r="C6572" t="n">
        <f>$A$1 * B6572</f>
        <v>0.0</v>
      </c>
    </row>
    <row r="6573">
      <c r="B6573" t="n">
        <v>0.48195989700612873</v>
      </c>
      <c r="C6573" t="n">
        <f>$A$1 * B6573</f>
        <v>0.0</v>
      </c>
    </row>
    <row r="6574">
      <c r="B6574" t="n">
        <v>0.7015640627887707</v>
      </c>
      <c r="C6574" t="n">
        <f>$A$1 * B6574</f>
        <v>0.0</v>
      </c>
    </row>
    <row r="6575">
      <c r="B6575" t="n">
        <v>0.5547340819156822</v>
      </c>
      <c r="C6575" t="n">
        <f>$A$1 * B6575</f>
        <v>0.0</v>
      </c>
    </row>
    <row r="6576">
      <c r="B6576" t="n">
        <v>0.1804466754154458</v>
      </c>
      <c r="C6576" t="n">
        <f>$A$1 * B6576</f>
        <v>0.0</v>
      </c>
    </row>
    <row r="6577">
      <c r="B6577" t="n">
        <v>0.0420702490766135</v>
      </c>
      <c r="C6577" t="n">
        <f>$A$1 * B6577</f>
        <v>0.0</v>
      </c>
    </row>
    <row r="6578">
      <c r="B6578" t="n">
        <v>0.4106228680286441</v>
      </c>
      <c r="C6578" t="n">
        <f>$A$1 * B6578</f>
        <v>0.0</v>
      </c>
    </row>
    <row r="6579">
      <c r="B6579" t="n">
        <v>0.6852846460420934</v>
      </c>
      <c r="C6579" t="n">
        <f>$A$1 * B6579</f>
        <v>0.0</v>
      </c>
    </row>
    <row r="6580">
      <c r="B6580" t="n">
        <v>0.33232769295056563</v>
      </c>
      <c r="C6580" t="n">
        <f>$A$1 * B6580</f>
        <v>0.0</v>
      </c>
    </row>
    <row r="6581">
      <c r="B6581" t="n">
        <v>0.1061092708698188</v>
      </c>
      <c r="C6581" t="n">
        <f>$A$1 * B6581</f>
        <v>0.0</v>
      </c>
    </row>
    <row r="6582">
      <c r="B6582" t="n">
        <v>0.8603465234347178</v>
      </c>
      <c r="C6582" t="n">
        <f>$A$1 * B6582</f>
        <v>0.0</v>
      </c>
    </row>
    <row r="6583">
      <c r="B6583" t="n">
        <v>0.02040720840596233</v>
      </c>
      <c r="C6583" t="n">
        <f>$A$1 * B6583</f>
        <v>0.0</v>
      </c>
    </row>
    <row r="6584">
      <c r="B6584" t="n">
        <v>0.1517562080706235</v>
      </c>
      <c r="C6584" t="n">
        <f>$A$1 * B6584</f>
        <v>0.0</v>
      </c>
    </row>
    <row r="6585">
      <c r="B6585" t="n">
        <v>0.3381918057588341</v>
      </c>
      <c r="C6585" t="n">
        <f>$A$1 * B6585</f>
        <v>0.0</v>
      </c>
    </row>
    <row r="6586">
      <c r="B6586" t="n">
        <v>0.776541408799858</v>
      </c>
      <c r="C6586" t="n">
        <f>$A$1 * B6586</f>
        <v>0.0</v>
      </c>
    </row>
    <row r="6587">
      <c r="B6587" t="n">
        <v>0.07508276460322727</v>
      </c>
      <c r="C6587" t="n">
        <f>$A$1 * B6587</f>
        <v>0.0</v>
      </c>
    </row>
    <row r="6588">
      <c r="B6588" t="n">
        <v>0.9332576190098288</v>
      </c>
      <c r="C6588" t="n">
        <f>$A$1 * B6588</f>
        <v>0.0</v>
      </c>
    </row>
    <row r="6589">
      <c r="B6589" t="n">
        <v>0.4546382570657099</v>
      </c>
      <c r="C6589" t="n">
        <f>$A$1 * B6589</f>
        <v>0.0</v>
      </c>
    </row>
    <row r="6590">
      <c r="B6590" t="n">
        <v>0.2667359005234502</v>
      </c>
      <c r="C6590" t="n">
        <f>$A$1 * B6590</f>
        <v>0.0</v>
      </c>
    </row>
    <row r="6591">
      <c r="B6591" t="n">
        <v>0.15324622814603628</v>
      </c>
      <c r="C6591" t="n">
        <f>$A$1 * B6591</f>
        <v>0.0</v>
      </c>
    </row>
    <row r="6592">
      <c r="B6592" t="n">
        <v>0.7411172632876232</v>
      </c>
      <c r="C6592" t="n">
        <f>$A$1 * B6592</f>
        <v>0.0</v>
      </c>
    </row>
    <row r="6593">
      <c r="B6593" t="n">
        <v>0.9819352461880899</v>
      </c>
      <c r="C6593" t="n">
        <f>$A$1 * B6593</f>
        <v>0.0</v>
      </c>
    </row>
    <row r="6594">
      <c r="B6594" t="n">
        <v>0.9061139409712924</v>
      </c>
      <c r="C6594" t="n">
        <f>$A$1 * B6594</f>
        <v>0.0</v>
      </c>
    </row>
    <row r="6595">
      <c r="B6595" t="n">
        <v>0.018228959315377047</v>
      </c>
      <c r="C6595" t="n">
        <f>$A$1 * B6595</f>
        <v>0.0</v>
      </c>
    </row>
    <row r="6596">
      <c r="B6596" t="n">
        <v>0.3066257516657358</v>
      </c>
      <c r="C6596" t="n">
        <f>$A$1 * B6596</f>
        <v>0.0</v>
      </c>
    </row>
    <row r="6597">
      <c r="B6597" t="n">
        <v>0.17080761893426644</v>
      </c>
      <c r="C6597" t="n">
        <f>$A$1 * B6597</f>
        <v>0.0</v>
      </c>
    </row>
    <row r="6598">
      <c r="B6598" t="n">
        <v>0.24894808173978222</v>
      </c>
      <c r="C6598" t="n">
        <f>$A$1 * B6598</f>
        <v>0.0</v>
      </c>
    </row>
    <row r="6599">
      <c r="B6599" t="n">
        <v>0.17858728614210795</v>
      </c>
      <c r="C6599" t="n">
        <f>$A$1 * B6599</f>
        <v>0.0</v>
      </c>
    </row>
    <row r="6600">
      <c r="B6600" t="n">
        <v>0.8855869292658942</v>
      </c>
      <c r="C6600" t="n">
        <f>$A$1 * B6600</f>
        <v>0.0</v>
      </c>
    </row>
    <row r="6601">
      <c r="B6601" t="n">
        <v>0.1664502430213125</v>
      </c>
      <c r="C6601" t="n">
        <f>$A$1 * B6601</f>
        <v>0.0</v>
      </c>
    </row>
    <row r="6602">
      <c r="B6602" t="n">
        <v>0.35623391818550265</v>
      </c>
      <c r="C6602" t="n">
        <f>$A$1 * B6602</f>
        <v>0.0</v>
      </c>
    </row>
    <row r="6603">
      <c r="B6603" t="n">
        <v>0.9973485845153713</v>
      </c>
      <c r="C6603" t="n">
        <f>$A$1 * B6603</f>
        <v>0.0</v>
      </c>
    </row>
    <row r="6604">
      <c r="B6604" t="n">
        <v>0.26038359716008874</v>
      </c>
      <c r="C6604" t="n">
        <f>$A$1 * B6604</f>
        <v>0.0</v>
      </c>
    </row>
    <row r="6605">
      <c r="B6605" t="n">
        <v>0.3301802601629762</v>
      </c>
      <c r="C6605" t="n">
        <f>$A$1 * B6605</f>
        <v>0.0</v>
      </c>
    </row>
    <row r="6606">
      <c r="B6606" t="n">
        <v>0.5171932963212196</v>
      </c>
      <c r="C6606" t="n">
        <f>$A$1 * B6606</f>
        <v>0.0</v>
      </c>
    </row>
    <row r="6607">
      <c r="B6607" t="n">
        <v>0.9965445041229666</v>
      </c>
      <c r="C6607" t="n">
        <f>$A$1 * B6607</f>
        <v>0.0</v>
      </c>
    </row>
    <row r="6608">
      <c r="B6608" t="n">
        <v>0.01397395872726459</v>
      </c>
      <c r="C6608" t="n">
        <f>$A$1 * B6608</f>
        <v>0.0</v>
      </c>
    </row>
    <row r="6609">
      <c r="B6609" t="n">
        <v>0.9915888521732736</v>
      </c>
      <c r="C6609" t="n">
        <f>$A$1 * B6609</f>
        <v>0.0</v>
      </c>
    </row>
    <row r="6610">
      <c r="B6610" t="n">
        <v>0.15540091865117978</v>
      </c>
      <c r="C6610" t="n">
        <f>$A$1 * B6610</f>
        <v>0.0</v>
      </c>
    </row>
    <row r="6611">
      <c r="B6611" t="n">
        <v>0.7554265642258616</v>
      </c>
      <c r="C6611" t="n">
        <f>$A$1 * B6611</f>
        <v>0.0</v>
      </c>
    </row>
    <row r="6612">
      <c r="B6612" t="n">
        <v>0.053063007574398746</v>
      </c>
      <c r="C6612" t="n">
        <f>$A$1 * B6612</f>
        <v>0.0</v>
      </c>
    </row>
    <row r="6613">
      <c r="B6613" t="n">
        <v>0.7980679363209584</v>
      </c>
      <c r="C6613" t="n">
        <f>$A$1 * B6613</f>
        <v>0.0</v>
      </c>
    </row>
    <row r="6614">
      <c r="B6614" t="n">
        <v>0.269330379738589</v>
      </c>
      <c r="C6614" t="n">
        <f>$A$1 * B6614</f>
        <v>0.0</v>
      </c>
    </row>
    <row r="6615">
      <c r="B6615" t="n">
        <v>0.9685386241571112</v>
      </c>
      <c r="C6615" t="n">
        <f>$A$1 * B6615</f>
        <v>0.0</v>
      </c>
    </row>
    <row r="6616">
      <c r="B6616" t="n">
        <v>0.8756678878930269</v>
      </c>
      <c r="C6616" t="n">
        <f>$A$1 * B6616</f>
        <v>0.0</v>
      </c>
    </row>
    <row r="6617">
      <c r="B6617" t="n">
        <v>0.13550547516175193</v>
      </c>
      <c r="C6617" t="n">
        <f>$A$1 * B6617</f>
        <v>0.0</v>
      </c>
    </row>
    <row r="6618">
      <c r="B6618" t="n">
        <v>0.8946889090247363</v>
      </c>
      <c r="C6618" t="n">
        <f>$A$1 * B6618</f>
        <v>0.0</v>
      </c>
    </row>
    <row r="6619">
      <c r="B6619" t="n">
        <v>0.8435895928317553</v>
      </c>
      <c r="C6619" t="n">
        <f>$A$1 * B6619</f>
        <v>0.0</v>
      </c>
    </row>
    <row r="6620">
      <c r="B6620" t="n">
        <v>0.6965492233849934</v>
      </c>
      <c r="C6620" t="n">
        <f>$A$1 * B6620</f>
        <v>0.0</v>
      </c>
    </row>
    <row r="6621">
      <c r="B6621" t="n">
        <v>0.7719079248642856</v>
      </c>
      <c r="C6621" t="n">
        <f>$A$1 * B6621</f>
        <v>0.0</v>
      </c>
    </row>
    <row r="6622">
      <c r="B6622" t="n">
        <v>0.927053198519612</v>
      </c>
      <c r="C6622" t="n">
        <f>$A$1 * B6622</f>
        <v>0.0</v>
      </c>
    </row>
    <row r="6623">
      <c r="B6623" t="n">
        <v>0.9383597038725241</v>
      </c>
      <c r="C6623" t="n">
        <f>$A$1 * B6623</f>
        <v>0.0</v>
      </c>
    </row>
    <row r="6624">
      <c r="B6624" t="n">
        <v>0.5788121232834368</v>
      </c>
      <c r="C6624" t="n">
        <f>$A$1 * B6624</f>
        <v>0.0</v>
      </c>
    </row>
    <row r="6625">
      <c r="B6625" t="n">
        <v>0.47708994407861527</v>
      </c>
      <c r="C6625" t="n">
        <f>$A$1 * B6625</f>
        <v>0.0</v>
      </c>
    </row>
    <row r="6626">
      <c r="B6626" t="n">
        <v>0.4497436722902819</v>
      </c>
      <c r="C6626" t="n">
        <f>$A$1 * B6626</f>
        <v>0.0</v>
      </c>
    </row>
    <row r="6627">
      <c r="B6627" t="n">
        <v>0.4030740583998833</v>
      </c>
      <c r="C6627" t="n">
        <f>$A$1 * B6627</f>
        <v>0.0</v>
      </c>
    </row>
    <row r="6628">
      <c r="B6628" t="n">
        <v>0.5609221298563137</v>
      </c>
      <c r="C6628" t="n">
        <f>$A$1 * B6628</f>
        <v>0.0</v>
      </c>
    </row>
    <row r="6629">
      <c r="B6629" t="n">
        <v>0.6846905466146772</v>
      </c>
      <c r="C6629" t="n">
        <f>$A$1 * B6629</f>
        <v>0.0</v>
      </c>
    </row>
    <row r="6630">
      <c r="B6630" t="n">
        <v>0.7877850245237421</v>
      </c>
      <c r="C6630" t="n">
        <f>$A$1 * B6630</f>
        <v>0.0</v>
      </c>
    </row>
    <row r="6631">
      <c r="B6631" t="n">
        <v>0.005668936051947071</v>
      </c>
      <c r="C6631" t="n">
        <f>$A$1 * B6631</f>
        <v>0.0</v>
      </c>
    </row>
    <row r="6632">
      <c r="B6632" t="n">
        <v>0.9237051815314238</v>
      </c>
      <c r="C6632" t="n">
        <f>$A$1 * B6632</f>
        <v>0.0</v>
      </c>
    </row>
    <row r="6633">
      <c r="B6633" t="n">
        <v>0.039147774631548504</v>
      </c>
      <c r="C6633" t="n">
        <f>$A$1 * B6633</f>
        <v>0.0</v>
      </c>
    </row>
    <row r="6634">
      <c r="B6634" t="n">
        <v>0.4265163199788321</v>
      </c>
      <c r="C6634" t="n">
        <f>$A$1 * B6634</f>
        <v>0.0</v>
      </c>
    </row>
    <row r="6635">
      <c r="B6635" t="n">
        <v>0.7749397349065126</v>
      </c>
      <c r="C6635" t="n">
        <f>$A$1 * B6635</f>
        <v>0.0</v>
      </c>
    </row>
    <row r="6636">
      <c r="B6636" t="n">
        <v>0.08431265864917159</v>
      </c>
      <c r="C6636" t="n">
        <f>$A$1 * B6636</f>
        <v>0.0</v>
      </c>
    </row>
    <row r="6637">
      <c r="B6637" t="n">
        <v>0.5853240847902637</v>
      </c>
      <c r="C6637" t="n">
        <f>$A$1 * B6637</f>
        <v>0.0</v>
      </c>
    </row>
    <row r="6638">
      <c r="B6638" t="n">
        <v>0.3440609184858454</v>
      </c>
      <c r="C6638" t="n">
        <f>$A$1 * B6638</f>
        <v>0.0</v>
      </c>
    </row>
    <row r="6639">
      <c r="B6639" t="n">
        <v>0.580756411144995</v>
      </c>
      <c r="C6639" t="n">
        <f>$A$1 * B6639</f>
        <v>0.0</v>
      </c>
    </row>
    <row r="6640">
      <c r="B6640" t="n">
        <v>0.591985411693522</v>
      </c>
      <c r="C6640" t="n">
        <f>$A$1 * B6640</f>
        <v>0.0</v>
      </c>
    </row>
    <row r="6641">
      <c r="B6641" t="n">
        <v>0.733133386839408</v>
      </c>
      <c r="C6641" t="n">
        <f>$A$1 * B6641</f>
        <v>0.0</v>
      </c>
    </row>
    <row r="6642">
      <c r="B6642" t="n">
        <v>0.7629650472354189</v>
      </c>
      <c r="C6642" t="n">
        <f>$A$1 * B6642</f>
        <v>0.0</v>
      </c>
    </row>
    <row r="6643">
      <c r="B6643" t="n">
        <v>0.04090625366469092</v>
      </c>
      <c r="C6643" t="n">
        <f>$A$1 * B6643</f>
        <v>0.0</v>
      </c>
    </row>
    <row r="6644">
      <c r="B6644" t="n">
        <v>0.42201594831132494</v>
      </c>
      <c r="C6644" t="n">
        <f>$A$1 * B6644</f>
        <v>0.0</v>
      </c>
    </row>
    <row r="6645">
      <c r="B6645" t="n">
        <v>0.45537490038785555</v>
      </c>
      <c r="C6645" t="n">
        <f>$A$1 * B6645</f>
        <v>0.0</v>
      </c>
    </row>
    <row r="6646">
      <c r="B6646" t="n">
        <v>0.4968191482671235</v>
      </c>
      <c r="C6646" t="n">
        <f>$A$1 * B6646</f>
        <v>0.0</v>
      </c>
    </row>
    <row r="6647">
      <c r="B6647" t="n">
        <v>0.25503677891154086</v>
      </c>
      <c r="C6647" t="n">
        <f>$A$1 * B6647</f>
        <v>0.0</v>
      </c>
    </row>
    <row r="6648">
      <c r="B6648" t="n">
        <v>0.9616669874424939</v>
      </c>
      <c r="C6648" t="n">
        <f>$A$1 * B6648</f>
        <v>0.0</v>
      </c>
    </row>
    <row r="6649">
      <c r="B6649" t="n">
        <v>0.6362472011946477</v>
      </c>
      <c r="C6649" t="n">
        <f>$A$1 * B6649</f>
        <v>0.0</v>
      </c>
    </row>
    <row r="6650">
      <c r="B6650" t="n">
        <v>0.9448312552953716</v>
      </c>
      <c r="C6650" t="n">
        <f>$A$1 * B6650</f>
        <v>0.0</v>
      </c>
    </row>
    <row r="6651">
      <c r="B6651" t="n">
        <v>0.89978611241463</v>
      </c>
      <c r="C6651" t="n">
        <f>$A$1 * B6651</f>
        <v>0.0</v>
      </c>
    </row>
    <row r="6652">
      <c r="B6652" t="n">
        <v>0.11205087385863655</v>
      </c>
      <c r="C6652" t="n">
        <f>$A$1 * B6652</f>
        <v>0.0</v>
      </c>
    </row>
    <row r="6653">
      <c r="B6653" t="n">
        <v>0.13151242510760097</v>
      </c>
      <c r="C6653" t="n">
        <f>$A$1 * B6653</f>
        <v>0.0</v>
      </c>
    </row>
    <row r="6654">
      <c r="B6654" t="n">
        <v>0.36027419796967786</v>
      </c>
      <c r="C6654" t="n">
        <f>$A$1 * B6654</f>
        <v>0.0</v>
      </c>
    </row>
    <row r="6655">
      <c r="B6655" t="n">
        <v>0.006803715081418971</v>
      </c>
      <c r="C6655" t="n">
        <f>$A$1 * B6655</f>
        <v>0.0</v>
      </c>
    </row>
    <row r="6656">
      <c r="B6656" t="n">
        <v>0.006768296992300082</v>
      </c>
      <c r="C6656" t="n">
        <f>$A$1 * B6656</f>
        <v>0.0</v>
      </c>
    </row>
    <row r="6657">
      <c r="B6657" t="n">
        <v>0.8694242652858157</v>
      </c>
      <c r="C6657" t="n">
        <f>$A$1 * B6657</f>
        <v>0.0</v>
      </c>
    </row>
    <row r="6658">
      <c r="B6658" t="n">
        <v>0.6965868898141987</v>
      </c>
      <c r="C6658" t="n">
        <f>$A$1 * B6658</f>
        <v>0.0</v>
      </c>
    </row>
    <row r="6659">
      <c r="B6659" t="n">
        <v>0.6103578501952703</v>
      </c>
      <c r="C6659" t="n">
        <f>$A$1 * B6659</f>
        <v>0.0</v>
      </c>
    </row>
    <row r="6660">
      <c r="B6660" t="n">
        <v>0.9324210907049373</v>
      </c>
      <c r="C6660" t="n">
        <f>$A$1 * B6660</f>
        <v>0.0</v>
      </c>
    </row>
    <row r="6661">
      <c r="B6661" t="n">
        <v>0.3160316743062572</v>
      </c>
      <c r="C6661" t="n">
        <f>$A$1 * B6661</f>
        <v>0.0</v>
      </c>
    </row>
    <row r="6662">
      <c r="B6662" t="n">
        <v>0.0809364524133468</v>
      </c>
      <c r="C6662" t="n">
        <f>$A$1 * B6662</f>
        <v>0.0</v>
      </c>
    </row>
    <row r="6663">
      <c r="B6663" t="n">
        <v>0.49624099186697845</v>
      </c>
      <c r="C6663" t="n">
        <f>$A$1 * B6663</f>
        <v>0.0</v>
      </c>
    </row>
    <row r="6664">
      <c r="B6664" t="n">
        <v>0.24898028834630836</v>
      </c>
      <c r="C6664" t="n">
        <f>$A$1 * B6664</f>
        <v>0.0</v>
      </c>
    </row>
    <row r="6665">
      <c r="B6665" t="n">
        <v>0.6824669750146962</v>
      </c>
      <c r="C6665" t="n">
        <f>$A$1 * B6665</f>
        <v>0.0</v>
      </c>
    </row>
    <row r="6666">
      <c r="B6666" t="n">
        <v>0.24867411679373475</v>
      </c>
      <c r="C6666" t="n">
        <f>$A$1 * B6666</f>
        <v>0.0</v>
      </c>
    </row>
    <row r="6667">
      <c r="B6667" t="n">
        <v>0.7323476041321123</v>
      </c>
      <c r="C6667" t="n">
        <f>$A$1 * B6667</f>
        <v>0.0</v>
      </c>
    </row>
    <row r="6668">
      <c r="B6668" t="n">
        <v>0.6352732821387757</v>
      </c>
      <c r="C6668" t="n">
        <f>$A$1 * B6668</f>
        <v>0.0</v>
      </c>
    </row>
    <row r="6669">
      <c r="B6669" t="n">
        <v>0.2881432106617986</v>
      </c>
      <c r="C6669" t="n">
        <f>$A$1 * B6669</f>
        <v>0.0</v>
      </c>
    </row>
    <row r="6670">
      <c r="B6670" t="n">
        <v>0.5028980713291802</v>
      </c>
      <c r="C6670" t="n">
        <f>$A$1 * B6670</f>
        <v>0.0</v>
      </c>
    </row>
    <row r="6671">
      <c r="B6671" t="n">
        <v>0.4376307316535478</v>
      </c>
      <c r="C6671" t="n">
        <f>$A$1 * B6671</f>
        <v>0.0</v>
      </c>
    </row>
    <row r="6672">
      <c r="B6672" t="n">
        <v>0.055052180633020864</v>
      </c>
      <c r="C6672" t="n">
        <f>$A$1 * B6672</f>
        <v>0.0</v>
      </c>
    </row>
    <row r="6673">
      <c r="B6673" t="n">
        <v>0.18716786769801985</v>
      </c>
      <c r="C6673" t="n">
        <f>$A$1 * B6673</f>
        <v>0.0</v>
      </c>
    </row>
    <row r="6674">
      <c r="B6674" t="n">
        <v>0.6487065975836352</v>
      </c>
      <c r="C6674" t="n">
        <f>$A$1 * B6674</f>
        <v>0.0</v>
      </c>
    </row>
    <row r="6675">
      <c r="B6675" t="n">
        <v>0.8610892574897123</v>
      </c>
      <c r="C6675" t="n">
        <f>$A$1 * B6675</f>
        <v>0.0</v>
      </c>
    </row>
    <row r="6676">
      <c r="B6676" t="n">
        <v>0.06393137674280558</v>
      </c>
      <c r="C6676" t="n">
        <f>$A$1 * B6676</f>
        <v>0.0</v>
      </c>
    </row>
    <row r="6677">
      <c r="B6677" t="n">
        <v>0.550262853696038</v>
      </c>
      <c r="C6677" t="n">
        <f>$A$1 * B6677</f>
        <v>0.0</v>
      </c>
    </row>
    <row r="6678">
      <c r="B6678" t="n">
        <v>0.9641698580738907</v>
      </c>
      <c r="C6678" t="n">
        <f>$A$1 * B6678</f>
        <v>0.0</v>
      </c>
    </row>
    <row r="6679">
      <c r="B6679" t="n">
        <v>0.2187195887067881</v>
      </c>
      <c r="C6679" t="n">
        <f>$A$1 * B6679</f>
        <v>0.0</v>
      </c>
    </row>
    <row r="6680">
      <c r="B6680" t="n">
        <v>0.9171902037320312</v>
      </c>
      <c r="C6680" t="n">
        <f>$A$1 * B6680</f>
        <v>0.0</v>
      </c>
    </row>
    <row r="6681">
      <c r="B6681" t="n">
        <v>0.7878914768069896</v>
      </c>
      <c r="C6681" t="n">
        <f>$A$1 * B6681</f>
        <v>0.0</v>
      </c>
    </row>
    <row r="6682">
      <c r="B6682" t="n">
        <v>0.11931261804036064</v>
      </c>
      <c r="C6682" t="n">
        <f>$A$1 * B6682</f>
        <v>0.0</v>
      </c>
    </row>
    <row r="6683">
      <c r="B6683" t="n">
        <v>0.4740153285127514</v>
      </c>
      <c r="C6683" t="n">
        <f>$A$1 * B6683</f>
        <v>0.0</v>
      </c>
    </row>
    <row r="6684">
      <c r="B6684" t="n">
        <v>0.223647254615573</v>
      </c>
      <c r="C6684" t="n">
        <f>$A$1 * B6684</f>
        <v>0.0</v>
      </c>
    </row>
    <row r="6685">
      <c r="B6685" t="n">
        <v>0.6110295715611506</v>
      </c>
      <c r="C6685" t="n">
        <f>$A$1 * B6685</f>
        <v>0.0</v>
      </c>
    </row>
    <row r="6686">
      <c r="B6686" t="n">
        <v>0.5395730823078281</v>
      </c>
      <c r="C6686" t="n">
        <f>$A$1 * B6686</f>
        <v>0.0</v>
      </c>
    </row>
    <row r="6687">
      <c r="B6687" t="n">
        <v>0.9253633015910889</v>
      </c>
      <c r="C6687" t="n">
        <f>$A$1 * B6687</f>
        <v>0.0</v>
      </c>
    </row>
    <row r="6688">
      <c r="B6688" t="n">
        <v>0.314678132157467</v>
      </c>
      <c r="C6688" t="n">
        <f>$A$1 * B6688</f>
        <v>0.0</v>
      </c>
    </row>
    <row r="6689">
      <c r="B6689" t="n">
        <v>0.27403639809774893</v>
      </c>
      <c r="C6689" t="n">
        <f>$A$1 * B6689</f>
        <v>0.0</v>
      </c>
    </row>
    <row r="6690">
      <c r="B6690" t="n">
        <v>0.4460507657267754</v>
      </c>
      <c r="C6690" t="n">
        <f>$A$1 * B6690</f>
        <v>0.0</v>
      </c>
    </row>
    <row r="6691">
      <c r="B6691" t="n">
        <v>0.8096699194045389</v>
      </c>
      <c r="C6691" t="n">
        <f>$A$1 * B6691</f>
        <v>0.0</v>
      </c>
    </row>
    <row r="6692">
      <c r="B6692" t="n">
        <v>0.3172620599157432</v>
      </c>
      <c r="C6692" t="n">
        <f>$A$1 * B6692</f>
        <v>0.0</v>
      </c>
    </row>
    <row r="6693">
      <c r="B6693" t="n">
        <v>0.04411478007993519</v>
      </c>
      <c r="C6693" t="n">
        <f>$A$1 * B6693</f>
        <v>0.0</v>
      </c>
    </row>
    <row r="6694">
      <c r="B6694" t="n">
        <v>0.9584729324633582</v>
      </c>
      <c r="C6694" t="n">
        <f>$A$1 * B6694</f>
        <v>0.0</v>
      </c>
    </row>
    <row r="6695">
      <c r="B6695" t="n">
        <v>0.7432625771254108</v>
      </c>
      <c r="C6695" t="n">
        <f>$A$1 * B6695</f>
        <v>0.0</v>
      </c>
    </row>
    <row r="6696">
      <c r="B6696" t="n">
        <v>0.8671194879490041</v>
      </c>
      <c r="C6696" t="n">
        <f>$A$1 * B6696</f>
        <v>0.0</v>
      </c>
    </row>
    <row r="6697">
      <c r="B6697" t="n">
        <v>0.009294362095111808</v>
      </c>
      <c r="C6697" t="n">
        <f>$A$1 * B6697</f>
        <v>0.0</v>
      </c>
    </row>
    <row r="6698">
      <c r="B6698" t="n">
        <v>0.3838078845673828</v>
      </c>
      <c r="C6698" t="n">
        <f>$A$1 * B6698</f>
        <v>0.0</v>
      </c>
    </row>
    <row r="6699">
      <c r="B6699" t="n">
        <v>0.607530130840478</v>
      </c>
      <c r="C6699" t="n">
        <f>$A$1 * B6699</f>
        <v>0.0</v>
      </c>
    </row>
    <row r="6700">
      <c r="B6700" t="n">
        <v>0.06779039043649537</v>
      </c>
      <c r="C6700" t="n">
        <f>$A$1 * B6700</f>
        <v>0.0</v>
      </c>
    </row>
    <row r="6701">
      <c r="B6701" t="n">
        <v>0.5177850332648297</v>
      </c>
      <c r="C6701" t="n">
        <f>$A$1 * B6701</f>
        <v>0.0</v>
      </c>
    </row>
    <row r="6702">
      <c r="B6702" t="n">
        <v>0.9853154263186588</v>
      </c>
      <c r="C6702" t="n">
        <f>$A$1 * B6702</f>
        <v>0.0</v>
      </c>
    </row>
    <row r="6703">
      <c r="B6703" t="n">
        <v>0.7179158126837799</v>
      </c>
      <c r="C6703" t="n">
        <f>$A$1 * B6703</f>
        <v>0.0</v>
      </c>
    </row>
    <row r="6704">
      <c r="B6704" t="n">
        <v>0.5447208888648899</v>
      </c>
      <c r="C6704" t="n">
        <f>$A$1 * B6704</f>
        <v>0.0</v>
      </c>
    </row>
    <row r="6705">
      <c r="B6705" t="n">
        <v>0.9624614665213367</v>
      </c>
      <c r="C6705" t="n">
        <f>$A$1 * B6705</f>
        <v>0.0</v>
      </c>
    </row>
    <row r="6706">
      <c r="B6706" t="n">
        <v>0.1513267530534077</v>
      </c>
      <c r="C6706" t="n">
        <f>$A$1 * B6706</f>
        <v>0.0</v>
      </c>
    </row>
    <row r="6707">
      <c r="B6707" t="n">
        <v>0.6552560319500269</v>
      </c>
      <c r="C6707" t="n">
        <f>$A$1 * B6707</f>
        <v>0.0</v>
      </c>
    </row>
    <row r="6708">
      <c r="B6708" t="n">
        <v>0.31760015946344333</v>
      </c>
      <c r="C6708" t="n">
        <f>$A$1 * B6708</f>
        <v>0.0</v>
      </c>
    </row>
    <row r="6709">
      <c r="B6709" t="n">
        <v>0.04278454355492822</v>
      </c>
      <c r="C6709" t="n">
        <f>$A$1 * B6709</f>
        <v>0.0</v>
      </c>
    </row>
    <row r="6710">
      <c r="B6710" t="n">
        <v>0.9108354850888188</v>
      </c>
      <c r="C6710" t="n">
        <f>$A$1 * B6710</f>
        <v>0.0</v>
      </c>
    </row>
    <row r="6711">
      <c r="B6711" t="n">
        <v>0.3013286926771638</v>
      </c>
      <c r="C6711" t="n">
        <f>$A$1 * B6711</f>
        <v>0.0</v>
      </c>
    </row>
    <row r="6712">
      <c r="B6712" t="n">
        <v>0.7062443360517622</v>
      </c>
      <c r="C6712" t="n">
        <f>$A$1 * B6712</f>
        <v>0.0</v>
      </c>
    </row>
    <row r="6713">
      <c r="B6713" t="n">
        <v>0.9292813051141905</v>
      </c>
      <c r="C6713" t="n">
        <f>$A$1 * B6713</f>
        <v>0.0</v>
      </c>
    </row>
    <row r="6714">
      <c r="B6714" t="n">
        <v>0.44265795422893517</v>
      </c>
      <c r="C6714" t="n">
        <f>$A$1 * B6714</f>
        <v>0.0</v>
      </c>
    </row>
    <row r="6715">
      <c r="B6715" t="n">
        <v>0.6688431866945865</v>
      </c>
      <c r="C6715" t="n">
        <f>$A$1 * B6715</f>
        <v>0.0</v>
      </c>
    </row>
    <row r="6716">
      <c r="B6716" t="n">
        <v>0.9530485603173917</v>
      </c>
      <c r="C6716" t="n">
        <f>$A$1 * B6716</f>
        <v>0.0</v>
      </c>
    </row>
    <row r="6717">
      <c r="B6717" t="n">
        <v>0.7782255925306868</v>
      </c>
      <c r="C6717" t="n">
        <f>$A$1 * B6717</f>
        <v>0.0</v>
      </c>
    </row>
    <row r="6718">
      <c r="B6718" t="n">
        <v>0.05396555731256958</v>
      </c>
      <c r="C6718" t="n">
        <f>$A$1 * B6718</f>
        <v>0.0</v>
      </c>
    </row>
    <row r="6719">
      <c r="B6719" t="n">
        <v>0.567087851999812</v>
      </c>
      <c r="C6719" t="n">
        <f>$A$1 * B6719</f>
        <v>0.0</v>
      </c>
    </row>
    <row r="6720">
      <c r="B6720" t="n">
        <v>0.49566267569412337</v>
      </c>
      <c r="C6720" t="n">
        <f>$A$1 * B6720</f>
        <v>0.0</v>
      </c>
    </row>
    <row r="6721">
      <c r="B6721" t="n">
        <v>0.7894309310120291</v>
      </c>
      <c r="C6721" t="n">
        <f>$A$1 * B6721</f>
        <v>0.0</v>
      </c>
    </row>
    <row r="6722">
      <c r="B6722" t="n">
        <v>0.9528095987778699</v>
      </c>
      <c r="C6722" t="n">
        <f>$A$1 * B6722</f>
        <v>0.0</v>
      </c>
    </row>
    <row r="6723">
      <c r="B6723" t="n">
        <v>0.9976340321839432</v>
      </c>
      <c r="C6723" t="n">
        <f>$A$1 * B6723</f>
        <v>0.0</v>
      </c>
    </row>
    <row r="6724">
      <c r="B6724" t="n">
        <v>0.7291611873896917</v>
      </c>
      <c r="C6724" t="n">
        <f>$A$1 * B6724</f>
        <v>0.0</v>
      </c>
    </row>
    <row r="6725">
      <c r="B6725" t="n">
        <v>0.9874431537393276</v>
      </c>
      <c r="C6725" t="n">
        <f>$A$1 * B6725</f>
        <v>0.0</v>
      </c>
    </row>
    <row r="6726">
      <c r="B6726" t="n">
        <v>0.4395374501693692</v>
      </c>
      <c r="C6726" t="n">
        <f>$A$1 * B6726</f>
        <v>0.0</v>
      </c>
    </row>
    <row r="6727">
      <c r="B6727" t="n">
        <v>0.9640079072460211</v>
      </c>
      <c r="C6727" t="n">
        <f>$A$1 * B6727</f>
        <v>0.0</v>
      </c>
    </row>
    <row r="6728">
      <c r="B6728" t="n">
        <v>0.47460497002031565</v>
      </c>
      <c r="C6728" t="n">
        <f>$A$1 * B6728</f>
        <v>0.0</v>
      </c>
    </row>
    <row r="6729">
      <c r="B6729" t="n">
        <v>0.0718071647318066</v>
      </c>
      <c r="C6729" t="n">
        <f>$A$1 * B6729</f>
        <v>0.0</v>
      </c>
    </row>
    <row r="6730">
      <c r="B6730" t="n">
        <v>0.29188728112303586</v>
      </c>
      <c r="C6730" t="n">
        <f>$A$1 * B6730</f>
        <v>0.0</v>
      </c>
    </row>
    <row r="6731">
      <c r="B6731" t="n">
        <v>0.020240582255811157</v>
      </c>
      <c r="C6731" t="n">
        <f>$A$1 * B6731</f>
        <v>0.0</v>
      </c>
    </row>
    <row r="6732">
      <c r="B6732" t="n">
        <v>0.880384255794414</v>
      </c>
      <c r="C6732" t="n">
        <f>$A$1 * B6732</f>
        <v>0.0</v>
      </c>
    </row>
    <row r="6733">
      <c r="B6733" t="n">
        <v>0.3711410925423083</v>
      </c>
      <c r="C6733" t="n">
        <f>$A$1 * B6733</f>
        <v>0.0</v>
      </c>
    </row>
    <row r="6734">
      <c r="B6734" t="n">
        <v>0.6439561690227741</v>
      </c>
      <c r="C6734" t="n">
        <f>$A$1 * B6734</f>
        <v>0.0</v>
      </c>
    </row>
    <row r="6735">
      <c r="B6735" t="n">
        <v>0.8606223034386401</v>
      </c>
      <c r="C6735" t="n">
        <f>$A$1 * B6735</f>
        <v>0.0</v>
      </c>
    </row>
    <row r="6736">
      <c r="B6736" t="n">
        <v>0.8482042703010197</v>
      </c>
      <c r="C6736" t="n">
        <f>$A$1 * B6736</f>
        <v>0.0</v>
      </c>
    </row>
    <row r="6737">
      <c r="B6737" t="n">
        <v>0.31508410723044333</v>
      </c>
      <c r="C6737" t="n">
        <f>$A$1 * B6737</f>
        <v>0.0</v>
      </c>
    </row>
    <row r="6738">
      <c r="B6738" t="n">
        <v>0.7300201134078667</v>
      </c>
      <c r="C6738" t="n">
        <f>$A$1 * B6738</f>
        <v>0.0</v>
      </c>
    </row>
    <row r="6739">
      <c r="B6739" t="n">
        <v>0.971110299123053</v>
      </c>
      <c r="C6739" t="n">
        <f>$A$1 * B6739</f>
        <v>0.0</v>
      </c>
    </row>
    <row r="6740">
      <c r="B6740" t="n">
        <v>0.8011596386458328</v>
      </c>
      <c r="C6740" t="n">
        <f>$A$1 * B6740</f>
        <v>0.0</v>
      </c>
    </row>
    <row r="6741">
      <c r="B6741" t="n">
        <v>0.42703002687668956</v>
      </c>
      <c r="C6741" t="n">
        <f>$A$1 * B6741</f>
        <v>0.0</v>
      </c>
    </row>
    <row r="6742">
      <c r="B6742" t="n">
        <v>0.24250427279397258</v>
      </c>
      <c r="C6742" t="n">
        <f>$A$1 * B6742</f>
        <v>0.0</v>
      </c>
    </row>
    <row r="6743">
      <c r="B6743" t="n">
        <v>0.9759885600255238</v>
      </c>
      <c r="C6743" t="n">
        <f>$A$1 * B6743</f>
        <v>0.0</v>
      </c>
    </row>
    <row r="6744">
      <c r="B6744" t="n">
        <v>0.7335103013614945</v>
      </c>
      <c r="C6744" t="n">
        <f>$A$1 * B6744</f>
        <v>0.0</v>
      </c>
    </row>
    <row r="6745">
      <c r="B6745" t="n">
        <v>0.8308203051233296</v>
      </c>
      <c r="C6745" t="n">
        <f>$A$1 * B6745</f>
        <v>0.0</v>
      </c>
    </row>
    <row r="6746">
      <c r="B6746" t="n">
        <v>0.997626351331315</v>
      </c>
      <c r="C6746" t="n">
        <f>$A$1 * B6746</f>
        <v>0.0</v>
      </c>
    </row>
    <row r="6747">
      <c r="B6747" t="n">
        <v>0.29535029252209954</v>
      </c>
      <c r="C6747" t="n">
        <f>$A$1 * B6747</f>
        <v>0.0</v>
      </c>
    </row>
    <row r="6748">
      <c r="B6748" t="n">
        <v>0.9997611344580971</v>
      </c>
      <c r="C6748" t="n">
        <f>$A$1 * B6748</f>
        <v>0.0</v>
      </c>
    </row>
    <row r="6749">
      <c r="B6749" t="n">
        <v>0.6288517851981622</v>
      </c>
      <c r="C6749" t="n">
        <f>$A$1 * B6749</f>
        <v>0.0</v>
      </c>
    </row>
    <row r="6750">
      <c r="B6750" t="n">
        <v>0.7562672517144747</v>
      </c>
      <c r="C6750" t="n">
        <f>$A$1 * B6750</f>
        <v>0.0</v>
      </c>
    </row>
    <row r="6751">
      <c r="B6751" t="n">
        <v>0.4978319978092116</v>
      </c>
      <c r="C6751" t="n">
        <f>$A$1 * B6751</f>
        <v>0.0</v>
      </c>
    </row>
    <row r="6752">
      <c r="B6752" t="n">
        <v>0.04698754752906542</v>
      </c>
      <c r="C6752" t="n">
        <f>$A$1 * B6752</f>
        <v>0.0</v>
      </c>
    </row>
    <row r="6753">
      <c r="B6753" t="n">
        <v>0.02025598533427564</v>
      </c>
      <c r="C6753" t="n">
        <f>$A$1 * B6753</f>
        <v>0.0</v>
      </c>
    </row>
    <row r="6754">
      <c r="B6754" t="n">
        <v>0.8290762723884393</v>
      </c>
      <c r="C6754" t="n">
        <f>$A$1 * B6754</f>
        <v>0.0</v>
      </c>
    </row>
    <row r="6755">
      <c r="B6755" t="n">
        <v>0.296155409647179</v>
      </c>
      <c r="C6755" t="n">
        <f>$A$1 * B6755</f>
        <v>0.0</v>
      </c>
    </row>
    <row r="6756">
      <c r="B6756" t="n">
        <v>0.04148127392339318</v>
      </c>
      <c r="C6756" t="n">
        <f>$A$1 * B6756</f>
        <v>0.0</v>
      </c>
    </row>
    <row r="6757">
      <c r="B6757" t="n">
        <v>0.909854403826691</v>
      </c>
      <c r="C6757" t="n">
        <f>$A$1 * B6757</f>
        <v>0.0</v>
      </c>
    </row>
    <row r="6758">
      <c r="B6758" t="n">
        <v>0.9334677916921351</v>
      </c>
      <c r="C6758" t="n">
        <f>$A$1 * B6758</f>
        <v>0.0</v>
      </c>
    </row>
    <row r="6759">
      <c r="B6759" t="n">
        <v>0.6830052553570503</v>
      </c>
      <c r="C6759" t="n">
        <f>$A$1 * B6759</f>
        <v>0.0</v>
      </c>
    </row>
    <row r="6760">
      <c r="B6760" t="n">
        <v>0.2990598350793373</v>
      </c>
      <c r="C6760" t="n">
        <f>$A$1 * B6760</f>
        <v>0.0</v>
      </c>
    </row>
    <row r="6761">
      <c r="B6761" t="n">
        <v>0.12034738681560375</v>
      </c>
      <c r="C6761" t="n">
        <f>$A$1 * B6761</f>
        <v>0.0</v>
      </c>
    </row>
    <row r="6762">
      <c r="B6762" t="n">
        <v>0.755023820619693</v>
      </c>
      <c r="C6762" t="n">
        <f>$A$1 * B6762</f>
        <v>0.0</v>
      </c>
    </row>
    <row r="6763">
      <c r="B6763" t="n">
        <v>0.4111407174061116</v>
      </c>
      <c r="C6763" t="n">
        <f>$A$1 * B6763</f>
        <v>0.0</v>
      </c>
    </row>
    <row r="6764">
      <c r="B6764" t="n">
        <v>0.7865596158235449</v>
      </c>
      <c r="C6764" t="n">
        <f>$A$1 * B6764</f>
        <v>0.0</v>
      </c>
    </row>
    <row r="6765">
      <c r="B6765" t="n">
        <v>0.9402329577970245</v>
      </c>
      <c r="C6765" t="n">
        <f>$A$1 * B6765</f>
        <v>0.0</v>
      </c>
    </row>
    <row r="6766">
      <c r="B6766" t="n">
        <v>0.1272708972791846</v>
      </c>
      <c r="C6766" t="n">
        <f>$A$1 * B6766</f>
        <v>0.0</v>
      </c>
    </row>
    <row r="6767">
      <c r="B6767" t="n">
        <v>0.06372022306183334</v>
      </c>
      <c r="C6767" t="n">
        <f>$A$1 * B6767</f>
        <v>0.0</v>
      </c>
    </row>
    <row r="6768">
      <c r="B6768" t="n">
        <v>0.4408895397078735</v>
      </c>
      <c r="C6768" t="n">
        <f>$A$1 * B6768</f>
        <v>0.0</v>
      </c>
    </row>
    <row r="6769">
      <c r="B6769" t="n">
        <v>0.5576087547659427</v>
      </c>
      <c r="C6769" t="n">
        <f>$A$1 * B6769</f>
        <v>0.0</v>
      </c>
    </row>
    <row r="6770">
      <c r="B6770" t="n">
        <v>0.17597085105625065</v>
      </c>
      <c r="C6770" t="n">
        <f>$A$1 * B6770</f>
        <v>0.0</v>
      </c>
    </row>
    <row r="6771">
      <c r="B6771" t="n">
        <v>0.537323353077779</v>
      </c>
      <c r="C6771" t="n">
        <f>$A$1 * B6771</f>
        <v>0.0</v>
      </c>
    </row>
    <row r="6772">
      <c r="B6772" t="n">
        <v>0.8156508622721451</v>
      </c>
      <c r="C6772" t="n">
        <f>$A$1 * B6772</f>
        <v>0.0</v>
      </c>
    </row>
    <row r="6773">
      <c r="B6773" t="n">
        <v>0.24815724776055426</v>
      </c>
      <c r="C6773" t="n">
        <f>$A$1 * B6773</f>
        <v>0.0</v>
      </c>
    </row>
    <row r="6774">
      <c r="B6774" t="n">
        <v>0.5576314510010715</v>
      </c>
      <c r="C6774" t="n">
        <f>$A$1 * B6774</f>
        <v>0.0</v>
      </c>
    </row>
    <row r="6775">
      <c r="B6775" t="n">
        <v>0.4147517652067436</v>
      </c>
      <c r="C6775" t="n">
        <f>$A$1 * B6775</f>
        <v>0.0</v>
      </c>
    </row>
    <row r="6776">
      <c r="B6776" t="n">
        <v>0.3713758396624356</v>
      </c>
      <c r="C6776" t="n">
        <f>$A$1 * B6776</f>
        <v>0.0</v>
      </c>
    </row>
    <row r="6777">
      <c r="B6777" t="n">
        <v>0.6976718098717273</v>
      </c>
      <c r="C6777" t="n">
        <f>$A$1 * B6777</f>
        <v>0.0</v>
      </c>
    </row>
    <row r="6778">
      <c r="B6778" t="n">
        <v>0.8775400655686573</v>
      </c>
      <c r="C6778" t="n">
        <f>$A$1 * B6778</f>
        <v>0.0</v>
      </c>
    </row>
    <row r="6779">
      <c r="B6779" t="n">
        <v>0.5143014660828772</v>
      </c>
      <c r="C6779" t="n">
        <f>$A$1 * B6779</f>
        <v>0.0</v>
      </c>
    </row>
    <row r="6780">
      <c r="B6780" t="n">
        <v>0.3568942268527475</v>
      </c>
      <c r="C6780" t="n">
        <f>$A$1 * B6780</f>
        <v>0.0</v>
      </c>
    </row>
    <row r="6781">
      <c r="B6781" t="n">
        <v>0.23048377912520213</v>
      </c>
      <c r="C6781" t="n">
        <f>$A$1 * B6781</f>
        <v>0.0</v>
      </c>
    </row>
    <row r="6782">
      <c r="B6782" t="n">
        <v>0.49909956671975075</v>
      </c>
      <c r="C6782" t="n">
        <f>$A$1 * B6782</f>
        <v>0.0</v>
      </c>
    </row>
    <row r="6783">
      <c r="B6783" t="n">
        <v>0.19551969006193048</v>
      </c>
      <c r="C6783" t="n">
        <f>$A$1 * B6783</f>
        <v>0.0</v>
      </c>
    </row>
    <row r="6784">
      <c r="B6784" t="n">
        <v>0.6147362023991254</v>
      </c>
      <c r="C6784" t="n">
        <f>$A$1 * B6784</f>
        <v>0.0</v>
      </c>
    </row>
    <row r="6785">
      <c r="B6785" t="n">
        <v>0.4762596251902562</v>
      </c>
      <c r="C6785" t="n">
        <f>$A$1 * B6785</f>
        <v>0.0</v>
      </c>
    </row>
    <row r="6786">
      <c r="B6786" t="n">
        <v>0.035801211784859066</v>
      </c>
      <c r="C6786" t="n">
        <f>$A$1 * B6786</f>
        <v>0.0</v>
      </c>
    </row>
    <row r="6787">
      <c r="B6787" t="n">
        <v>0.3086580213032387</v>
      </c>
      <c r="C6787" t="n">
        <f>$A$1 * B6787</f>
        <v>0.0</v>
      </c>
    </row>
    <row r="6788">
      <c r="B6788" t="n">
        <v>0.8208462845590855</v>
      </c>
      <c r="C6788" t="n">
        <f>$A$1 * B6788</f>
        <v>0.0</v>
      </c>
    </row>
    <row r="6789">
      <c r="B6789" t="n">
        <v>0.2072568131163689</v>
      </c>
      <c r="C6789" t="n">
        <f>$A$1 * B6789</f>
        <v>0.0</v>
      </c>
    </row>
    <row r="6790">
      <c r="B6790" t="n">
        <v>0.5057752313233304</v>
      </c>
      <c r="C6790" t="n">
        <f>$A$1 * B6790</f>
        <v>0.0</v>
      </c>
    </row>
    <row r="6791">
      <c r="B6791" t="n">
        <v>0.8522302669382573</v>
      </c>
      <c r="C6791" t="n">
        <f>$A$1 * B6791</f>
        <v>0.0</v>
      </c>
    </row>
    <row r="6792">
      <c r="B6792" t="n">
        <v>0.5849405229473901</v>
      </c>
      <c r="C6792" t="n">
        <f>$A$1 * B6792</f>
        <v>0.0</v>
      </c>
    </row>
    <row r="6793">
      <c r="B6793" t="n">
        <v>0.828220375551306</v>
      </c>
      <c r="C6793" t="n">
        <f>$A$1 * B6793</f>
        <v>0.0</v>
      </c>
    </row>
    <row r="6794">
      <c r="B6794" t="n">
        <v>0.9090307839112641</v>
      </c>
      <c r="C6794" t="n">
        <f>$A$1 * B6794</f>
        <v>0.0</v>
      </c>
    </row>
    <row r="6795">
      <c r="B6795" t="n">
        <v>0.6939102893365623</v>
      </c>
      <c r="C6795" t="n">
        <f>$A$1 * B6795</f>
        <v>0.0</v>
      </c>
    </row>
    <row r="6796">
      <c r="B6796" t="n">
        <v>0.06377910557010125</v>
      </c>
      <c r="C6796" t="n">
        <f>$A$1 * B6796</f>
        <v>0.0</v>
      </c>
    </row>
    <row r="6797">
      <c r="B6797" t="n">
        <v>0.1219593339877294</v>
      </c>
      <c r="C6797" t="n">
        <f>$A$1 * B6797</f>
        <v>0.0</v>
      </c>
    </row>
    <row r="6798">
      <c r="B6798" t="n">
        <v>0.9509298525338075</v>
      </c>
      <c r="C6798" t="n">
        <f>$A$1 * B6798</f>
        <v>0.0</v>
      </c>
    </row>
    <row r="6799">
      <c r="B6799" t="n">
        <v>0.3802768353671522</v>
      </c>
      <c r="C6799" t="n">
        <f>$A$1 * B6799</f>
        <v>0.0</v>
      </c>
    </row>
    <row r="6800">
      <c r="B6800" t="n">
        <v>0.5781086462403975</v>
      </c>
      <c r="C6800" t="n">
        <f>$A$1 * B6800</f>
        <v>0.0</v>
      </c>
    </row>
    <row r="6801">
      <c r="B6801" t="n">
        <v>0.07978448157031315</v>
      </c>
      <c r="C6801" t="n">
        <f>$A$1 * B6801</f>
        <v>0.0</v>
      </c>
    </row>
    <row r="6802">
      <c r="B6802" t="n">
        <v>0.2350254709024483</v>
      </c>
      <c r="C6802" t="n">
        <f>$A$1 * B6802</f>
        <v>0.0</v>
      </c>
    </row>
    <row r="6803">
      <c r="B6803" t="n">
        <v>0.5150154518719632</v>
      </c>
      <c r="C6803" t="n">
        <f>$A$1 * B6803</f>
        <v>0.0</v>
      </c>
    </row>
    <row r="6804">
      <c r="B6804" t="n">
        <v>0.7657947686954498</v>
      </c>
      <c r="C6804" t="n">
        <f>$A$1 * B6804</f>
        <v>0.0</v>
      </c>
    </row>
    <row r="6805">
      <c r="B6805" t="n">
        <v>0.06155527285578022</v>
      </c>
      <c r="C6805" t="n">
        <f>$A$1 * B6805</f>
        <v>0.0</v>
      </c>
    </row>
    <row r="6806">
      <c r="B6806" t="n">
        <v>0.949425787968818</v>
      </c>
      <c r="C6806" t="n">
        <f>$A$1 * B6806</f>
        <v>0.0</v>
      </c>
    </row>
    <row r="6807">
      <c r="B6807" t="n">
        <v>0.8866554143097938</v>
      </c>
      <c r="C6807" t="n">
        <f>$A$1 * B6807</f>
        <v>0.0</v>
      </c>
    </row>
    <row r="6808">
      <c r="B6808" t="n">
        <v>0.7259371476187473</v>
      </c>
      <c r="C6808" t="n">
        <f>$A$1 * B6808</f>
        <v>0.0</v>
      </c>
    </row>
    <row r="6809">
      <c r="B6809" t="n">
        <v>0.5063584918110334</v>
      </c>
      <c r="C6809" t="n">
        <f>$A$1 * B6809</f>
        <v>0.0</v>
      </c>
    </row>
    <row r="6810">
      <c r="B6810" t="n">
        <v>0.6748730556040828</v>
      </c>
      <c r="C6810" t="n">
        <f>$A$1 * B6810</f>
        <v>0.0</v>
      </c>
    </row>
    <row r="6811">
      <c r="B6811" t="n">
        <v>0.796893587736877</v>
      </c>
      <c r="C6811" t="n">
        <f>$A$1 * B6811</f>
        <v>0.0</v>
      </c>
    </row>
    <row r="6812">
      <c r="B6812" t="n">
        <v>0.9078382881734953</v>
      </c>
      <c r="C6812" t="n">
        <f>$A$1 * B6812</f>
        <v>0.0</v>
      </c>
    </row>
    <row r="6813">
      <c r="B6813" t="n">
        <v>0.156320695095576</v>
      </c>
      <c r="C6813" t="n">
        <f>$A$1 * B6813</f>
        <v>0.0</v>
      </c>
    </row>
    <row r="6814">
      <c r="B6814" t="n">
        <v>0.6999232997516877</v>
      </c>
      <c r="C6814" t="n">
        <f>$A$1 * B6814</f>
        <v>0.0</v>
      </c>
    </row>
    <row r="6815">
      <c r="B6815" t="n">
        <v>0.19193390842635738</v>
      </c>
      <c r="C6815" t="n">
        <f>$A$1 * B6815</f>
        <v>0.0</v>
      </c>
    </row>
    <row r="6816">
      <c r="B6816" t="n">
        <v>0.13652861580880116</v>
      </c>
      <c r="C6816" t="n">
        <f>$A$1 * B6816</f>
        <v>0.0</v>
      </c>
    </row>
    <row r="6817">
      <c r="B6817" t="n">
        <v>0.3140424616566533</v>
      </c>
      <c r="C6817" t="n">
        <f>$A$1 * B6817</f>
        <v>0.0</v>
      </c>
    </row>
    <row r="6818">
      <c r="B6818" t="n">
        <v>0.1789222728739167</v>
      </c>
      <c r="C6818" t="n">
        <f>$A$1 * B6818</f>
        <v>0.0</v>
      </c>
    </row>
    <row r="6819">
      <c r="B6819" t="n">
        <v>0.9080457278721731</v>
      </c>
      <c r="C6819" t="n">
        <f>$A$1 * B6819</f>
        <v>0.0</v>
      </c>
    </row>
    <row r="6820">
      <c r="B6820" t="n">
        <v>0.10506345285312024</v>
      </c>
      <c r="C6820" t="n">
        <f>$A$1 * B6820</f>
        <v>0.0</v>
      </c>
    </row>
    <row r="6821">
      <c r="B6821" t="n">
        <v>0.24062614982818942</v>
      </c>
      <c r="C6821" t="n">
        <f>$A$1 * B6821</f>
        <v>0.0</v>
      </c>
    </row>
    <row r="6822">
      <c r="B6822" t="n">
        <v>0.15387812192184946</v>
      </c>
      <c r="C6822" t="n">
        <f>$A$1 * B6822</f>
        <v>0.0</v>
      </c>
    </row>
    <row r="6823">
      <c r="B6823" t="n">
        <v>0.009539676826126997</v>
      </c>
      <c r="C6823" t="n">
        <f>$A$1 * B6823</f>
        <v>0.0</v>
      </c>
    </row>
    <row r="6824">
      <c r="B6824" t="n">
        <v>0.7099571218886721</v>
      </c>
      <c r="C6824" t="n">
        <f>$A$1 * B6824</f>
        <v>0.0</v>
      </c>
    </row>
    <row r="6825">
      <c r="B6825" t="n">
        <v>0.2609702646015293</v>
      </c>
      <c r="C6825" t="n">
        <f>$A$1 * B6825</f>
        <v>0.0</v>
      </c>
    </row>
    <row r="6826">
      <c r="B6826" t="n">
        <v>0.8483603912658171</v>
      </c>
      <c r="C6826" t="n">
        <f>$A$1 * B6826</f>
        <v>0.0</v>
      </c>
    </row>
    <row r="6827">
      <c r="B6827" t="n">
        <v>0.8563036262300633</v>
      </c>
      <c r="C6827" t="n">
        <f>$A$1 * B6827</f>
        <v>0.0</v>
      </c>
    </row>
    <row r="6828">
      <c r="B6828" t="n">
        <v>0.7945595906764451</v>
      </c>
      <c r="C6828" t="n">
        <f>$A$1 * B6828</f>
        <v>0.0</v>
      </c>
    </row>
    <row r="6829">
      <c r="B6829" t="n">
        <v>0.2318286476813678</v>
      </c>
      <c r="C6829" t="n">
        <f>$A$1 * B6829</f>
        <v>0.0</v>
      </c>
    </row>
    <row r="6830">
      <c r="B6830" t="n">
        <v>0.6917810130374743</v>
      </c>
      <c r="C6830" t="n">
        <f>$A$1 * B6830</f>
        <v>0.0</v>
      </c>
    </row>
    <row r="6831">
      <c r="B6831" t="n">
        <v>0.25900686352484337</v>
      </c>
      <c r="C6831" t="n">
        <f>$A$1 * B6831</f>
        <v>0.0</v>
      </c>
    </row>
    <row r="6832">
      <c r="B6832" t="n">
        <v>0.031665839040905586</v>
      </c>
      <c r="C6832" t="n">
        <f>$A$1 * B6832</f>
        <v>0.0</v>
      </c>
    </row>
    <row r="6833">
      <c r="B6833" t="n">
        <v>0.2575726366810699</v>
      </c>
      <c r="C6833" t="n">
        <f>$A$1 * B6833</f>
        <v>0.0</v>
      </c>
    </row>
    <row r="6834">
      <c r="B6834" t="n">
        <v>0.01878792824690223</v>
      </c>
      <c r="C6834" t="n">
        <f>$A$1 * B6834</f>
        <v>0.0</v>
      </c>
    </row>
    <row r="6835">
      <c r="B6835" t="n">
        <v>0.7245428953523876</v>
      </c>
      <c r="C6835" t="n">
        <f>$A$1 * B6835</f>
        <v>0.0</v>
      </c>
    </row>
    <row r="6836">
      <c r="B6836" t="n">
        <v>0.25871752303031736</v>
      </c>
      <c r="C6836" t="n">
        <f>$A$1 * B6836</f>
        <v>0.0</v>
      </c>
    </row>
    <row r="6837">
      <c r="B6837" t="n">
        <v>0.9540221635895607</v>
      </c>
      <c r="C6837" t="n">
        <f>$A$1 * B6837</f>
        <v>0.0</v>
      </c>
    </row>
    <row r="6838">
      <c r="B6838" t="n">
        <v>0.6698468987652778</v>
      </c>
      <c r="C6838" t="n">
        <f>$A$1 * B6838</f>
        <v>0.0</v>
      </c>
    </row>
    <row r="6839">
      <c r="B6839" t="n">
        <v>0.413034610362666</v>
      </c>
      <c r="C6839" t="n">
        <f>$A$1 * B6839</f>
        <v>0.0</v>
      </c>
    </row>
    <row r="6840">
      <c r="B6840" t="n">
        <v>0.8222734297231186</v>
      </c>
      <c r="C6840" t="n">
        <f>$A$1 * B6840</f>
        <v>0.0</v>
      </c>
    </row>
    <row r="6841">
      <c r="B6841" t="n">
        <v>0.337764718906458</v>
      </c>
      <c r="C6841" t="n">
        <f>$A$1 * B6841</f>
        <v>0.0</v>
      </c>
    </row>
    <row r="6842">
      <c r="B6842" t="n">
        <v>0.9829089840831307</v>
      </c>
      <c r="C6842" t="n">
        <f>$A$1 * B6842</f>
        <v>0.0</v>
      </c>
    </row>
    <row r="6843">
      <c r="B6843" t="n">
        <v>0.8475787998234058</v>
      </c>
      <c r="C6843" t="n">
        <f>$A$1 * B6843</f>
        <v>0.0</v>
      </c>
    </row>
    <row r="6844">
      <c r="B6844" t="n">
        <v>0.19962070271316057</v>
      </c>
      <c r="C6844" t="n">
        <f>$A$1 * B6844</f>
        <v>0.0</v>
      </c>
    </row>
    <row r="6845">
      <c r="B6845" t="n">
        <v>0.9202791130135338</v>
      </c>
      <c r="C6845" t="n">
        <f>$A$1 * B6845</f>
        <v>0.0</v>
      </c>
    </row>
    <row r="6846">
      <c r="B6846" t="n">
        <v>0.634916805189842</v>
      </c>
      <c r="C6846" t="n">
        <f>$A$1 * B6846</f>
        <v>0.0</v>
      </c>
    </row>
    <row r="6847">
      <c r="B6847" t="n">
        <v>0.4180474574573163</v>
      </c>
      <c r="C6847" t="n">
        <f>$A$1 * B6847</f>
        <v>0.0</v>
      </c>
    </row>
    <row r="6848">
      <c r="B6848" t="n">
        <v>0.7027842393016085</v>
      </c>
      <c r="C6848" t="n">
        <f>$A$1 * B6848</f>
        <v>0.0</v>
      </c>
    </row>
    <row r="6849">
      <c r="B6849" t="n">
        <v>0.21696764649120814</v>
      </c>
      <c r="C6849" t="n">
        <f>$A$1 * B6849</f>
        <v>0.0</v>
      </c>
    </row>
    <row r="6850">
      <c r="B6850" t="n">
        <v>0.0827700289574651</v>
      </c>
      <c r="C6850" t="n">
        <f>$A$1 * B6850</f>
        <v>0.0</v>
      </c>
    </row>
    <row r="6851">
      <c r="B6851" t="n">
        <v>0.8196667996758996</v>
      </c>
      <c r="C6851" t="n">
        <f>$A$1 * B6851</f>
        <v>0.0</v>
      </c>
    </row>
    <row r="6852">
      <c r="B6852" t="n">
        <v>0.4687332616705149</v>
      </c>
      <c r="C6852" t="n">
        <f>$A$1 * B6852</f>
        <v>0.0</v>
      </c>
    </row>
    <row r="6853">
      <c r="B6853" t="n">
        <v>0.6616722868616092</v>
      </c>
      <c r="C6853" t="n">
        <f>$A$1 * B6853</f>
        <v>0.0</v>
      </c>
    </row>
    <row r="6854">
      <c r="B6854" t="n">
        <v>0.09739061412247485</v>
      </c>
      <c r="C6854" t="n">
        <f>$A$1 * B6854</f>
        <v>0.0</v>
      </c>
    </row>
    <row r="6855">
      <c r="B6855" t="n">
        <v>0.5885011429971576</v>
      </c>
      <c r="C6855" t="n">
        <f>$A$1 * B6855</f>
        <v>0.0</v>
      </c>
    </row>
    <row r="6856">
      <c r="B6856" t="n">
        <v>0.40623351148022524</v>
      </c>
      <c r="C6856" t="n">
        <f>$A$1 * B6856</f>
        <v>0.0</v>
      </c>
    </row>
    <row r="6857">
      <c r="B6857" t="n">
        <v>0.40808181708267854</v>
      </c>
      <c r="C6857" t="n">
        <f>$A$1 * B6857</f>
        <v>0.0</v>
      </c>
    </row>
    <row r="6858">
      <c r="B6858" t="n">
        <v>0.37146014351779244</v>
      </c>
      <c r="C6858" t="n">
        <f>$A$1 * B6858</f>
        <v>0.0</v>
      </c>
    </row>
    <row r="6859">
      <c r="B6859" t="n">
        <v>0.40635777874940215</v>
      </c>
      <c r="C6859" t="n">
        <f>$A$1 * B6859</f>
        <v>0.0</v>
      </c>
    </row>
    <row r="6860">
      <c r="B6860" t="n">
        <v>0.3736203811911021</v>
      </c>
      <c r="C6860" t="n">
        <f>$A$1 * B6860</f>
        <v>0.0</v>
      </c>
    </row>
    <row r="6861">
      <c r="B6861" t="n">
        <v>0.08343579395441358</v>
      </c>
      <c r="C6861" t="n">
        <f>$A$1 * B6861</f>
        <v>0.0</v>
      </c>
    </row>
    <row r="6862">
      <c r="B6862" t="n">
        <v>0.7379709803953708</v>
      </c>
      <c r="C6862" t="n">
        <f>$A$1 * B6862</f>
        <v>0.0</v>
      </c>
    </row>
    <row r="6863">
      <c r="B6863" t="n">
        <v>0.3424399571171177</v>
      </c>
      <c r="C6863" t="n">
        <f>$A$1 * B6863</f>
        <v>0.0</v>
      </c>
    </row>
    <row r="6864">
      <c r="B6864" t="n">
        <v>0.21850296506532962</v>
      </c>
      <c r="C6864" t="n">
        <f>$A$1 * B6864</f>
        <v>0.0</v>
      </c>
    </row>
    <row r="6865">
      <c r="B6865" t="n">
        <v>0.8190807453699928</v>
      </c>
      <c r="C6865" t="n">
        <f>$A$1 * B6865</f>
        <v>0.0</v>
      </c>
    </row>
    <row r="6866">
      <c r="B6866" t="n">
        <v>0.5216129462790206</v>
      </c>
      <c r="C6866" t="n">
        <f>$A$1 * B6866</f>
        <v>0.0</v>
      </c>
    </row>
    <row r="6867">
      <c r="B6867" t="n">
        <v>0.2191001263897897</v>
      </c>
      <c r="C6867" t="n">
        <f>$A$1 * B6867</f>
        <v>0.0</v>
      </c>
    </row>
    <row r="6868">
      <c r="B6868" t="n">
        <v>0.3031567648658754</v>
      </c>
      <c r="C6868" t="n">
        <f>$A$1 * B6868</f>
        <v>0.0</v>
      </c>
    </row>
    <row r="6869">
      <c r="B6869" t="n">
        <v>0.07015370675392774</v>
      </c>
      <c r="C6869" t="n">
        <f>$A$1 * B6869</f>
        <v>0.0</v>
      </c>
    </row>
    <row r="6870">
      <c r="B6870" t="n">
        <v>0.02983276678813529</v>
      </c>
      <c r="C6870" t="n">
        <f>$A$1 * B6870</f>
        <v>0.0</v>
      </c>
    </row>
    <row r="6871">
      <c r="B6871" t="n">
        <v>0.3613692852542376</v>
      </c>
      <c r="C6871" t="n">
        <f>$A$1 * B6871</f>
        <v>0.0</v>
      </c>
    </row>
    <row r="6872">
      <c r="B6872" t="n">
        <v>0.5391756257205197</v>
      </c>
      <c r="C6872" t="n">
        <f>$A$1 * B6872</f>
        <v>0.0</v>
      </c>
    </row>
    <row r="6873">
      <c r="B6873" t="n">
        <v>0.7255856014695087</v>
      </c>
      <c r="C6873" t="n">
        <f>$A$1 * B6873</f>
        <v>0.0</v>
      </c>
    </row>
    <row r="6874">
      <c r="B6874" t="n">
        <v>0.7380883227447741</v>
      </c>
      <c r="C6874" t="n">
        <f>$A$1 * B6874</f>
        <v>0.0</v>
      </c>
    </row>
    <row r="6875">
      <c r="B6875" t="n">
        <v>0.3146903117116009</v>
      </c>
      <c r="C6875" t="n">
        <f>$A$1 * B6875</f>
        <v>0.0</v>
      </c>
    </row>
    <row r="6876">
      <c r="B6876" t="n">
        <v>0.9182121065253909</v>
      </c>
      <c r="C6876" t="n">
        <f>$A$1 * B6876</f>
        <v>0.0</v>
      </c>
    </row>
    <row r="6877">
      <c r="B6877" t="n">
        <v>0.8669540222278473</v>
      </c>
      <c r="C6877" t="n">
        <f>$A$1 * B6877</f>
        <v>0.0</v>
      </c>
    </row>
    <row r="6878">
      <c r="B6878" t="n">
        <v>0.24907391072886254</v>
      </c>
      <c r="C6878" t="n">
        <f>$A$1 * B6878</f>
        <v>0.0</v>
      </c>
    </row>
    <row r="6879">
      <c r="B6879" t="n">
        <v>0.3066268931464968</v>
      </c>
      <c r="C6879" t="n">
        <f>$A$1 * B6879</f>
        <v>0.0</v>
      </c>
    </row>
    <row r="6880">
      <c r="B6880" t="n">
        <v>0.6839233448504467</v>
      </c>
      <c r="C6880" t="n">
        <f>$A$1 * B6880</f>
        <v>0.0</v>
      </c>
    </row>
    <row r="6881">
      <c r="B6881" t="n">
        <v>0.5352477937425146</v>
      </c>
      <c r="C6881" t="n">
        <f>$A$1 * B6881</f>
        <v>0.0</v>
      </c>
    </row>
    <row r="6882">
      <c r="B6882" t="n">
        <v>0.3541090435696759</v>
      </c>
      <c r="C6882" t="n">
        <f>$A$1 * B6882</f>
        <v>0.0</v>
      </c>
    </row>
    <row r="6883">
      <c r="B6883" t="n">
        <v>0.16344216359795594</v>
      </c>
      <c r="C6883" t="n">
        <f>$A$1 * B6883</f>
        <v>0.0</v>
      </c>
    </row>
    <row r="6884">
      <c r="B6884" t="n">
        <v>0.8595505947220383</v>
      </c>
      <c r="C6884" t="n">
        <f>$A$1 * B6884</f>
        <v>0.0</v>
      </c>
    </row>
    <row r="6885">
      <c r="B6885" t="n">
        <v>0.8163097456093182</v>
      </c>
      <c r="C6885" t="n">
        <f>$A$1 * B6885</f>
        <v>0.0</v>
      </c>
    </row>
    <row r="6886">
      <c r="B6886" t="n">
        <v>0.6461776373787462</v>
      </c>
      <c r="C6886" t="n">
        <f>$A$1 * B6886</f>
        <v>0.0</v>
      </c>
    </row>
    <row r="6887">
      <c r="B6887" t="n">
        <v>0.5319844738919963</v>
      </c>
      <c r="C6887" t="n">
        <f>$A$1 * B6887</f>
        <v>0.0</v>
      </c>
    </row>
    <row r="6888">
      <c r="B6888" t="n">
        <v>0.43965457171087974</v>
      </c>
      <c r="C6888" t="n">
        <f>$A$1 * B6888</f>
        <v>0.0</v>
      </c>
    </row>
    <row r="6889">
      <c r="B6889" t="n">
        <v>0.7770885481882627</v>
      </c>
      <c r="C6889" t="n">
        <f>$A$1 * B6889</f>
        <v>0.0</v>
      </c>
    </row>
    <row r="6890">
      <c r="B6890" t="n">
        <v>0.3180625525088274</v>
      </c>
      <c r="C6890" t="n">
        <f>$A$1 * B6890</f>
        <v>0.0</v>
      </c>
    </row>
    <row r="6891">
      <c r="B6891" t="n">
        <v>0.9580727205062985</v>
      </c>
      <c r="C6891" t="n">
        <f>$A$1 * B6891</f>
        <v>0.0</v>
      </c>
    </row>
    <row r="6892">
      <c r="B6892" t="n">
        <v>0.33592165852397704</v>
      </c>
      <c r="C6892" t="n">
        <f>$A$1 * B6892</f>
        <v>0.0</v>
      </c>
    </row>
    <row r="6893">
      <c r="B6893" t="n">
        <v>0.11244355753321555</v>
      </c>
      <c r="C6893" t="n">
        <f>$A$1 * B6893</f>
        <v>0.0</v>
      </c>
    </row>
    <row r="6894">
      <c r="B6894" t="n">
        <v>0.05412402370524916</v>
      </c>
      <c r="C6894" t="n">
        <f>$A$1 * B6894</f>
        <v>0.0</v>
      </c>
    </row>
    <row r="6895">
      <c r="B6895" t="n">
        <v>0.20294075585073335</v>
      </c>
      <c r="C6895" t="n">
        <f>$A$1 * B6895</f>
        <v>0.0</v>
      </c>
    </row>
    <row r="6896">
      <c r="B6896" t="n">
        <v>0.7383178767944149</v>
      </c>
      <c r="C6896" t="n">
        <f>$A$1 * B6896</f>
        <v>0.0</v>
      </c>
    </row>
    <row r="6897">
      <c r="B6897" t="n">
        <v>0.8158678791322856</v>
      </c>
      <c r="C6897" t="n">
        <f>$A$1 * B6897</f>
        <v>0.0</v>
      </c>
    </row>
    <row r="6898">
      <c r="B6898" t="n">
        <v>0.0840520201130206</v>
      </c>
      <c r="C6898" t="n">
        <f>$A$1 * B6898</f>
        <v>0.0</v>
      </c>
    </row>
    <row r="6899">
      <c r="B6899" t="n">
        <v>0.8115507986987406</v>
      </c>
      <c r="C6899" t="n">
        <f>$A$1 * B6899</f>
        <v>0.0</v>
      </c>
    </row>
    <row r="6900">
      <c r="B6900" t="n">
        <v>0.15754512021012212</v>
      </c>
      <c r="C6900" t="n">
        <f>$A$1 * B6900</f>
        <v>0.0</v>
      </c>
    </row>
    <row r="6901">
      <c r="B6901" t="n">
        <v>0.29372133392511224</v>
      </c>
      <c r="C6901" t="n">
        <f>$A$1 * B6901</f>
        <v>0.0</v>
      </c>
    </row>
    <row r="6902">
      <c r="B6902" t="n">
        <v>0.24791240231406075</v>
      </c>
      <c r="C6902" t="n">
        <f>$A$1 * B6902</f>
        <v>0.0</v>
      </c>
    </row>
    <row r="6903">
      <c r="B6903" t="n">
        <v>0.057432133672546626</v>
      </c>
      <c r="C6903" t="n">
        <f>$A$1 * B6903</f>
        <v>0.0</v>
      </c>
    </row>
    <row r="6904">
      <c r="B6904" t="n">
        <v>0.7447350565007885</v>
      </c>
      <c r="C6904" t="n">
        <f>$A$1 * B6904</f>
        <v>0.0</v>
      </c>
    </row>
    <row r="6905">
      <c r="B6905" t="n">
        <v>0.2640878833698891</v>
      </c>
      <c r="C6905" t="n">
        <f>$A$1 * B6905</f>
        <v>0.0</v>
      </c>
    </row>
    <row r="6906">
      <c r="B6906" t="n">
        <v>0.35606846946191517</v>
      </c>
      <c r="C6906" t="n">
        <f>$A$1 * B6906</f>
        <v>0.0</v>
      </c>
    </row>
    <row r="6907">
      <c r="B6907" t="n">
        <v>0.631679476940319</v>
      </c>
      <c r="C6907" t="n">
        <f>$A$1 * B6907</f>
        <v>0.0</v>
      </c>
    </row>
    <row r="6908">
      <c r="B6908" t="n">
        <v>0.350096096834437</v>
      </c>
      <c r="C6908" t="n">
        <f>$A$1 * B6908</f>
        <v>0.0</v>
      </c>
    </row>
    <row r="6909">
      <c r="B6909" t="n">
        <v>0.0978298787731634</v>
      </c>
      <c r="C6909" t="n">
        <f>$A$1 * B6909</f>
        <v>0.0</v>
      </c>
    </row>
    <row r="6910">
      <c r="B6910" t="n">
        <v>0.6412110493951874</v>
      </c>
      <c r="C6910" t="n">
        <f>$A$1 * B6910</f>
        <v>0.0</v>
      </c>
    </row>
    <row r="6911">
      <c r="B6911" t="n">
        <v>0.08670120516084123</v>
      </c>
      <c r="C6911" t="n">
        <f>$A$1 * B6911</f>
        <v>0.0</v>
      </c>
    </row>
    <row r="6912">
      <c r="B6912" t="n">
        <v>0.8627998290863103</v>
      </c>
      <c r="C6912" t="n">
        <f>$A$1 * B6912</f>
        <v>0.0</v>
      </c>
    </row>
    <row r="6913">
      <c r="B6913" t="n">
        <v>0.09826356966877392</v>
      </c>
      <c r="C6913" t="n">
        <f>$A$1 * B6913</f>
        <v>0.0</v>
      </c>
    </row>
    <row r="6914">
      <c r="B6914" t="n">
        <v>0.7478740681145425</v>
      </c>
      <c r="C6914" t="n">
        <f>$A$1 * B6914</f>
        <v>0.0</v>
      </c>
    </row>
    <row r="6915">
      <c r="B6915" t="n">
        <v>0.3436851413583474</v>
      </c>
      <c r="C6915" t="n">
        <f>$A$1 * B6915</f>
        <v>0.0</v>
      </c>
    </row>
    <row r="6916">
      <c r="B6916" t="n">
        <v>0.00707094352143367</v>
      </c>
      <c r="C6916" t="n">
        <f>$A$1 * B6916</f>
        <v>0.0</v>
      </c>
    </row>
    <row r="6917">
      <c r="B6917" t="n">
        <v>0.08509426786126484</v>
      </c>
      <c r="C6917" t="n">
        <f>$A$1 * B6917</f>
        <v>0.0</v>
      </c>
    </row>
    <row r="6918">
      <c r="B6918" t="n">
        <v>0.991345053250003</v>
      </c>
      <c r="C6918" t="n">
        <f>$A$1 * B6918</f>
        <v>0.0</v>
      </c>
    </row>
    <row r="6919">
      <c r="B6919" t="n">
        <v>0.5888510857278414</v>
      </c>
      <c r="C6919" t="n">
        <f>$A$1 * B6919</f>
        <v>0.0</v>
      </c>
    </row>
    <row r="6920">
      <c r="B6920" t="n">
        <v>0.8613676600006973</v>
      </c>
      <c r="C6920" t="n">
        <f>$A$1 * B6920</f>
        <v>0.0</v>
      </c>
    </row>
    <row r="6921">
      <c r="B6921" t="n">
        <v>0.12567169746343054</v>
      </c>
      <c r="C6921" t="n">
        <f>$A$1 * B6921</f>
        <v>0.0</v>
      </c>
    </row>
    <row r="6922">
      <c r="B6922" t="n">
        <v>0.07395979027835375</v>
      </c>
      <c r="C6922" t="n">
        <f>$A$1 * B6922</f>
        <v>0.0</v>
      </c>
    </row>
    <row r="6923">
      <c r="B6923" t="n">
        <v>0.7046819795532764</v>
      </c>
      <c r="C6923" t="n">
        <f>$A$1 * B6923</f>
        <v>0.0</v>
      </c>
    </row>
    <row r="6924">
      <c r="B6924" t="n">
        <v>0.9431717821473224</v>
      </c>
      <c r="C6924" t="n">
        <f>$A$1 * B6924</f>
        <v>0.0</v>
      </c>
    </row>
    <row r="6925">
      <c r="B6925" t="n">
        <v>0.6547050275949937</v>
      </c>
      <c r="C6925" t="n">
        <f>$A$1 * B6925</f>
        <v>0.0</v>
      </c>
    </row>
    <row r="6926">
      <c r="B6926" t="n">
        <v>0.48857199758596215</v>
      </c>
      <c r="C6926" t="n">
        <f>$A$1 * B6926</f>
        <v>0.0</v>
      </c>
    </row>
    <row r="6927">
      <c r="B6927" t="n">
        <v>0.46044897509454585</v>
      </c>
      <c r="C6927" t="n">
        <f>$A$1 * B6927</f>
        <v>0.0</v>
      </c>
    </row>
    <row r="6928">
      <c r="B6928" t="n">
        <v>0.1772363411712925</v>
      </c>
      <c r="C6928" t="n">
        <f>$A$1 * B6928</f>
        <v>0.0</v>
      </c>
    </row>
    <row r="6929">
      <c r="B6929" t="n">
        <v>0.5845629609219095</v>
      </c>
      <c r="C6929" t="n">
        <f>$A$1 * B6929</f>
        <v>0.0</v>
      </c>
    </row>
    <row r="6930">
      <c r="B6930" t="n">
        <v>0.5795832347381238</v>
      </c>
      <c r="C6930" t="n">
        <f>$A$1 * B6930</f>
        <v>0.0</v>
      </c>
    </row>
    <row r="6931">
      <c r="B6931" t="n">
        <v>0.5777464809413906</v>
      </c>
      <c r="C6931" t="n">
        <f>$A$1 * B6931</f>
        <v>0.0</v>
      </c>
    </row>
    <row r="6932">
      <c r="B6932" t="n">
        <v>0.4706215388579147</v>
      </c>
      <c r="C6932" t="n">
        <f>$A$1 * B6932</f>
        <v>0.0</v>
      </c>
    </row>
    <row r="6933">
      <c r="B6933" t="n">
        <v>0.4202177226936181</v>
      </c>
      <c r="C6933" t="n">
        <f>$A$1 * B6933</f>
        <v>0.0</v>
      </c>
    </row>
    <row r="6934">
      <c r="B6934" t="n">
        <v>0.9179629727680422</v>
      </c>
      <c r="C6934" t="n">
        <f>$A$1 * B6934</f>
        <v>0.0</v>
      </c>
    </row>
    <row r="6935">
      <c r="B6935" t="n">
        <v>0.6046146041879472</v>
      </c>
      <c r="C6935" t="n">
        <f>$A$1 * B6935</f>
        <v>0.0</v>
      </c>
    </row>
    <row r="6936">
      <c r="B6936" t="n">
        <v>0.21137050844677985</v>
      </c>
      <c r="C6936" t="n">
        <f>$A$1 * B6936</f>
        <v>0.0</v>
      </c>
    </row>
    <row r="6937">
      <c r="B6937" t="n">
        <v>0.720640259711381</v>
      </c>
      <c r="C6937" t="n">
        <f>$A$1 * B6937</f>
        <v>0.0</v>
      </c>
    </row>
    <row r="6938">
      <c r="B6938" t="n">
        <v>0.022098899237591008</v>
      </c>
      <c r="C6938" t="n">
        <f>$A$1 * B6938</f>
        <v>0.0</v>
      </c>
    </row>
    <row r="6939">
      <c r="B6939" t="n">
        <v>0.8203134027050525</v>
      </c>
      <c r="C6939" t="n">
        <f>$A$1 * B6939</f>
        <v>0.0</v>
      </c>
    </row>
    <row r="6940">
      <c r="B6940" t="n">
        <v>0.2129138940001506</v>
      </c>
      <c r="C6940" t="n">
        <f>$A$1 * B6940</f>
        <v>0.0</v>
      </c>
    </row>
    <row r="6941">
      <c r="B6941" t="n">
        <v>0.6839140909941172</v>
      </c>
      <c r="C6941" t="n">
        <f>$A$1 * B6941</f>
        <v>0.0</v>
      </c>
    </row>
    <row r="6942">
      <c r="B6942" t="n">
        <v>0.6716976674270718</v>
      </c>
      <c r="C6942" t="n">
        <f>$A$1 * B6942</f>
        <v>0.0</v>
      </c>
    </row>
    <row r="6943">
      <c r="B6943" t="n">
        <v>0.37399948133767424</v>
      </c>
      <c r="C6943" t="n">
        <f>$A$1 * B6943</f>
        <v>0.0</v>
      </c>
    </row>
    <row r="6944">
      <c r="B6944" t="n">
        <v>0.5253714926557551</v>
      </c>
      <c r="C6944" t="n">
        <f>$A$1 * B6944</f>
        <v>0.0</v>
      </c>
    </row>
    <row r="6945">
      <c r="B6945" t="n">
        <v>0.6291545783024448</v>
      </c>
      <c r="C6945" t="n">
        <f>$A$1 * B6945</f>
        <v>0.0</v>
      </c>
    </row>
    <row r="6946">
      <c r="B6946" t="n">
        <v>0.22943453595973118</v>
      </c>
      <c r="C6946" t="n">
        <f>$A$1 * B6946</f>
        <v>0.0</v>
      </c>
    </row>
    <row r="6947">
      <c r="B6947" t="n">
        <v>0.6266322019632742</v>
      </c>
      <c r="C6947" t="n">
        <f>$A$1 * B6947</f>
        <v>0.0</v>
      </c>
    </row>
    <row r="6948">
      <c r="B6948" t="n">
        <v>0.06719441464782394</v>
      </c>
      <c r="C6948" t="n">
        <f>$A$1 * B6948</f>
        <v>0.0</v>
      </c>
    </row>
    <row r="6949">
      <c r="B6949" t="n">
        <v>0.6149984351370207</v>
      </c>
      <c r="C6949" t="n">
        <f>$A$1 * B6949</f>
        <v>0.0</v>
      </c>
    </row>
    <row r="6950">
      <c r="B6950" t="n">
        <v>0.7532354937334235</v>
      </c>
      <c r="C6950" t="n">
        <f>$A$1 * B6950</f>
        <v>0.0</v>
      </c>
    </row>
    <row r="6951">
      <c r="B6951" t="n">
        <v>0.6998301394861411</v>
      </c>
      <c r="C6951" t="n">
        <f>$A$1 * B6951</f>
        <v>0.0</v>
      </c>
    </row>
    <row r="6952">
      <c r="B6952" t="n">
        <v>0.42064550247051946</v>
      </c>
      <c r="C6952" t="n">
        <f>$A$1 * B6952</f>
        <v>0.0</v>
      </c>
    </row>
    <row r="6953">
      <c r="B6953" t="n">
        <v>0.2300369780559094</v>
      </c>
      <c r="C6953" t="n">
        <f>$A$1 * B6953</f>
        <v>0.0</v>
      </c>
    </row>
    <row r="6954">
      <c r="B6954" t="n">
        <v>0.881723483780042</v>
      </c>
      <c r="C6954" t="n">
        <f>$A$1 * B6954</f>
        <v>0.0</v>
      </c>
    </row>
    <row r="6955">
      <c r="B6955" t="n">
        <v>0.7287561604788307</v>
      </c>
      <c r="C6955" t="n">
        <f>$A$1 * B6955</f>
        <v>0.0</v>
      </c>
    </row>
    <row r="6956">
      <c r="B6956" t="n">
        <v>0.6541362164083852</v>
      </c>
      <c r="C6956" t="n">
        <f>$A$1 * B6956</f>
        <v>0.0</v>
      </c>
    </row>
    <row r="6957">
      <c r="B6957" t="n">
        <v>0.9254470730402773</v>
      </c>
      <c r="C6957" t="n">
        <f>$A$1 * B6957</f>
        <v>0.0</v>
      </c>
    </row>
    <row r="6958">
      <c r="B6958" t="n">
        <v>0.5183102143911141</v>
      </c>
      <c r="C6958" t="n">
        <f>$A$1 * B6958</f>
        <v>0.0</v>
      </c>
    </row>
    <row r="6959">
      <c r="B6959" t="n">
        <v>0.21419156209974965</v>
      </c>
      <c r="C6959" t="n">
        <f>$A$1 * B6959</f>
        <v>0.0</v>
      </c>
    </row>
    <row r="6960">
      <c r="B6960" t="n">
        <v>0.6864549160995764</v>
      </c>
      <c r="C6960" t="n">
        <f>$A$1 * B6960</f>
        <v>0.0</v>
      </c>
    </row>
    <row r="6961">
      <c r="B6961" t="n">
        <v>0.7734417775523577</v>
      </c>
      <c r="C6961" t="n">
        <f>$A$1 * B6961</f>
        <v>0.0</v>
      </c>
    </row>
    <row r="6962">
      <c r="B6962" t="n">
        <v>0.37730104770665307</v>
      </c>
      <c r="C6962" t="n">
        <f>$A$1 * B6962</f>
        <v>0.0</v>
      </c>
    </row>
    <row r="6963">
      <c r="B6963" t="n">
        <v>0.9450442198463279</v>
      </c>
      <c r="C6963" t="n">
        <f>$A$1 * B6963</f>
        <v>0.0</v>
      </c>
    </row>
    <row r="6964">
      <c r="B6964" t="n">
        <v>0.8528382846746839</v>
      </c>
      <c r="C6964" t="n">
        <f>$A$1 * B6964</f>
        <v>0.0</v>
      </c>
    </row>
    <row r="6965">
      <c r="B6965" t="n">
        <v>0.19698530091526256</v>
      </c>
      <c r="C6965" t="n">
        <f>$A$1 * B6965</f>
        <v>0.0</v>
      </c>
    </row>
    <row r="6966">
      <c r="B6966" t="n">
        <v>0.24880701181522114</v>
      </c>
      <c r="C6966" t="n">
        <f>$A$1 * B6966</f>
        <v>0.0</v>
      </c>
    </row>
    <row r="6967">
      <c r="B6967" t="n">
        <v>0.6056511129727937</v>
      </c>
      <c r="C6967" t="n">
        <f>$A$1 * B6967</f>
        <v>0.0</v>
      </c>
    </row>
    <row r="6968">
      <c r="B6968" t="n">
        <v>0.800384971762003</v>
      </c>
      <c r="C6968" t="n">
        <f>$A$1 * B6968</f>
        <v>0.0</v>
      </c>
    </row>
    <row r="6969">
      <c r="B6969" t="n">
        <v>0.6744811776493876</v>
      </c>
      <c r="C6969" t="n">
        <f>$A$1 * B6969</f>
        <v>0.0</v>
      </c>
    </row>
    <row r="6970">
      <c r="B6970" t="n">
        <v>0.6537857120472813</v>
      </c>
      <c r="C6970" t="n">
        <f>$A$1 * B6970</f>
        <v>0.0</v>
      </c>
    </row>
    <row r="6971">
      <c r="B6971" t="n">
        <v>0.7731452034475931</v>
      </c>
      <c r="C6971" t="n">
        <f>$A$1 * B6971</f>
        <v>0.0</v>
      </c>
    </row>
    <row r="6972">
      <c r="B6972" t="n">
        <v>0.42610796874105106</v>
      </c>
      <c r="C6972" t="n">
        <f>$A$1 * B6972</f>
        <v>0.0</v>
      </c>
    </row>
    <row r="6973">
      <c r="B6973" t="n">
        <v>0.39551914380993214</v>
      </c>
      <c r="C6973" t="n">
        <f>$A$1 * B6973</f>
        <v>0.0</v>
      </c>
    </row>
    <row r="6974">
      <c r="B6974" t="n">
        <v>0.768448301512735</v>
      </c>
      <c r="C6974" t="n">
        <f>$A$1 * B6974</f>
        <v>0.0</v>
      </c>
    </row>
    <row r="6975">
      <c r="B6975" t="n">
        <v>0.35347418426230004</v>
      </c>
      <c r="C6975" t="n">
        <f>$A$1 * B6975</f>
        <v>0.0</v>
      </c>
    </row>
    <row r="6976">
      <c r="B6976" t="n">
        <v>0.5281631850785197</v>
      </c>
      <c r="C6976" t="n">
        <f>$A$1 * B6976</f>
        <v>0.0</v>
      </c>
    </row>
    <row r="6977">
      <c r="B6977" t="n">
        <v>0.8304517549147289</v>
      </c>
      <c r="C6977" t="n">
        <f>$A$1 * B6977</f>
        <v>0.0</v>
      </c>
    </row>
    <row r="6978">
      <c r="B6978" t="n">
        <v>0.27951987295355485</v>
      </c>
      <c r="C6978" t="n">
        <f>$A$1 * B6978</f>
        <v>0.0</v>
      </c>
    </row>
    <row r="6979">
      <c r="B6979" t="n">
        <v>0.014634694934411163</v>
      </c>
      <c r="C6979" t="n">
        <f>$A$1 * B6979</f>
        <v>0.0</v>
      </c>
    </row>
    <row r="6980">
      <c r="B6980" t="n">
        <v>0.9628553138673261</v>
      </c>
      <c r="C6980" t="n">
        <f>$A$1 * B6980</f>
        <v>0.0</v>
      </c>
    </row>
    <row r="6981">
      <c r="B6981" t="n">
        <v>0.3343057439177597</v>
      </c>
      <c r="C6981" t="n">
        <f>$A$1 * B6981</f>
        <v>0.0</v>
      </c>
    </row>
    <row r="6982">
      <c r="B6982" t="n">
        <v>0.7979968163458341</v>
      </c>
      <c r="C6982" t="n">
        <f>$A$1 * B6982</f>
        <v>0.0</v>
      </c>
    </row>
    <row r="6983">
      <c r="B6983" t="n">
        <v>0.5489104311885808</v>
      </c>
      <c r="C6983" t="n">
        <f>$A$1 * B6983</f>
        <v>0.0</v>
      </c>
    </row>
    <row r="6984">
      <c r="B6984" t="n">
        <v>0.3982701689243928</v>
      </c>
      <c r="C6984" t="n">
        <f>$A$1 * B6984</f>
        <v>0.0</v>
      </c>
    </row>
    <row r="6985">
      <c r="B6985" t="n">
        <v>0.4468017214592692</v>
      </c>
      <c r="C6985" t="n">
        <f>$A$1 * B6985</f>
        <v>0.0</v>
      </c>
    </row>
    <row r="6986">
      <c r="B6986" t="n">
        <v>0.8318260289285303</v>
      </c>
      <c r="C6986" t="n">
        <f>$A$1 * B6986</f>
        <v>0.0</v>
      </c>
    </row>
    <row r="6987">
      <c r="B6987" t="n">
        <v>0.2608390187129396</v>
      </c>
      <c r="C6987" t="n">
        <f>$A$1 * B6987</f>
        <v>0.0</v>
      </c>
    </row>
    <row r="6988">
      <c r="B6988" t="n">
        <v>0.9713092869215899</v>
      </c>
      <c r="C6988" t="n">
        <f>$A$1 * B6988</f>
        <v>0.0</v>
      </c>
    </row>
    <row r="6989">
      <c r="B6989" t="n">
        <v>0.15505544238580038</v>
      </c>
      <c r="C6989" t="n">
        <f>$A$1 * B6989</f>
        <v>0.0</v>
      </c>
    </row>
    <row r="6990">
      <c r="B6990" t="n">
        <v>0.9924991423112749</v>
      </c>
      <c r="C6990" t="n">
        <f>$A$1 * B6990</f>
        <v>0.0</v>
      </c>
    </row>
    <row r="6991">
      <c r="B6991" t="n">
        <v>0.11440377054672402</v>
      </c>
      <c r="C6991" t="n">
        <f>$A$1 * B6991</f>
        <v>0.0</v>
      </c>
    </row>
    <row r="6992">
      <c r="B6992" t="n">
        <v>0.941251156413263</v>
      </c>
      <c r="C6992" t="n">
        <f>$A$1 * B6992</f>
        <v>0.0</v>
      </c>
    </row>
    <row r="6993">
      <c r="B6993" t="n">
        <v>0.12573393817787593</v>
      </c>
      <c r="C6993" t="n">
        <f>$A$1 * B6993</f>
        <v>0.0</v>
      </c>
    </row>
    <row r="6994">
      <c r="B6994" t="n">
        <v>0.18819842297308242</v>
      </c>
      <c r="C6994" t="n">
        <f>$A$1 * B6994</f>
        <v>0.0</v>
      </c>
    </row>
    <row r="6995">
      <c r="B6995" t="n">
        <v>0.06136822056818725</v>
      </c>
      <c r="C6995" t="n">
        <f>$A$1 * B6995</f>
        <v>0.0</v>
      </c>
    </row>
    <row r="6996">
      <c r="B6996" t="n">
        <v>0.04135011080309592</v>
      </c>
      <c r="C6996" t="n">
        <f>$A$1 * B6996</f>
        <v>0.0</v>
      </c>
    </row>
    <row r="6997">
      <c r="B6997" t="n">
        <v>0.6279395593981254</v>
      </c>
      <c r="C6997" t="n">
        <f>$A$1 * B6997</f>
        <v>0.0</v>
      </c>
    </row>
    <row r="6998">
      <c r="B6998" t="n">
        <v>0.3195160664453932</v>
      </c>
      <c r="C6998" t="n">
        <f>$A$1 * B6998</f>
        <v>0.0</v>
      </c>
    </row>
    <row r="6999">
      <c r="B6999" t="n">
        <v>0.2699056088427273</v>
      </c>
      <c r="C6999" t="n">
        <f>$A$1 * B6999</f>
        <v>0.0</v>
      </c>
    </row>
    <row r="7000">
      <c r="B7000" t="n">
        <v>0.11727591210231958</v>
      </c>
      <c r="C7000" t="n">
        <f>$A$1 * B7000</f>
        <v>0.0</v>
      </c>
    </row>
    <row r="7001">
      <c r="B7001" t="n">
        <v>0.6155998008694169</v>
      </c>
      <c r="C7001" t="n">
        <f>$A$1 * B7001</f>
        <v>0.0</v>
      </c>
    </row>
    <row r="7002">
      <c r="B7002" t="n">
        <v>0.19373616919623593</v>
      </c>
      <c r="C7002" t="n">
        <f>$A$1 * B7002</f>
        <v>0.0</v>
      </c>
    </row>
    <row r="7003">
      <c r="B7003" t="n">
        <v>0.45461434774490894</v>
      </c>
      <c r="C7003" t="n">
        <f>$A$1 * B7003</f>
        <v>0.0</v>
      </c>
    </row>
    <row r="7004">
      <c r="B7004" t="n">
        <v>0.46183038573356705</v>
      </c>
      <c r="C7004" t="n">
        <f>$A$1 * B7004</f>
        <v>0.0</v>
      </c>
    </row>
    <row r="7005">
      <c r="B7005" t="n">
        <v>0.7580565157304945</v>
      </c>
      <c r="C7005" t="n">
        <f>$A$1 * B7005</f>
        <v>0.0</v>
      </c>
    </row>
    <row r="7006">
      <c r="B7006" t="n">
        <v>0.8420463676396659</v>
      </c>
      <c r="C7006" t="n">
        <f>$A$1 * B7006</f>
        <v>0.0</v>
      </c>
    </row>
    <row r="7007">
      <c r="B7007" t="n">
        <v>0.4617880318776719</v>
      </c>
      <c r="C7007" t="n">
        <f>$A$1 * B7007</f>
        <v>0.0</v>
      </c>
    </row>
    <row r="7008">
      <c r="B7008" t="n">
        <v>0.44997578531598104</v>
      </c>
      <c r="C7008" t="n">
        <f>$A$1 * B7008</f>
        <v>0.0</v>
      </c>
    </row>
    <row r="7009">
      <c r="B7009" t="n">
        <v>0.2166940695703844</v>
      </c>
      <c r="C7009" t="n">
        <f>$A$1 * B7009</f>
        <v>0.0</v>
      </c>
    </row>
    <row r="7010">
      <c r="B7010" t="n">
        <v>0.4106429257828691</v>
      </c>
      <c r="C7010" t="n">
        <f>$A$1 * B7010</f>
        <v>0.0</v>
      </c>
    </row>
    <row r="7011">
      <c r="B7011" t="n">
        <v>0.6016420059323253</v>
      </c>
      <c r="C7011" t="n">
        <f>$A$1 * B7011</f>
        <v>0.0</v>
      </c>
    </row>
    <row r="7012">
      <c r="B7012" t="n">
        <v>0.7433809396529278</v>
      </c>
      <c r="C7012" t="n">
        <f>$A$1 * B7012</f>
        <v>0.0</v>
      </c>
    </row>
    <row r="7013">
      <c r="B7013" t="n">
        <v>0.46335054365421835</v>
      </c>
      <c r="C7013" t="n">
        <f>$A$1 * B7013</f>
        <v>0.0</v>
      </c>
    </row>
    <row r="7014">
      <c r="B7014" t="n">
        <v>0.13022673885006997</v>
      </c>
      <c r="C7014" t="n">
        <f>$A$1 * B7014</f>
        <v>0.0</v>
      </c>
    </row>
    <row r="7015">
      <c r="B7015" t="n">
        <v>0.2763617151643787</v>
      </c>
      <c r="C7015" t="n">
        <f>$A$1 * B7015</f>
        <v>0.0</v>
      </c>
    </row>
    <row r="7016">
      <c r="B7016" t="n">
        <v>0.7121105122167993</v>
      </c>
      <c r="C7016" t="n">
        <f>$A$1 * B7016</f>
        <v>0.0</v>
      </c>
    </row>
    <row r="7017">
      <c r="B7017" t="n">
        <v>0.33191305371335256</v>
      </c>
      <c r="C7017" t="n">
        <f>$A$1 * B7017</f>
        <v>0.0</v>
      </c>
    </row>
    <row r="7018">
      <c r="B7018" t="n">
        <v>0.6606502968425171</v>
      </c>
      <c r="C7018" t="n">
        <f>$A$1 * B7018</f>
        <v>0.0</v>
      </c>
    </row>
    <row r="7019">
      <c r="B7019" t="n">
        <v>0.875219600551994</v>
      </c>
      <c r="C7019" t="n">
        <f>$A$1 * B7019</f>
        <v>0.0</v>
      </c>
    </row>
    <row r="7020">
      <c r="B7020" t="n">
        <v>0.8234787701000973</v>
      </c>
      <c r="C7020" t="n">
        <f>$A$1 * B7020</f>
        <v>0.0</v>
      </c>
    </row>
    <row r="7021">
      <c r="B7021" t="n">
        <v>0.8498438888673406</v>
      </c>
      <c r="C7021" t="n">
        <f>$A$1 * B7021</f>
        <v>0.0</v>
      </c>
    </row>
    <row r="7022">
      <c r="B7022" t="n">
        <v>0.8279380465870932</v>
      </c>
      <c r="C7022" t="n">
        <f>$A$1 * B7022</f>
        <v>0.0</v>
      </c>
    </row>
    <row r="7023">
      <c r="B7023" t="n">
        <v>0.841050821209466</v>
      </c>
      <c r="C7023" t="n">
        <f>$A$1 * B7023</f>
        <v>0.0</v>
      </c>
    </row>
    <row r="7024">
      <c r="B7024" t="n">
        <v>0.9370943084338346</v>
      </c>
      <c r="C7024" t="n">
        <f>$A$1 * B7024</f>
        <v>0.0</v>
      </c>
    </row>
    <row r="7025">
      <c r="B7025" t="n">
        <v>0.4684891085876046</v>
      </c>
      <c r="C7025" t="n">
        <f>$A$1 * B7025</f>
        <v>0.0</v>
      </c>
    </row>
    <row r="7026">
      <c r="B7026" t="n">
        <v>0.5624506943726494</v>
      </c>
      <c r="C7026" t="n">
        <f>$A$1 * B7026</f>
        <v>0.0</v>
      </c>
    </row>
    <row r="7027">
      <c r="B7027" t="n">
        <v>0.5888999474827772</v>
      </c>
      <c r="C7027" t="n">
        <f>$A$1 * B7027</f>
        <v>0.0</v>
      </c>
    </row>
    <row r="7028">
      <c r="B7028" t="n">
        <v>0.18222505245714027</v>
      </c>
      <c r="C7028" t="n">
        <f>$A$1 * B7028</f>
        <v>0.0</v>
      </c>
    </row>
    <row r="7029">
      <c r="B7029" t="n">
        <v>0.9956289332314395</v>
      </c>
      <c r="C7029" t="n">
        <f>$A$1 * B7029</f>
        <v>0.0</v>
      </c>
    </row>
    <row r="7030">
      <c r="B7030" t="n">
        <v>0.15245320732206902</v>
      </c>
      <c r="C7030" t="n">
        <f>$A$1 * B7030</f>
        <v>0.0</v>
      </c>
    </row>
    <row r="7031">
      <c r="B7031" t="n">
        <v>0.7596377814831021</v>
      </c>
      <c r="C7031" t="n">
        <f>$A$1 * B7031</f>
        <v>0.0</v>
      </c>
    </row>
    <row r="7032">
      <c r="B7032" t="n">
        <v>0.8881541477966476</v>
      </c>
      <c r="C7032" t="n">
        <f>$A$1 * B7032</f>
        <v>0.0</v>
      </c>
    </row>
    <row r="7033">
      <c r="B7033" t="n">
        <v>0.5156329012720677</v>
      </c>
      <c r="C7033" t="n">
        <f>$A$1 * B7033</f>
        <v>0.0</v>
      </c>
    </row>
    <row r="7034">
      <c r="B7034" t="n">
        <v>0.9576364787360846</v>
      </c>
      <c r="C7034" t="n">
        <f>$A$1 * B7034</f>
        <v>0.0</v>
      </c>
    </row>
    <row r="7035">
      <c r="B7035" t="n">
        <v>0.38997155286430096</v>
      </c>
      <c r="C7035" t="n">
        <f>$A$1 * B7035</f>
        <v>0.0</v>
      </c>
    </row>
    <row r="7036">
      <c r="B7036" t="n">
        <v>0.9496827489443204</v>
      </c>
      <c r="C7036" t="n">
        <f>$A$1 * B7036</f>
        <v>0.0</v>
      </c>
    </row>
    <row r="7037">
      <c r="B7037" t="n">
        <v>0.11285980684337515</v>
      </c>
      <c r="C7037" t="n">
        <f>$A$1 * B7037</f>
        <v>0.0</v>
      </c>
    </row>
    <row r="7038">
      <c r="B7038" t="n">
        <v>0.36803502262948584</v>
      </c>
      <c r="C7038" t="n">
        <f>$A$1 * B7038</f>
        <v>0.0</v>
      </c>
    </row>
    <row r="7039">
      <c r="B7039" t="n">
        <v>0.3450549399259879</v>
      </c>
      <c r="C7039" t="n">
        <f>$A$1 * B7039</f>
        <v>0.0</v>
      </c>
    </row>
    <row r="7040">
      <c r="B7040" t="n">
        <v>0.6458171195149394</v>
      </c>
      <c r="C7040" t="n">
        <f>$A$1 * B7040</f>
        <v>0.0</v>
      </c>
    </row>
    <row r="7041">
      <c r="B7041" t="n">
        <v>0.7185170533468792</v>
      </c>
      <c r="C7041" t="n">
        <f>$A$1 * B7041</f>
        <v>0.0</v>
      </c>
    </row>
    <row r="7042">
      <c r="B7042" t="n">
        <v>0.12698203729679047</v>
      </c>
      <c r="C7042" t="n">
        <f>$A$1 * B7042</f>
        <v>0.0</v>
      </c>
    </row>
    <row r="7043">
      <c r="B7043" t="n">
        <v>0.6285025535662087</v>
      </c>
      <c r="C7043" t="n">
        <f>$A$1 * B7043</f>
        <v>0.0</v>
      </c>
    </row>
    <row r="7044">
      <c r="B7044" t="n">
        <v>0.012936299462792511</v>
      </c>
      <c r="C7044" t="n">
        <f>$A$1 * B7044</f>
        <v>0.0</v>
      </c>
    </row>
    <row r="7045">
      <c r="B7045" t="n">
        <v>0.6360352420243648</v>
      </c>
      <c r="C7045" t="n">
        <f>$A$1 * B7045</f>
        <v>0.0</v>
      </c>
    </row>
    <row r="7046">
      <c r="B7046" t="n">
        <v>0.1808303215828776</v>
      </c>
      <c r="C7046" t="n">
        <f>$A$1 * B7046</f>
        <v>0.0</v>
      </c>
    </row>
    <row r="7047">
      <c r="B7047" t="n">
        <v>0.4106242592046506</v>
      </c>
      <c r="C7047" t="n">
        <f>$A$1 * B7047</f>
        <v>0.0</v>
      </c>
    </row>
    <row r="7048">
      <c r="B7048" t="n">
        <v>0.7735069765532734</v>
      </c>
      <c r="C7048" t="n">
        <f>$A$1 * B7048</f>
        <v>0.0</v>
      </c>
    </row>
    <row r="7049">
      <c r="B7049" t="n">
        <v>0.355094951508952</v>
      </c>
      <c r="C7049" t="n">
        <f>$A$1 * B7049</f>
        <v>0.0</v>
      </c>
    </row>
    <row r="7050">
      <c r="B7050" t="n">
        <v>0.6339799740746728</v>
      </c>
      <c r="C7050" t="n">
        <f>$A$1 * B7050</f>
        <v>0.0</v>
      </c>
    </row>
    <row r="7051">
      <c r="B7051" t="n">
        <v>0.09213012180406333</v>
      </c>
      <c r="C7051" t="n">
        <f>$A$1 * B7051</f>
        <v>0.0</v>
      </c>
    </row>
    <row r="7052">
      <c r="B7052" t="n">
        <v>0.8745167091308761</v>
      </c>
      <c r="C7052" t="n">
        <f>$A$1 * B7052</f>
        <v>0.0</v>
      </c>
    </row>
    <row r="7053">
      <c r="B7053" t="n">
        <v>0.6168313305410683</v>
      </c>
      <c r="C7053" t="n">
        <f>$A$1 * B7053</f>
        <v>0.0</v>
      </c>
    </row>
    <row r="7054">
      <c r="B7054" t="n">
        <v>0.3356730931371299</v>
      </c>
      <c r="C7054" t="n">
        <f>$A$1 * B7054</f>
        <v>0.0</v>
      </c>
    </row>
    <row r="7055">
      <c r="B7055" t="n">
        <v>0.662836129947866</v>
      </c>
      <c r="C7055" t="n">
        <f>$A$1 * B7055</f>
        <v>0.0</v>
      </c>
    </row>
    <row r="7056">
      <c r="B7056" t="n">
        <v>0.12310399287860752</v>
      </c>
      <c r="C7056" t="n">
        <f>$A$1 * B7056</f>
        <v>0.0</v>
      </c>
    </row>
    <row r="7057">
      <c r="B7057" t="n">
        <v>0.42793955757045166</v>
      </c>
      <c r="C7057" t="n">
        <f>$A$1 * B7057</f>
        <v>0.0</v>
      </c>
    </row>
    <row r="7058">
      <c r="B7058" t="n">
        <v>0.1915003336381944</v>
      </c>
      <c r="C7058" t="n">
        <f>$A$1 * B7058</f>
        <v>0.0</v>
      </c>
    </row>
    <row r="7059">
      <c r="B7059" t="n">
        <v>0.5409178401314434</v>
      </c>
      <c r="C7059" t="n">
        <f>$A$1 * B7059</f>
        <v>0.0</v>
      </c>
    </row>
    <row r="7060">
      <c r="B7060" t="n">
        <v>0.2051691878809082</v>
      </c>
      <c r="C7060" t="n">
        <f>$A$1 * B7060</f>
        <v>0.0</v>
      </c>
    </row>
    <row r="7061">
      <c r="B7061" t="n">
        <v>0.04419752939699584</v>
      </c>
      <c r="C7061" t="n">
        <f>$A$1 * B7061</f>
        <v>0.0</v>
      </c>
    </row>
    <row r="7062">
      <c r="B7062" t="n">
        <v>0.1063495281774599</v>
      </c>
      <c r="C7062" t="n">
        <f>$A$1 * B7062</f>
        <v>0.0</v>
      </c>
    </row>
    <row r="7063">
      <c r="B7063" t="n">
        <v>0.4524885501308682</v>
      </c>
      <c r="C7063" t="n">
        <f>$A$1 * B7063</f>
        <v>0.0</v>
      </c>
    </row>
    <row r="7064">
      <c r="B7064" t="n">
        <v>0.315553815259752</v>
      </c>
      <c r="C7064" t="n">
        <f>$A$1 * B7064</f>
        <v>0.0</v>
      </c>
    </row>
    <row r="7065">
      <c r="B7065" t="n">
        <v>0.977860070501605</v>
      </c>
      <c r="C7065" t="n">
        <f>$A$1 * B7065</f>
        <v>0.0</v>
      </c>
    </row>
    <row r="7066">
      <c r="B7066" t="n">
        <v>0.961918308441582</v>
      </c>
      <c r="C7066" t="n">
        <f>$A$1 * B7066</f>
        <v>0.0</v>
      </c>
    </row>
    <row r="7067">
      <c r="B7067" t="n">
        <v>0.3998088713250695</v>
      </c>
      <c r="C7067" t="n">
        <f>$A$1 * B7067</f>
        <v>0.0</v>
      </c>
    </row>
    <row r="7068">
      <c r="B7068" t="n">
        <v>0.3685171748651562</v>
      </c>
      <c r="C7068" t="n">
        <f>$A$1 * B7068</f>
        <v>0.0</v>
      </c>
    </row>
    <row r="7069">
      <c r="B7069" t="n">
        <v>0.22746632918390897</v>
      </c>
      <c r="C7069" t="n">
        <f>$A$1 * B7069</f>
        <v>0.0</v>
      </c>
    </row>
    <row r="7070">
      <c r="B7070" t="n">
        <v>0.14993785978008767</v>
      </c>
      <c r="C7070" t="n">
        <f>$A$1 * B7070</f>
        <v>0.0</v>
      </c>
    </row>
    <row r="7071">
      <c r="B7071" t="n">
        <v>0.06025474171617606</v>
      </c>
      <c r="C7071" t="n">
        <f>$A$1 * B7071</f>
        <v>0.0</v>
      </c>
    </row>
    <row r="7072">
      <c r="B7072" t="n">
        <v>0.23431261512990542</v>
      </c>
      <c r="C7072" t="n">
        <f>$A$1 * B7072</f>
        <v>0.0</v>
      </c>
    </row>
    <row r="7073">
      <c r="B7073" t="n">
        <v>0.4759241827786649</v>
      </c>
      <c r="C7073" t="n">
        <f>$A$1 * B7073</f>
        <v>0.0</v>
      </c>
    </row>
    <row r="7074">
      <c r="B7074" t="n">
        <v>0.9061598819091874</v>
      </c>
      <c r="C7074" t="n">
        <f>$A$1 * B7074</f>
        <v>0.0</v>
      </c>
    </row>
    <row r="7075">
      <c r="B7075" t="n">
        <v>0.9031435732910919</v>
      </c>
      <c r="C7075" t="n">
        <f>$A$1 * B7075</f>
        <v>0.0</v>
      </c>
    </row>
    <row r="7076">
      <c r="B7076" t="n">
        <v>0.5599023617569643</v>
      </c>
      <c r="C7076" t="n">
        <f>$A$1 * B7076</f>
        <v>0.0</v>
      </c>
    </row>
    <row r="7077">
      <c r="B7077" t="n">
        <v>0.35808101161370065</v>
      </c>
      <c r="C7077" t="n">
        <f>$A$1 * B7077</f>
        <v>0.0</v>
      </c>
    </row>
    <row r="7078">
      <c r="B7078" t="n">
        <v>0.475569742920645</v>
      </c>
      <c r="C7078" t="n">
        <f>$A$1 * B7078</f>
        <v>0.0</v>
      </c>
    </row>
    <row r="7079">
      <c r="B7079" t="n">
        <v>0.2999546841073749</v>
      </c>
      <c r="C7079" t="n">
        <f>$A$1 * B7079</f>
        <v>0.0</v>
      </c>
    </row>
    <row r="7080">
      <c r="B7080" t="n">
        <v>0.4607874980120895</v>
      </c>
      <c r="C7080" t="n">
        <f>$A$1 * B7080</f>
        <v>0.0</v>
      </c>
    </row>
    <row r="7081">
      <c r="B7081" t="n">
        <v>0.5037358351208163</v>
      </c>
      <c r="C7081" t="n">
        <f>$A$1 * B7081</f>
        <v>0.0</v>
      </c>
    </row>
    <row r="7082">
      <c r="B7082" t="n">
        <v>0.7824010726818494</v>
      </c>
      <c r="C7082" t="n">
        <f>$A$1 * B7082</f>
        <v>0.0</v>
      </c>
    </row>
    <row r="7083">
      <c r="B7083" t="n">
        <v>0.8789507131038358</v>
      </c>
      <c r="C7083" t="n">
        <f>$A$1 * B7083</f>
        <v>0.0</v>
      </c>
    </row>
    <row r="7084">
      <c r="B7084" t="n">
        <v>0.9068689340348275</v>
      </c>
      <c r="C7084" t="n">
        <f>$A$1 * B7084</f>
        <v>0.0</v>
      </c>
    </row>
    <row r="7085">
      <c r="B7085" t="n">
        <v>0.871533132681008</v>
      </c>
      <c r="C7085" t="n">
        <f>$A$1 * B7085</f>
        <v>0.0</v>
      </c>
    </row>
    <row r="7086">
      <c r="B7086" t="n">
        <v>0.5013693082789573</v>
      </c>
      <c r="C7086" t="n">
        <f>$A$1 * B7086</f>
        <v>0.0</v>
      </c>
    </row>
    <row r="7087">
      <c r="B7087" t="n">
        <v>0.3334208533793238</v>
      </c>
      <c r="C7087" t="n">
        <f>$A$1 * B7087</f>
        <v>0.0</v>
      </c>
    </row>
    <row r="7088">
      <c r="B7088" t="n">
        <v>0.5045959101665124</v>
      </c>
      <c r="C7088" t="n">
        <f>$A$1 * B7088</f>
        <v>0.0</v>
      </c>
    </row>
    <row r="7089">
      <c r="B7089" t="n">
        <v>0.7927146990909416</v>
      </c>
      <c r="C7089" t="n">
        <f>$A$1 * B7089</f>
        <v>0.0</v>
      </c>
    </row>
    <row r="7090">
      <c r="B7090" t="n">
        <v>0.3372117573279515</v>
      </c>
      <c r="C7090" t="n">
        <f>$A$1 * B7090</f>
        <v>0.0</v>
      </c>
    </row>
    <row r="7091">
      <c r="B7091" t="n">
        <v>0.6600612178620573</v>
      </c>
      <c r="C7091" t="n">
        <f>$A$1 * B7091</f>
        <v>0.0</v>
      </c>
    </row>
    <row r="7092">
      <c r="B7092" t="n">
        <v>0.38118742478547074</v>
      </c>
      <c r="C7092" t="n">
        <f>$A$1 * B7092</f>
        <v>0.0</v>
      </c>
    </row>
    <row r="7093">
      <c r="B7093" t="n">
        <v>0.5833068960268764</v>
      </c>
      <c r="C7093" t="n">
        <f>$A$1 * B7093</f>
        <v>0.0</v>
      </c>
    </row>
    <row r="7094">
      <c r="B7094" t="n">
        <v>0.07972123445316592</v>
      </c>
      <c r="C7094" t="n">
        <f>$A$1 * B7094</f>
        <v>0.0</v>
      </c>
    </row>
    <row r="7095">
      <c r="B7095" t="n">
        <v>0.17349503563824564</v>
      </c>
      <c r="C7095" t="n">
        <f>$A$1 * B7095</f>
        <v>0.0</v>
      </c>
    </row>
    <row r="7096">
      <c r="B7096" t="n">
        <v>0.3959992577843112</v>
      </c>
      <c r="C7096" t="n">
        <f>$A$1 * B7096</f>
        <v>0.0</v>
      </c>
    </row>
    <row r="7097">
      <c r="B7097" t="n">
        <v>0.8841918627799368</v>
      </c>
      <c r="C7097" t="n">
        <f>$A$1 * B7097</f>
        <v>0.0</v>
      </c>
    </row>
    <row r="7098">
      <c r="B7098" t="n">
        <v>0.7986431891640747</v>
      </c>
      <c r="C7098" t="n">
        <f>$A$1 * B7098</f>
        <v>0.0</v>
      </c>
    </row>
    <row r="7099">
      <c r="B7099" t="n">
        <v>0.7535070050053086</v>
      </c>
      <c r="C7099" t="n">
        <f>$A$1 * B7099</f>
        <v>0.0</v>
      </c>
    </row>
    <row r="7100">
      <c r="B7100" t="n">
        <v>0.29579280506577965</v>
      </c>
      <c r="C7100" t="n">
        <f>$A$1 * B7100</f>
        <v>0.0</v>
      </c>
    </row>
    <row r="7101">
      <c r="B7101" t="n">
        <v>0.811400139165358</v>
      </c>
      <c r="C7101" t="n">
        <f>$A$1 * B7101</f>
        <v>0.0</v>
      </c>
    </row>
    <row r="7102">
      <c r="B7102" t="n">
        <v>0.15899556695389083</v>
      </c>
      <c r="C7102" t="n">
        <f>$A$1 * B7102</f>
        <v>0.0</v>
      </c>
    </row>
    <row r="7103">
      <c r="B7103" t="n">
        <v>0.5160214427364535</v>
      </c>
      <c r="C7103" t="n">
        <f>$A$1 * B7103</f>
        <v>0.0</v>
      </c>
    </row>
    <row r="7104">
      <c r="B7104" t="n">
        <v>0.35697062242066124</v>
      </c>
      <c r="C7104" t="n">
        <f>$A$1 * B7104</f>
        <v>0.0</v>
      </c>
    </row>
    <row r="7105">
      <c r="B7105" t="n">
        <v>0.7738882418331998</v>
      </c>
      <c r="C7105" t="n">
        <f>$A$1 * B7105</f>
        <v>0.0</v>
      </c>
    </row>
    <row r="7106">
      <c r="B7106" t="n">
        <v>0.8126124631397607</v>
      </c>
      <c r="C7106" t="n">
        <f>$A$1 * B7106</f>
        <v>0.0</v>
      </c>
    </row>
    <row r="7107">
      <c r="B7107" t="n">
        <v>0.7724419617382923</v>
      </c>
      <c r="C7107" t="n">
        <f>$A$1 * B7107</f>
        <v>0.0</v>
      </c>
    </row>
    <row r="7108">
      <c r="B7108" t="n">
        <v>0.5970651232360613</v>
      </c>
      <c r="C7108" t="n">
        <f>$A$1 * B7108</f>
        <v>0.0</v>
      </c>
    </row>
    <row r="7109">
      <c r="B7109" t="n">
        <v>0.5002744899824866</v>
      </c>
      <c r="C7109" t="n">
        <f>$A$1 * B7109</f>
        <v>0.0</v>
      </c>
    </row>
    <row r="7110">
      <c r="B7110" t="n">
        <v>0.38418505124916214</v>
      </c>
      <c r="C7110" t="n">
        <f>$A$1 * B7110</f>
        <v>0.0</v>
      </c>
    </row>
    <row r="7111">
      <c r="B7111" t="n">
        <v>0.9336749540963811</v>
      </c>
      <c r="C7111" t="n">
        <f>$A$1 * B7111</f>
        <v>0.0</v>
      </c>
    </row>
    <row r="7112">
      <c r="B7112" t="n">
        <v>0.8006370744483433</v>
      </c>
      <c r="C7112" t="n">
        <f>$A$1 * B7112</f>
        <v>0.0</v>
      </c>
    </row>
    <row r="7113">
      <c r="B7113" t="n">
        <v>0.5472842972681488</v>
      </c>
      <c r="C7113" t="n">
        <f>$A$1 * B7113</f>
        <v>0.0</v>
      </c>
    </row>
    <row r="7114">
      <c r="B7114" t="n">
        <v>0.3170998577078068</v>
      </c>
      <c r="C7114" t="n">
        <f>$A$1 * B7114</f>
        <v>0.0</v>
      </c>
    </row>
    <row r="7115">
      <c r="B7115" t="n">
        <v>0.1428228672074502</v>
      </c>
      <c r="C7115" t="n">
        <f>$A$1 * B7115</f>
        <v>0.0</v>
      </c>
    </row>
    <row r="7116">
      <c r="B7116" t="n">
        <v>0.2664733904468275</v>
      </c>
      <c r="C7116" t="n">
        <f>$A$1 * B7116</f>
        <v>0.0</v>
      </c>
    </row>
    <row r="7117">
      <c r="B7117" t="n">
        <v>0.7884071816465213</v>
      </c>
      <c r="C7117" t="n">
        <f>$A$1 * B7117</f>
        <v>0.0</v>
      </c>
    </row>
    <row r="7118">
      <c r="B7118" t="n">
        <v>0.22696414992738922</v>
      </c>
      <c r="C7118" t="n">
        <f>$A$1 * B7118</f>
        <v>0.0</v>
      </c>
    </row>
    <row r="7119">
      <c r="B7119" t="n">
        <v>0.059511086342559305</v>
      </c>
      <c r="C7119" t="n">
        <f>$A$1 * B7119</f>
        <v>0.0</v>
      </c>
    </row>
    <row r="7120">
      <c r="B7120" t="n">
        <v>0.5369709459287832</v>
      </c>
      <c r="C7120" t="n">
        <f>$A$1 * B7120</f>
        <v>0.0</v>
      </c>
    </row>
    <row r="7121">
      <c r="B7121" t="n">
        <v>0.9254797866876069</v>
      </c>
      <c r="C7121" t="n">
        <f>$A$1 * B7121</f>
        <v>0.0</v>
      </c>
    </row>
    <row r="7122">
      <c r="B7122" t="n">
        <v>0.05018199938574308</v>
      </c>
      <c r="C7122" t="n">
        <f>$A$1 * B7122</f>
        <v>0.0</v>
      </c>
    </row>
    <row r="7123">
      <c r="B7123" t="n">
        <v>0.7673057997628221</v>
      </c>
      <c r="C7123" t="n">
        <f>$A$1 * B7123</f>
        <v>0.0</v>
      </c>
    </row>
    <row r="7124">
      <c r="B7124" t="n">
        <v>0.42661857930538305</v>
      </c>
      <c r="C7124" t="n">
        <f>$A$1 * B7124</f>
        <v>0.0</v>
      </c>
    </row>
    <row r="7125">
      <c r="B7125" t="n">
        <v>0.5718897820801676</v>
      </c>
      <c r="C7125" t="n">
        <f>$A$1 * B7125</f>
        <v>0.0</v>
      </c>
    </row>
    <row r="7126">
      <c r="B7126" t="n">
        <v>0.14697018710804444</v>
      </c>
      <c r="C7126" t="n">
        <f>$A$1 * B7126</f>
        <v>0.0</v>
      </c>
    </row>
    <row r="7127">
      <c r="B7127" t="n">
        <v>0.4520710206790668</v>
      </c>
      <c r="C7127" t="n">
        <f>$A$1 * B7127</f>
        <v>0.0</v>
      </c>
    </row>
    <row r="7128">
      <c r="B7128" t="n">
        <v>0.5918581802017829</v>
      </c>
      <c r="C7128" t="n">
        <f>$A$1 * B7128</f>
        <v>0.0</v>
      </c>
    </row>
    <row r="7129">
      <c r="B7129" t="n">
        <v>0.8189450723947796</v>
      </c>
      <c r="C7129" t="n">
        <f>$A$1 * B7129</f>
        <v>0.0</v>
      </c>
    </row>
    <row r="7130">
      <c r="B7130" t="n">
        <v>0.6175024814215997</v>
      </c>
      <c r="C7130" t="n">
        <f>$A$1 * B7130</f>
        <v>0.0</v>
      </c>
    </row>
    <row r="7131">
      <c r="B7131" t="n">
        <v>0.8736912062906145</v>
      </c>
      <c r="C7131" t="n">
        <f>$A$1 * B7131</f>
        <v>0.0</v>
      </c>
    </row>
    <row r="7132">
      <c r="B7132" t="n">
        <v>0.26631510910171197</v>
      </c>
      <c r="C7132" t="n">
        <f>$A$1 * B7132</f>
        <v>0.0</v>
      </c>
    </row>
    <row r="7133">
      <c r="B7133" t="n">
        <v>0.15088240496464078</v>
      </c>
      <c r="C7133" t="n">
        <f>$A$1 * B7133</f>
        <v>0.0</v>
      </c>
    </row>
    <row r="7134">
      <c r="B7134" t="n">
        <v>0.948280776425886</v>
      </c>
      <c r="C7134" t="n">
        <f>$A$1 * B7134</f>
        <v>0.0</v>
      </c>
    </row>
    <row r="7135">
      <c r="B7135" t="n">
        <v>0.9920089456298962</v>
      </c>
      <c r="C7135" t="n">
        <f>$A$1 * B7135</f>
        <v>0.0</v>
      </c>
    </row>
    <row r="7136">
      <c r="B7136" t="n">
        <v>0.9855307269336069</v>
      </c>
      <c r="C7136" t="n">
        <f>$A$1 * B7136</f>
        <v>0.0</v>
      </c>
    </row>
    <row r="7137">
      <c r="B7137" t="n">
        <v>0.024382650164787245</v>
      </c>
      <c r="C7137" t="n">
        <f>$A$1 * B7137</f>
        <v>0.0</v>
      </c>
    </row>
    <row r="7138">
      <c r="B7138" t="n">
        <v>0.2523262964641234</v>
      </c>
      <c r="C7138" t="n">
        <f>$A$1 * B7138</f>
        <v>0.0</v>
      </c>
    </row>
    <row r="7139">
      <c r="B7139" t="n">
        <v>0.9983315390604074</v>
      </c>
      <c r="C7139" t="n">
        <f>$A$1 * B7139</f>
        <v>0.0</v>
      </c>
    </row>
    <row r="7140">
      <c r="B7140" t="n">
        <v>0.10703686693070236</v>
      </c>
      <c r="C7140" t="n">
        <f>$A$1 * B7140</f>
        <v>0.0</v>
      </c>
    </row>
    <row r="7141">
      <c r="B7141" t="n">
        <v>0.03665724714051166</v>
      </c>
      <c r="C7141" t="n">
        <f>$A$1 * B7141</f>
        <v>0.0</v>
      </c>
    </row>
    <row r="7142">
      <c r="B7142" t="n">
        <v>0.8248460301686934</v>
      </c>
      <c r="C7142" t="n">
        <f>$A$1 * B7142</f>
        <v>0.0</v>
      </c>
    </row>
    <row r="7143">
      <c r="B7143" t="n">
        <v>0.40078430953578736</v>
      </c>
      <c r="C7143" t="n">
        <f>$A$1 * B7143</f>
        <v>0.0</v>
      </c>
    </row>
    <row r="7144">
      <c r="B7144" t="n">
        <v>0.15633102683925004</v>
      </c>
      <c r="C7144" t="n">
        <f>$A$1 * B7144</f>
        <v>0.0</v>
      </c>
    </row>
    <row r="7145">
      <c r="B7145" t="n">
        <v>0.07752781016447019</v>
      </c>
      <c r="C7145" t="n">
        <f>$A$1 * B7145</f>
        <v>0.0</v>
      </c>
    </row>
    <row r="7146">
      <c r="B7146" t="n">
        <v>0.35668034365141765</v>
      </c>
      <c r="C7146" t="n">
        <f>$A$1 * B7146</f>
        <v>0.0</v>
      </c>
    </row>
    <row r="7147">
      <c r="B7147" t="n">
        <v>0.850642753142814</v>
      </c>
      <c r="C7147" t="n">
        <f>$A$1 * B7147</f>
        <v>0.0</v>
      </c>
    </row>
    <row r="7148">
      <c r="B7148" t="n">
        <v>0.9032657043424477</v>
      </c>
      <c r="C7148" t="n">
        <f>$A$1 * B7148</f>
        <v>0.0</v>
      </c>
    </row>
    <row r="7149">
      <c r="B7149" t="n">
        <v>0.30317817202000263</v>
      </c>
      <c r="C7149" t="n">
        <f>$A$1 * B7149</f>
        <v>0.0</v>
      </c>
    </row>
    <row r="7150">
      <c r="B7150" t="n">
        <v>0.7705509367168998</v>
      </c>
      <c r="C7150" t="n">
        <f>$A$1 * B7150</f>
        <v>0.0</v>
      </c>
    </row>
    <row r="7151">
      <c r="B7151" t="n">
        <v>0.7735143202224277</v>
      </c>
      <c r="C7151" t="n">
        <f>$A$1 * B7151</f>
        <v>0.0</v>
      </c>
    </row>
    <row r="7152">
      <c r="B7152" t="n">
        <v>0.24131460973066599</v>
      </c>
      <c r="C7152" t="n">
        <f>$A$1 * B7152</f>
        <v>0.0</v>
      </c>
    </row>
    <row r="7153">
      <c r="B7153" t="n">
        <v>0.35540836209570426</v>
      </c>
      <c r="C7153" t="n">
        <f>$A$1 * B7153</f>
        <v>0.0</v>
      </c>
    </row>
    <row r="7154">
      <c r="B7154" t="n">
        <v>0.09507353029173593</v>
      </c>
      <c r="C7154" t="n">
        <f>$A$1 * B7154</f>
        <v>0.0</v>
      </c>
    </row>
    <row r="7155">
      <c r="B7155" t="n">
        <v>0.8161130175195505</v>
      </c>
      <c r="C7155" t="n">
        <f>$A$1 * B7155</f>
        <v>0.0</v>
      </c>
    </row>
    <row r="7156">
      <c r="B7156" t="n">
        <v>0.7247008246837412</v>
      </c>
      <c r="C7156" t="n">
        <f>$A$1 * B7156</f>
        <v>0.0</v>
      </c>
    </row>
    <row r="7157">
      <c r="B7157" t="n">
        <v>0.5278264092532886</v>
      </c>
      <c r="C7157" t="n">
        <f>$A$1 * B7157</f>
        <v>0.0</v>
      </c>
    </row>
    <row r="7158">
      <c r="B7158" t="n">
        <v>0.7848185524161523</v>
      </c>
      <c r="C7158" t="n">
        <f>$A$1 * B7158</f>
        <v>0.0</v>
      </c>
    </row>
    <row r="7159">
      <c r="B7159" t="n">
        <v>0.3161931584810058</v>
      </c>
      <c r="C7159" t="n">
        <f>$A$1 * B7159</f>
        <v>0.0</v>
      </c>
    </row>
    <row r="7160">
      <c r="B7160" t="n">
        <v>0.19014440126613152</v>
      </c>
      <c r="C7160" t="n">
        <f>$A$1 * B7160</f>
        <v>0.0</v>
      </c>
    </row>
    <row r="7161">
      <c r="B7161" t="n">
        <v>0.8513523977480508</v>
      </c>
      <c r="C7161" t="n">
        <f>$A$1 * B7161</f>
        <v>0.0</v>
      </c>
    </row>
    <row r="7162">
      <c r="B7162" t="n">
        <v>0.5493144948651641</v>
      </c>
      <c r="C7162" t="n">
        <f>$A$1 * B7162</f>
        <v>0.0</v>
      </c>
    </row>
    <row r="7163">
      <c r="B7163" t="n">
        <v>0.02939521580378668</v>
      </c>
      <c r="C7163" t="n">
        <f>$A$1 * B7163</f>
        <v>0.0</v>
      </c>
    </row>
    <row r="7164">
      <c r="B7164" t="n">
        <v>0.165713415690947</v>
      </c>
      <c r="C7164" t="n">
        <f>$A$1 * B7164</f>
        <v>0.0</v>
      </c>
    </row>
    <row r="7165">
      <c r="B7165" t="n">
        <v>0.15878470580981618</v>
      </c>
      <c r="C7165" t="n">
        <f>$A$1 * B7165</f>
        <v>0.0</v>
      </c>
    </row>
    <row r="7166">
      <c r="B7166" t="n">
        <v>0.7873902586657798</v>
      </c>
      <c r="C7166" t="n">
        <f>$A$1 * B7166</f>
        <v>0.0</v>
      </c>
    </row>
    <row r="7167">
      <c r="B7167" t="n">
        <v>0.9425143147838478</v>
      </c>
      <c r="C7167" t="n">
        <f>$A$1 * B7167</f>
        <v>0.0</v>
      </c>
    </row>
    <row r="7168">
      <c r="B7168" t="n">
        <v>0.13205474623446722</v>
      </c>
      <c r="C7168" t="n">
        <f>$A$1 * B7168</f>
        <v>0.0</v>
      </c>
    </row>
    <row r="7169">
      <c r="B7169" t="n">
        <v>0.0620079179384474</v>
      </c>
      <c r="C7169" t="n">
        <f>$A$1 * B7169</f>
        <v>0.0</v>
      </c>
    </row>
    <row r="7170">
      <c r="B7170" t="n">
        <v>0.06572908306371461</v>
      </c>
      <c r="C7170" t="n">
        <f>$A$1 * B7170</f>
        <v>0.0</v>
      </c>
    </row>
    <row r="7171">
      <c r="B7171" t="n">
        <v>0.020844212474319224</v>
      </c>
      <c r="C7171" t="n">
        <f>$A$1 * B7171</f>
        <v>0.0</v>
      </c>
    </row>
    <row r="7172">
      <c r="B7172" t="n">
        <v>0.7708914854779765</v>
      </c>
      <c r="C7172" t="n">
        <f>$A$1 * B7172</f>
        <v>0.0</v>
      </c>
    </row>
    <row r="7173">
      <c r="B7173" t="n">
        <v>0.4659524715997406</v>
      </c>
      <c r="C7173" t="n">
        <f>$A$1 * B7173</f>
        <v>0.0</v>
      </c>
    </row>
    <row r="7174">
      <c r="B7174" t="n">
        <v>0.3613096345300342</v>
      </c>
      <c r="C7174" t="n">
        <f>$A$1 * B7174</f>
        <v>0.0</v>
      </c>
    </row>
    <row r="7175">
      <c r="B7175" t="n">
        <v>0.2351138782075708</v>
      </c>
      <c r="C7175" t="n">
        <f>$A$1 * B7175</f>
        <v>0.0</v>
      </c>
    </row>
    <row r="7176">
      <c r="B7176" t="n">
        <v>0.5143192037614126</v>
      </c>
      <c r="C7176" t="n">
        <f>$A$1 * B7176</f>
        <v>0.0</v>
      </c>
    </row>
    <row r="7177">
      <c r="B7177" t="n">
        <v>0.6425701050423458</v>
      </c>
      <c r="C7177" t="n">
        <f>$A$1 * B7177</f>
        <v>0.0</v>
      </c>
    </row>
    <row r="7178">
      <c r="B7178" t="n">
        <v>0.46853521047311</v>
      </c>
      <c r="C7178" t="n">
        <f>$A$1 * B7178</f>
        <v>0.0</v>
      </c>
    </row>
    <row r="7179">
      <c r="B7179" t="n">
        <v>0.6600579731305978</v>
      </c>
      <c r="C7179" t="n">
        <f>$A$1 * B7179</f>
        <v>0.0</v>
      </c>
    </row>
    <row r="7180">
      <c r="B7180" t="n">
        <v>0.03117240670797161</v>
      </c>
      <c r="C7180" t="n">
        <f>$A$1 * B7180</f>
        <v>0.0</v>
      </c>
    </row>
    <row r="7181">
      <c r="B7181" t="n">
        <v>0.10490501816293263</v>
      </c>
      <c r="C7181" t="n">
        <f>$A$1 * B7181</f>
        <v>0.0</v>
      </c>
    </row>
    <row r="7182">
      <c r="B7182" t="n">
        <v>0.3797984593335204</v>
      </c>
      <c r="C7182" t="n">
        <f>$A$1 * B7182</f>
        <v>0.0</v>
      </c>
    </row>
    <row r="7183">
      <c r="B7183" t="n">
        <v>0.5541957428906382</v>
      </c>
      <c r="C7183" t="n">
        <f>$A$1 * B7183</f>
        <v>0.0</v>
      </c>
    </row>
    <row r="7184">
      <c r="B7184" t="n">
        <v>0.9153474359768976</v>
      </c>
      <c r="C7184" t="n">
        <f>$A$1 * B7184</f>
        <v>0.0</v>
      </c>
    </row>
    <row r="7185">
      <c r="B7185" t="n">
        <v>0.04794695167655649</v>
      </c>
      <c r="C7185" t="n">
        <f>$A$1 * B7185</f>
        <v>0.0</v>
      </c>
    </row>
    <row r="7186">
      <c r="B7186" t="n">
        <v>0.6482540245064135</v>
      </c>
      <c r="C7186" t="n">
        <f>$A$1 * B7186</f>
        <v>0.0</v>
      </c>
    </row>
    <row r="7187">
      <c r="B7187" t="n">
        <v>0.5536561065976365</v>
      </c>
      <c r="C7187" t="n">
        <f>$A$1 * B7187</f>
        <v>0.0</v>
      </c>
    </row>
    <row r="7188">
      <c r="B7188" t="n">
        <v>0.8872690314678873</v>
      </c>
      <c r="C7188" t="n">
        <f>$A$1 * B7188</f>
        <v>0.0</v>
      </c>
    </row>
    <row r="7189">
      <c r="B7189" t="n">
        <v>0.6833837854774732</v>
      </c>
      <c r="C7189" t="n">
        <f>$A$1 * B7189</f>
        <v>0.0</v>
      </c>
    </row>
    <row r="7190">
      <c r="B7190" t="n">
        <v>0.6539047714260017</v>
      </c>
      <c r="C7190" t="n">
        <f>$A$1 * B7190</f>
        <v>0.0</v>
      </c>
    </row>
    <row r="7191">
      <c r="B7191" t="n">
        <v>0.6693959937049055</v>
      </c>
      <c r="C7191" t="n">
        <f>$A$1 * B7191</f>
        <v>0.0</v>
      </c>
    </row>
    <row r="7192">
      <c r="B7192" t="n">
        <v>0.9872164104447148</v>
      </c>
      <c r="C7192" t="n">
        <f>$A$1 * B7192</f>
        <v>0.0</v>
      </c>
    </row>
    <row r="7193">
      <c r="B7193" t="n">
        <v>0.10988649282691754</v>
      </c>
      <c r="C7193" t="n">
        <f>$A$1 * B7193</f>
        <v>0.0</v>
      </c>
    </row>
    <row r="7194">
      <c r="B7194" t="n">
        <v>0.26129629682097566</v>
      </c>
      <c r="C7194" t="n">
        <f>$A$1 * B7194</f>
        <v>0.0</v>
      </c>
    </row>
    <row r="7195">
      <c r="B7195" t="n">
        <v>0.9953035755279561</v>
      </c>
      <c r="C7195" t="n">
        <f>$A$1 * B7195</f>
        <v>0.0</v>
      </c>
    </row>
    <row r="7196">
      <c r="B7196" t="n">
        <v>0.6138371644699929</v>
      </c>
      <c r="C7196" t="n">
        <f>$A$1 * B7196</f>
        <v>0.0</v>
      </c>
    </row>
    <row r="7197">
      <c r="B7197" t="n">
        <v>0.7042518638024078</v>
      </c>
      <c r="C7197" t="n">
        <f>$A$1 * B7197</f>
        <v>0.0</v>
      </c>
    </row>
    <row r="7198">
      <c r="B7198" t="n">
        <v>0.09282507306812415</v>
      </c>
      <c r="C7198" t="n">
        <f>$A$1 * B7198</f>
        <v>0.0</v>
      </c>
    </row>
    <row r="7199">
      <c r="B7199" t="n">
        <v>0.3183268107345113</v>
      </c>
      <c r="C7199" t="n">
        <f>$A$1 * B7199</f>
        <v>0.0</v>
      </c>
    </row>
    <row r="7200">
      <c r="B7200" t="n">
        <v>0.7181414604647325</v>
      </c>
      <c r="C7200" t="n">
        <f>$A$1 * B7200</f>
        <v>0.0</v>
      </c>
    </row>
    <row r="7201">
      <c r="B7201" t="n">
        <v>0.5296263466719429</v>
      </c>
      <c r="C7201" t="n">
        <f>$A$1 * B7201</f>
        <v>0.0</v>
      </c>
    </row>
    <row r="7202">
      <c r="B7202" t="n">
        <v>0.7503195582195492</v>
      </c>
      <c r="C7202" t="n">
        <f>$A$1 * B7202</f>
        <v>0.0</v>
      </c>
    </row>
    <row r="7203">
      <c r="B7203" t="n">
        <v>0.31702020109602835</v>
      </c>
      <c r="C7203" t="n">
        <f>$A$1 * B7203</f>
        <v>0.0</v>
      </c>
    </row>
    <row r="7204">
      <c r="B7204" t="n">
        <v>0.09606087461935808</v>
      </c>
      <c r="C7204" t="n">
        <f>$A$1 * B7204</f>
        <v>0.0</v>
      </c>
    </row>
    <row r="7205">
      <c r="B7205" t="n">
        <v>0.6739740535857031</v>
      </c>
      <c r="C7205" t="n">
        <f>$A$1 * B7205</f>
        <v>0.0</v>
      </c>
    </row>
    <row r="7206">
      <c r="B7206" t="n">
        <v>0.5097924484954994</v>
      </c>
      <c r="C7206" t="n">
        <f>$A$1 * B7206</f>
        <v>0.0</v>
      </c>
    </row>
    <row r="7207">
      <c r="B7207" t="n">
        <v>0.4823083709326872</v>
      </c>
      <c r="C7207" t="n">
        <f>$A$1 * B7207</f>
        <v>0.0</v>
      </c>
    </row>
    <row r="7208">
      <c r="B7208" t="n">
        <v>0.7566149900601559</v>
      </c>
      <c r="C7208" t="n">
        <f>$A$1 * B7208</f>
        <v>0.0</v>
      </c>
    </row>
    <row r="7209">
      <c r="B7209" t="n">
        <v>0.23676812471310726</v>
      </c>
      <c r="C7209" t="n">
        <f>$A$1 * B7209</f>
        <v>0.0</v>
      </c>
    </row>
    <row r="7210">
      <c r="B7210" t="n">
        <v>0.5471931149547751</v>
      </c>
      <c r="C7210" t="n">
        <f>$A$1 * B7210</f>
        <v>0.0</v>
      </c>
    </row>
    <row r="7211">
      <c r="B7211" t="n">
        <v>0.05352336248829448</v>
      </c>
      <c r="C7211" t="n">
        <f>$A$1 * B7211</f>
        <v>0.0</v>
      </c>
    </row>
    <row r="7212">
      <c r="B7212" t="n">
        <v>0.9032378227275512</v>
      </c>
      <c r="C7212" t="n">
        <f>$A$1 * B7212</f>
        <v>0.0</v>
      </c>
    </row>
    <row r="7213">
      <c r="B7213" t="n">
        <v>3.8371166680128965E-4</v>
      </c>
      <c r="C7213" t="n">
        <f>$A$1 * B7213</f>
        <v>0.0</v>
      </c>
    </row>
    <row r="7214">
      <c r="B7214" t="n">
        <v>0.3704776687211323</v>
      </c>
      <c r="C7214" t="n">
        <f>$A$1 * B7214</f>
        <v>0.0</v>
      </c>
    </row>
    <row r="7215">
      <c r="B7215" t="n">
        <v>0.2119526253518872</v>
      </c>
      <c r="C7215" t="n">
        <f>$A$1 * B7215</f>
        <v>0.0</v>
      </c>
    </row>
    <row r="7216">
      <c r="B7216" t="n">
        <v>0.20125928072000843</v>
      </c>
      <c r="C7216" t="n">
        <f>$A$1 * B7216</f>
        <v>0.0</v>
      </c>
    </row>
    <row r="7217">
      <c r="B7217" t="n">
        <v>0.9128425164711158</v>
      </c>
      <c r="C7217" t="n">
        <f>$A$1 * B7217</f>
        <v>0.0</v>
      </c>
    </row>
    <row r="7218">
      <c r="B7218" t="n">
        <v>0.7966863793249069</v>
      </c>
      <c r="C7218" t="n">
        <f>$A$1 * B7218</f>
        <v>0.0</v>
      </c>
    </row>
    <row r="7219">
      <c r="B7219" t="n">
        <v>0.8510682005628327</v>
      </c>
      <c r="C7219" t="n">
        <f>$A$1 * B7219</f>
        <v>0.0</v>
      </c>
    </row>
    <row r="7220">
      <c r="B7220" t="n">
        <v>0.16618554656410411</v>
      </c>
      <c r="C7220" t="n">
        <f>$A$1 * B7220</f>
        <v>0.0</v>
      </c>
    </row>
    <row r="7221">
      <c r="B7221" t="n">
        <v>0.26880486268229453</v>
      </c>
      <c r="C7221" t="n">
        <f>$A$1 * B7221</f>
        <v>0.0</v>
      </c>
    </row>
    <row r="7222">
      <c r="B7222" t="n">
        <v>0.006600360477046707</v>
      </c>
      <c r="C7222" t="n">
        <f>$A$1 * B7222</f>
        <v>0.0</v>
      </c>
    </row>
    <row r="7223">
      <c r="B7223" t="n">
        <v>0.4742500615755141</v>
      </c>
      <c r="C7223" t="n">
        <f>$A$1 * B7223</f>
        <v>0.0</v>
      </c>
    </row>
    <row r="7224">
      <c r="B7224" t="n">
        <v>0.9336693931730902</v>
      </c>
      <c r="C7224" t="n">
        <f>$A$1 * B7224</f>
        <v>0.0</v>
      </c>
    </row>
    <row r="7225">
      <c r="B7225" t="n">
        <v>0.6300183669449435</v>
      </c>
      <c r="C7225" t="n">
        <f>$A$1 * B7225</f>
        <v>0.0</v>
      </c>
    </row>
    <row r="7226">
      <c r="B7226" t="n">
        <v>0.34507427549791236</v>
      </c>
      <c r="C7226" t="n">
        <f>$A$1 * B7226</f>
        <v>0.0</v>
      </c>
    </row>
    <row r="7227">
      <c r="B7227" t="n">
        <v>0.4319650389038838</v>
      </c>
      <c r="C7227" t="n">
        <f>$A$1 * B7227</f>
        <v>0.0</v>
      </c>
    </row>
    <row r="7228">
      <c r="B7228" t="n">
        <v>0.36077859204374707</v>
      </c>
      <c r="C7228" t="n">
        <f>$A$1 * B7228</f>
        <v>0.0</v>
      </c>
    </row>
    <row r="7229">
      <c r="B7229" t="n">
        <v>0.13688220884027102</v>
      </c>
      <c r="C7229" t="n">
        <f>$A$1 * B7229</f>
        <v>0.0</v>
      </c>
    </row>
    <row r="7230">
      <c r="B7230" t="n">
        <v>0.22758878726844112</v>
      </c>
      <c r="C7230" t="n">
        <f>$A$1 * B7230</f>
        <v>0.0</v>
      </c>
    </row>
    <row r="7231">
      <c r="B7231" t="n">
        <v>0.22042289623724565</v>
      </c>
      <c r="C7231" t="n">
        <f>$A$1 * B7231</f>
        <v>0.0</v>
      </c>
    </row>
    <row r="7232">
      <c r="B7232" t="n">
        <v>0.27140563418196517</v>
      </c>
      <c r="C7232" t="n">
        <f>$A$1 * B7232</f>
        <v>0.0</v>
      </c>
    </row>
    <row r="7233">
      <c r="B7233" t="n">
        <v>0.8412896916293505</v>
      </c>
      <c r="C7233" t="n">
        <f>$A$1 * B7233</f>
        <v>0.0</v>
      </c>
    </row>
    <row r="7234">
      <c r="B7234" t="n">
        <v>0.8960018743551958</v>
      </c>
      <c r="C7234" t="n">
        <f>$A$1 * B7234</f>
        <v>0.0</v>
      </c>
    </row>
    <row r="7235">
      <c r="B7235" t="n">
        <v>0.5137328366716662</v>
      </c>
      <c r="C7235" t="n">
        <f>$A$1 * B7235</f>
        <v>0.0</v>
      </c>
    </row>
    <row r="7236">
      <c r="B7236" t="n">
        <v>0.9480161610696201</v>
      </c>
      <c r="C7236" t="n">
        <f>$A$1 * B7236</f>
        <v>0.0</v>
      </c>
    </row>
    <row r="7237">
      <c r="B7237" t="n">
        <v>0.5613132972358328</v>
      </c>
      <c r="C7237" t="n">
        <f>$A$1 * B7237</f>
        <v>0.0</v>
      </c>
    </row>
    <row r="7238">
      <c r="B7238" t="n">
        <v>0.6809255390959038</v>
      </c>
      <c r="C7238" t="n">
        <f>$A$1 * B7238</f>
        <v>0.0</v>
      </c>
    </row>
    <row r="7239">
      <c r="B7239" t="n">
        <v>0.8733946572633435</v>
      </c>
      <c r="C7239" t="n">
        <f>$A$1 * B7239</f>
        <v>0.0</v>
      </c>
    </row>
    <row r="7240">
      <c r="B7240" t="n">
        <v>0.682804158229637</v>
      </c>
      <c r="C7240" t="n">
        <f>$A$1 * B7240</f>
        <v>0.0</v>
      </c>
    </row>
    <row r="7241">
      <c r="B7241" t="n">
        <v>0.9999587196265589</v>
      </c>
      <c r="C7241" t="n">
        <f>$A$1 * B7241</f>
        <v>0.0</v>
      </c>
    </row>
    <row r="7242">
      <c r="B7242" t="n">
        <v>0.300556903791385</v>
      </c>
      <c r="C7242" t="n">
        <f>$A$1 * B7242</f>
        <v>0.0</v>
      </c>
    </row>
    <row r="7243">
      <c r="B7243" t="n">
        <v>0.5586998850108806</v>
      </c>
      <c r="C7243" t="n">
        <f>$A$1 * B7243</f>
        <v>0.0</v>
      </c>
    </row>
    <row r="7244">
      <c r="B7244" t="n">
        <v>0.8048562686908564</v>
      </c>
      <c r="C7244" t="n">
        <f>$A$1 * B7244</f>
        <v>0.0</v>
      </c>
    </row>
    <row r="7245">
      <c r="B7245" t="n">
        <v>0.5916112923121648</v>
      </c>
      <c r="C7245" t="n">
        <f>$A$1 * B7245</f>
        <v>0.0</v>
      </c>
    </row>
    <row r="7246">
      <c r="B7246" t="n">
        <v>0.8831594445658286</v>
      </c>
      <c r="C7246" t="n">
        <f>$A$1 * B7246</f>
        <v>0.0</v>
      </c>
    </row>
    <row r="7247">
      <c r="B7247" t="n">
        <v>0.1606884242605452</v>
      </c>
      <c r="C7247" t="n">
        <f>$A$1 * B7247</f>
        <v>0.0</v>
      </c>
    </row>
    <row r="7248">
      <c r="B7248" t="n">
        <v>0.11560610870985222</v>
      </c>
      <c r="C7248" t="n">
        <f>$A$1 * B7248</f>
        <v>0.0</v>
      </c>
    </row>
    <row r="7249">
      <c r="B7249" t="n">
        <v>0.7008470327404689</v>
      </c>
      <c r="C7249" t="n">
        <f>$A$1 * B7249</f>
        <v>0.0</v>
      </c>
    </row>
    <row r="7250">
      <c r="B7250" t="n">
        <v>0.27135040292153956</v>
      </c>
      <c r="C7250" t="n">
        <f>$A$1 * B7250</f>
        <v>0.0</v>
      </c>
    </row>
    <row r="7251">
      <c r="B7251" t="n">
        <v>0.017744598859360416</v>
      </c>
      <c r="C7251" t="n">
        <f>$A$1 * B7251</f>
        <v>0.0</v>
      </c>
    </row>
    <row r="7252">
      <c r="B7252" t="n">
        <v>0.1104286720836043</v>
      </c>
      <c r="C7252" t="n">
        <f>$A$1 * B7252</f>
        <v>0.0</v>
      </c>
    </row>
    <row r="7253">
      <c r="B7253" t="n">
        <v>0.3119105833499548</v>
      </c>
      <c r="C7253" t="n">
        <f>$A$1 * B7253</f>
        <v>0.0</v>
      </c>
    </row>
    <row r="7254">
      <c r="B7254" t="n">
        <v>0.5034390723399804</v>
      </c>
      <c r="C7254" t="n">
        <f>$A$1 * B7254</f>
        <v>0.0</v>
      </c>
    </row>
    <row r="7255">
      <c r="B7255" t="n">
        <v>0.6386090476350094</v>
      </c>
      <c r="C7255" t="n">
        <f>$A$1 * B7255</f>
        <v>0.0</v>
      </c>
    </row>
    <row r="7256">
      <c r="B7256" t="n">
        <v>0.5111328949978334</v>
      </c>
      <c r="C7256" t="n">
        <f>$A$1 * B7256</f>
        <v>0.0</v>
      </c>
    </row>
    <row r="7257">
      <c r="B7257" t="n">
        <v>0.006950768509304872</v>
      </c>
      <c r="C7257" t="n">
        <f>$A$1 * B7257</f>
        <v>0.0</v>
      </c>
    </row>
    <row r="7258">
      <c r="B7258" t="n">
        <v>0.3980113752625263</v>
      </c>
      <c r="C7258" t="n">
        <f>$A$1 * B7258</f>
        <v>0.0</v>
      </c>
    </row>
    <row r="7259">
      <c r="B7259" t="n">
        <v>0.372138558564577</v>
      </c>
      <c r="C7259" t="n">
        <f>$A$1 * B7259</f>
        <v>0.0</v>
      </c>
    </row>
    <row r="7260">
      <c r="B7260" t="n">
        <v>0.6678575907038771</v>
      </c>
      <c r="C7260" t="n">
        <f>$A$1 * B7260</f>
        <v>0.0</v>
      </c>
    </row>
    <row r="7261">
      <c r="B7261" t="n">
        <v>0.06475697836456495</v>
      </c>
      <c r="C7261" t="n">
        <f>$A$1 * B7261</f>
        <v>0.0</v>
      </c>
    </row>
    <row r="7262">
      <c r="B7262" t="n">
        <v>0.9290027622083322</v>
      </c>
      <c r="C7262" t="n">
        <f>$A$1 * B7262</f>
        <v>0.0</v>
      </c>
    </row>
    <row r="7263">
      <c r="B7263" t="n">
        <v>0.8490989206360455</v>
      </c>
      <c r="C7263" t="n">
        <f>$A$1 * B7263</f>
        <v>0.0</v>
      </c>
    </row>
    <row r="7264">
      <c r="B7264" t="n">
        <v>0.3604371672501582</v>
      </c>
      <c r="C7264" t="n">
        <f>$A$1 * B7264</f>
        <v>0.0</v>
      </c>
    </row>
    <row r="7265">
      <c r="B7265" t="n">
        <v>0.1866481750728447</v>
      </c>
      <c r="C7265" t="n">
        <f>$A$1 * B7265</f>
        <v>0.0</v>
      </c>
    </row>
    <row r="7266">
      <c r="B7266" t="n">
        <v>0.7675021073802638</v>
      </c>
      <c r="C7266" t="n">
        <f>$A$1 * B7266</f>
        <v>0.0</v>
      </c>
    </row>
    <row r="7267">
      <c r="B7267" t="n">
        <v>0.15229881419768665</v>
      </c>
      <c r="C7267" t="n">
        <f>$A$1 * B7267</f>
        <v>0.0</v>
      </c>
    </row>
    <row r="7268">
      <c r="B7268" t="n">
        <v>0.9505011007384586</v>
      </c>
      <c r="C7268" t="n">
        <f>$A$1 * B7268</f>
        <v>0.0</v>
      </c>
    </row>
    <row r="7269">
      <c r="B7269" t="n">
        <v>0.6924774330981259</v>
      </c>
      <c r="C7269" t="n">
        <f>$A$1 * B7269</f>
        <v>0.0</v>
      </c>
    </row>
    <row r="7270">
      <c r="B7270" t="n">
        <v>0.15530508722846692</v>
      </c>
      <c r="C7270" t="n">
        <f>$A$1 * B7270</f>
        <v>0.0</v>
      </c>
    </row>
    <row r="7271">
      <c r="B7271" t="n">
        <v>0.759456576099009</v>
      </c>
      <c r="C7271" t="n">
        <f>$A$1 * B7271</f>
        <v>0.0</v>
      </c>
    </row>
    <row r="7272">
      <c r="B7272" t="n">
        <v>0.14840290433688652</v>
      </c>
      <c r="C7272" t="n">
        <f>$A$1 * B7272</f>
        <v>0.0</v>
      </c>
    </row>
    <row r="7273">
      <c r="B7273" t="n">
        <v>0.24913523553336092</v>
      </c>
      <c r="C7273" t="n">
        <f>$A$1 * B7273</f>
        <v>0.0</v>
      </c>
    </row>
    <row r="7274">
      <c r="B7274" t="n">
        <v>0.10100959889207295</v>
      </c>
      <c r="C7274" t="n">
        <f>$A$1 * B7274</f>
        <v>0.0</v>
      </c>
    </row>
    <row r="7275">
      <c r="B7275" t="n">
        <v>0.6104948816399207</v>
      </c>
      <c r="C7275" t="n">
        <f>$A$1 * B7275</f>
        <v>0.0</v>
      </c>
    </row>
    <row r="7276">
      <c r="B7276" t="n">
        <v>0.8899350922389235</v>
      </c>
      <c r="C7276" t="n">
        <f>$A$1 * B7276</f>
        <v>0.0</v>
      </c>
    </row>
    <row r="7277">
      <c r="B7277" t="n">
        <v>0.627995325907625</v>
      </c>
      <c r="C7277" t="n">
        <f>$A$1 * B7277</f>
        <v>0.0</v>
      </c>
    </row>
    <row r="7278">
      <c r="B7278" t="n">
        <v>0.3900836468267618</v>
      </c>
      <c r="C7278" t="n">
        <f>$A$1 * B7278</f>
        <v>0.0</v>
      </c>
    </row>
    <row r="7279">
      <c r="B7279" t="n">
        <v>0.12524164151165362</v>
      </c>
      <c r="C7279" t="n">
        <f>$A$1 * B7279</f>
        <v>0.0</v>
      </c>
    </row>
    <row r="7280">
      <c r="B7280" t="n">
        <v>0.20516858148905426</v>
      </c>
      <c r="C7280" t="n">
        <f>$A$1 * B7280</f>
        <v>0.0</v>
      </c>
    </row>
    <row r="7281">
      <c r="B7281" t="n">
        <v>0.31452971507709326</v>
      </c>
      <c r="C7281" t="n">
        <f>$A$1 * B7281</f>
        <v>0.0</v>
      </c>
    </row>
    <row r="7282">
      <c r="B7282" t="n">
        <v>0.24039181876630744</v>
      </c>
      <c r="C7282" t="n">
        <f>$A$1 * B7282</f>
        <v>0.0</v>
      </c>
    </row>
    <row r="7283">
      <c r="B7283" t="n">
        <v>0.5545119159129877</v>
      </c>
      <c r="C7283" t="n">
        <f>$A$1 * B7283</f>
        <v>0.0</v>
      </c>
    </row>
    <row r="7284">
      <c r="B7284" t="n">
        <v>0.1302240029974483</v>
      </c>
      <c r="C7284" t="n">
        <f>$A$1 * B7284</f>
        <v>0.0</v>
      </c>
    </row>
    <row r="7285">
      <c r="B7285" t="n">
        <v>0.2736005855538166</v>
      </c>
      <c r="C7285" t="n">
        <f>$A$1 * B7285</f>
        <v>0.0</v>
      </c>
    </row>
    <row r="7286">
      <c r="B7286" t="n">
        <v>0.11841642456338508</v>
      </c>
      <c r="C7286" t="n">
        <f>$A$1 * B7286</f>
        <v>0.0</v>
      </c>
    </row>
    <row r="7287">
      <c r="B7287" t="n">
        <v>0.8815691364200564</v>
      </c>
      <c r="C7287" t="n">
        <f>$A$1 * B7287</f>
        <v>0.0</v>
      </c>
    </row>
    <row r="7288">
      <c r="B7288" t="n">
        <v>0.6870904586896651</v>
      </c>
      <c r="C7288" t="n">
        <f>$A$1 * B7288</f>
        <v>0.0</v>
      </c>
    </row>
    <row r="7289">
      <c r="B7289" t="n">
        <v>0.48248869849252896</v>
      </c>
      <c r="C7289" t="n">
        <f>$A$1 * B7289</f>
        <v>0.0</v>
      </c>
    </row>
    <row r="7290">
      <c r="B7290" t="n">
        <v>0.6921885354730316</v>
      </c>
      <c r="C7290" t="n">
        <f>$A$1 * B7290</f>
        <v>0.0</v>
      </c>
    </row>
    <row r="7291">
      <c r="B7291" t="n">
        <v>0.9565044114753064</v>
      </c>
      <c r="C7291" t="n">
        <f>$A$1 * B7291</f>
        <v>0.0</v>
      </c>
    </row>
    <row r="7292">
      <c r="B7292" t="n">
        <v>0.267329184506786</v>
      </c>
      <c r="C7292" t="n">
        <f>$A$1 * B7292</f>
        <v>0.0</v>
      </c>
    </row>
    <row r="7293">
      <c r="B7293" t="n">
        <v>0.034293155541050946</v>
      </c>
      <c r="C7293" t="n">
        <f>$A$1 * B7293</f>
        <v>0.0</v>
      </c>
    </row>
    <row r="7294">
      <c r="B7294" t="n">
        <v>0.4378739517305208</v>
      </c>
      <c r="C7294" t="n">
        <f>$A$1 * B7294</f>
        <v>0.0</v>
      </c>
    </row>
    <row r="7295">
      <c r="B7295" t="n">
        <v>0.9463910260502132</v>
      </c>
      <c r="C7295" t="n">
        <f>$A$1 * B7295</f>
        <v>0.0</v>
      </c>
    </row>
    <row r="7296">
      <c r="B7296" t="n">
        <v>0.514095632673386</v>
      </c>
      <c r="C7296" t="n">
        <f>$A$1 * B7296</f>
        <v>0.0</v>
      </c>
    </row>
    <row r="7297">
      <c r="B7297" t="n">
        <v>0.3270405322625558</v>
      </c>
      <c r="C7297" t="n">
        <f>$A$1 * B7297</f>
        <v>0.0</v>
      </c>
    </row>
    <row r="7298">
      <c r="B7298" t="n">
        <v>0.24300513440938543</v>
      </c>
      <c r="C7298" t="n">
        <f>$A$1 * B7298</f>
        <v>0.0</v>
      </c>
    </row>
    <row r="7299">
      <c r="B7299" t="n">
        <v>0.3440157621882146</v>
      </c>
      <c r="C7299" t="n">
        <f>$A$1 * B7299</f>
        <v>0.0</v>
      </c>
    </row>
    <row r="7300">
      <c r="B7300" t="n">
        <v>0.9050991808588067</v>
      </c>
      <c r="C7300" t="n">
        <f>$A$1 * B7300</f>
        <v>0.0</v>
      </c>
    </row>
    <row r="7301">
      <c r="B7301" t="n">
        <v>0.632911455029346</v>
      </c>
      <c r="C7301" t="n">
        <f>$A$1 * B7301</f>
        <v>0.0</v>
      </c>
    </row>
    <row r="7302">
      <c r="B7302" t="n">
        <v>0.6440249256263041</v>
      </c>
      <c r="C7302" t="n">
        <f>$A$1 * B7302</f>
        <v>0.0</v>
      </c>
    </row>
    <row r="7303">
      <c r="B7303" t="n">
        <v>0.7790961528536318</v>
      </c>
      <c r="C7303" t="n">
        <f>$A$1 * B7303</f>
        <v>0.0</v>
      </c>
    </row>
    <row r="7304">
      <c r="B7304" t="n">
        <v>0.20537792822018064</v>
      </c>
      <c r="C7304" t="n">
        <f>$A$1 * B7304</f>
        <v>0.0</v>
      </c>
    </row>
    <row r="7305">
      <c r="B7305" t="n">
        <v>0.6822811628286273</v>
      </c>
      <c r="C7305" t="n">
        <f>$A$1 * B7305</f>
        <v>0.0</v>
      </c>
    </row>
    <row r="7306">
      <c r="B7306" t="n">
        <v>0.4393216617344262</v>
      </c>
      <c r="C7306" t="n">
        <f>$A$1 * B7306</f>
        <v>0.0</v>
      </c>
    </row>
    <row r="7307">
      <c r="B7307" t="n">
        <v>0.9496651999303495</v>
      </c>
      <c r="C7307" t="n">
        <f>$A$1 * B7307</f>
        <v>0.0</v>
      </c>
    </row>
    <row r="7308">
      <c r="B7308" t="n">
        <v>0.5808048124998626</v>
      </c>
      <c r="C7308" t="n">
        <f>$A$1 * B7308</f>
        <v>0.0</v>
      </c>
    </row>
    <row r="7309">
      <c r="B7309" t="n">
        <v>0.3149725766511252</v>
      </c>
      <c r="C7309" t="n">
        <f>$A$1 * B7309</f>
        <v>0.0</v>
      </c>
    </row>
    <row r="7310">
      <c r="B7310" t="n">
        <v>0.6532369522754445</v>
      </c>
      <c r="C7310" t="n">
        <f>$A$1 * B7310</f>
        <v>0.0</v>
      </c>
    </row>
    <row r="7311">
      <c r="B7311" t="n">
        <v>0.16224097831711903</v>
      </c>
      <c r="C7311" t="n">
        <f>$A$1 * B7311</f>
        <v>0.0</v>
      </c>
    </row>
    <row r="7312">
      <c r="B7312" t="n">
        <v>0.8763131256365412</v>
      </c>
      <c r="C7312" t="n">
        <f>$A$1 * B7312</f>
        <v>0.0</v>
      </c>
    </row>
    <row r="7313">
      <c r="B7313" t="n">
        <v>0.4702667764520905</v>
      </c>
      <c r="C7313" t="n">
        <f>$A$1 * B7313</f>
        <v>0.0</v>
      </c>
    </row>
    <row r="7314">
      <c r="B7314" t="n">
        <v>0.5775489550445013</v>
      </c>
      <c r="C7314" t="n">
        <f>$A$1 * B7314</f>
        <v>0.0</v>
      </c>
    </row>
    <row r="7315">
      <c r="B7315" t="n">
        <v>0.47436414733798027</v>
      </c>
      <c r="C7315" t="n">
        <f>$A$1 * B7315</f>
        <v>0.0</v>
      </c>
    </row>
    <row r="7316">
      <c r="B7316" t="n">
        <v>0.3773161746818229</v>
      </c>
      <c r="C7316" t="n">
        <f>$A$1 * B7316</f>
        <v>0.0</v>
      </c>
    </row>
    <row r="7317">
      <c r="B7317" t="n">
        <v>0.8108180808783805</v>
      </c>
      <c r="C7317" t="n">
        <f>$A$1 * B7317</f>
        <v>0.0</v>
      </c>
    </row>
    <row r="7318">
      <c r="B7318" t="n">
        <v>0.9897678724253212</v>
      </c>
      <c r="C7318" t="n">
        <f>$A$1 * B7318</f>
        <v>0.0</v>
      </c>
    </row>
    <row r="7319">
      <c r="B7319" t="n">
        <v>0.009743494106213668</v>
      </c>
      <c r="C7319" t="n">
        <f>$A$1 * B7319</f>
        <v>0.0</v>
      </c>
    </row>
    <row r="7320">
      <c r="B7320" t="n">
        <v>0.23767863366716702</v>
      </c>
      <c r="C7320" t="n">
        <f>$A$1 * B7320</f>
        <v>0.0</v>
      </c>
    </row>
    <row r="7321">
      <c r="B7321" t="n">
        <v>0.5074102935959676</v>
      </c>
      <c r="C7321" t="n">
        <f>$A$1 * B7321</f>
        <v>0.0</v>
      </c>
    </row>
    <row r="7322">
      <c r="B7322" t="n">
        <v>0.874723365522834</v>
      </c>
      <c r="C7322" t="n">
        <f>$A$1 * B7322</f>
        <v>0.0</v>
      </c>
    </row>
    <row r="7323">
      <c r="B7323" t="n">
        <v>0.15304222219639096</v>
      </c>
      <c r="C7323" t="n">
        <f>$A$1 * B7323</f>
        <v>0.0</v>
      </c>
    </row>
    <row r="7324">
      <c r="B7324" t="n">
        <v>0.9425313997979288</v>
      </c>
      <c r="C7324" t="n">
        <f>$A$1 * B7324</f>
        <v>0.0</v>
      </c>
    </row>
    <row r="7325">
      <c r="B7325" t="n">
        <v>0.8540795695380481</v>
      </c>
      <c r="C7325" t="n">
        <f>$A$1 * B7325</f>
        <v>0.0</v>
      </c>
    </row>
    <row r="7326">
      <c r="B7326" t="n">
        <v>0.8679232563577025</v>
      </c>
      <c r="C7326" t="n">
        <f>$A$1 * B7326</f>
        <v>0.0</v>
      </c>
    </row>
    <row r="7327">
      <c r="B7327" t="n">
        <v>0.15094430406480686</v>
      </c>
      <c r="C7327" t="n">
        <f>$A$1 * B7327</f>
        <v>0.0</v>
      </c>
    </row>
    <row r="7328">
      <c r="B7328" t="n">
        <v>0.30778795895935673</v>
      </c>
      <c r="C7328" t="n">
        <f>$A$1 * B7328</f>
        <v>0.0</v>
      </c>
    </row>
    <row r="7329">
      <c r="B7329" t="n">
        <v>0.7378838058335091</v>
      </c>
      <c r="C7329" t="n">
        <f>$A$1 * B7329</f>
        <v>0.0</v>
      </c>
    </row>
    <row r="7330">
      <c r="B7330" t="n">
        <v>0.8656698863207092</v>
      </c>
      <c r="C7330" t="n">
        <f>$A$1 * B7330</f>
        <v>0.0</v>
      </c>
    </row>
    <row r="7331">
      <c r="B7331" t="n">
        <v>0.15363251820520807</v>
      </c>
      <c r="C7331" t="n">
        <f>$A$1 * B7331</f>
        <v>0.0</v>
      </c>
    </row>
    <row r="7332">
      <c r="B7332" t="n">
        <v>0.4858099975037514</v>
      </c>
      <c r="C7332" t="n">
        <f>$A$1 * B7332</f>
        <v>0.0</v>
      </c>
    </row>
    <row r="7333">
      <c r="B7333" t="n">
        <v>0.8143975688159752</v>
      </c>
      <c r="C7333" t="n">
        <f>$A$1 * B7333</f>
        <v>0.0</v>
      </c>
    </row>
    <row r="7334">
      <c r="B7334" t="n">
        <v>0.605649111944748</v>
      </c>
      <c r="C7334" t="n">
        <f>$A$1 * B7334</f>
        <v>0.0</v>
      </c>
    </row>
    <row r="7335">
      <c r="B7335" t="n">
        <v>0.8492493398176799</v>
      </c>
      <c r="C7335" t="n">
        <f>$A$1 * B7335</f>
        <v>0.0</v>
      </c>
    </row>
    <row r="7336">
      <c r="B7336" t="n">
        <v>0.2066498784155988</v>
      </c>
      <c r="C7336" t="n">
        <f>$A$1 * B7336</f>
        <v>0.0</v>
      </c>
    </row>
    <row r="7337">
      <c r="B7337" t="n">
        <v>0.7473365914680375</v>
      </c>
      <c r="C7337" t="n">
        <f>$A$1 * B7337</f>
        <v>0.0</v>
      </c>
    </row>
    <row r="7338">
      <c r="B7338" t="n">
        <v>0.09080003014161198</v>
      </c>
      <c r="C7338" t="n">
        <f>$A$1 * B7338</f>
        <v>0.0</v>
      </c>
    </row>
    <row r="7339">
      <c r="B7339" t="n">
        <v>0.9837704532043178</v>
      </c>
      <c r="C7339" t="n">
        <f>$A$1 * B7339</f>
        <v>0.0</v>
      </c>
    </row>
    <row r="7340">
      <c r="B7340" t="n">
        <v>0.5201332944023788</v>
      </c>
      <c r="C7340" t="n">
        <f>$A$1 * B7340</f>
        <v>0.0</v>
      </c>
    </row>
    <row r="7341">
      <c r="B7341" t="n">
        <v>0.1888997873573186</v>
      </c>
      <c r="C7341" t="n">
        <f>$A$1 * B7341</f>
        <v>0.0</v>
      </c>
    </row>
    <row r="7342">
      <c r="B7342" t="n">
        <v>0.10818478345317262</v>
      </c>
      <c r="C7342" t="n">
        <f>$A$1 * B7342</f>
        <v>0.0</v>
      </c>
    </row>
    <row r="7343">
      <c r="B7343" t="n">
        <v>0.8058648825706575</v>
      </c>
      <c r="C7343" t="n">
        <f>$A$1 * B7343</f>
        <v>0.0</v>
      </c>
    </row>
    <row r="7344">
      <c r="B7344" t="n">
        <v>0.04384556567594311</v>
      </c>
      <c r="C7344" t="n">
        <f>$A$1 * B7344</f>
        <v>0.0</v>
      </c>
    </row>
    <row r="7345">
      <c r="B7345" t="n">
        <v>0.6611048718781557</v>
      </c>
      <c r="C7345" t="n">
        <f>$A$1 * B7345</f>
        <v>0.0</v>
      </c>
    </row>
    <row r="7346">
      <c r="B7346" t="n">
        <v>0.25820497963597344</v>
      </c>
      <c r="C7346" t="n">
        <f>$A$1 * B7346</f>
        <v>0.0</v>
      </c>
    </row>
    <row r="7347">
      <c r="B7347" t="n">
        <v>0.9561017171624359</v>
      </c>
      <c r="C7347" t="n">
        <f>$A$1 * B7347</f>
        <v>0.0</v>
      </c>
    </row>
    <row r="7348">
      <c r="B7348" t="n">
        <v>0.6666661753715245</v>
      </c>
      <c r="C7348" t="n">
        <f>$A$1 * B7348</f>
        <v>0.0</v>
      </c>
    </row>
    <row r="7349">
      <c r="B7349" t="n">
        <v>0.17189450909304815</v>
      </c>
      <c r="C7349" t="n">
        <f>$A$1 * B7349</f>
        <v>0.0</v>
      </c>
    </row>
    <row r="7350">
      <c r="B7350" t="n">
        <v>0.48324640229488336</v>
      </c>
      <c r="C7350" t="n">
        <f>$A$1 * B7350</f>
        <v>0.0</v>
      </c>
    </row>
    <row r="7351">
      <c r="B7351" t="n">
        <v>0.16727735813940803</v>
      </c>
      <c r="C7351" t="n">
        <f>$A$1 * B7351</f>
        <v>0.0</v>
      </c>
    </row>
    <row r="7352">
      <c r="B7352" t="n">
        <v>0.09992638977654622</v>
      </c>
      <c r="C7352" t="n">
        <f>$A$1 * B7352</f>
        <v>0.0</v>
      </c>
    </row>
    <row r="7353">
      <c r="B7353" t="n">
        <v>0.7002001849288552</v>
      </c>
      <c r="C7353" t="n">
        <f>$A$1 * B7353</f>
        <v>0.0</v>
      </c>
    </row>
    <row r="7354">
      <c r="B7354" t="n">
        <v>0.5754332587431384</v>
      </c>
      <c r="C7354" t="n">
        <f>$A$1 * B7354</f>
        <v>0.0</v>
      </c>
    </row>
    <row r="7355">
      <c r="B7355" t="n">
        <v>0.9861545072286169</v>
      </c>
      <c r="C7355" t="n">
        <f>$A$1 * B7355</f>
        <v>0.0</v>
      </c>
    </row>
    <row r="7356">
      <c r="B7356" t="n">
        <v>0.3118867201592317</v>
      </c>
      <c r="C7356" t="n">
        <f>$A$1 * B7356</f>
        <v>0.0</v>
      </c>
    </row>
    <row r="7357">
      <c r="B7357" t="n">
        <v>0.3747429236930321</v>
      </c>
      <c r="C7357" t="n">
        <f>$A$1 * B7357</f>
        <v>0.0</v>
      </c>
    </row>
    <row r="7358">
      <c r="B7358" t="n">
        <v>0.4286643313748113</v>
      </c>
      <c r="C7358" t="n">
        <f>$A$1 * B7358</f>
        <v>0.0</v>
      </c>
    </row>
    <row r="7359">
      <c r="B7359" t="n">
        <v>0.2343163041938796</v>
      </c>
      <c r="C7359" t="n">
        <f>$A$1 * B7359</f>
        <v>0.0</v>
      </c>
    </row>
    <row r="7360">
      <c r="B7360" t="n">
        <v>0.11974694275664233</v>
      </c>
      <c r="C7360" t="n">
        <f>$A$1 * B7360</f>
        <v>0.0</v>
      </c>
    </row>
    <row r="7361">
      <c r="B7361" t="n">
        <v>0.9751644440704952</v>
      </c>
      <c r="C7361" t="n">
        <f>$A$1 * B7361</f>
        <v>0.0</v>
      </c>
    </row>
    <row r="7362">
      <c r="B7362" t="n">
        <v>0.5983846950222265</v>
      </c>
      <c r="C7362" t="n">
        <f>$A$1 * B7362</f>
        <v>0.0</v>
      </c>
    </row>
    <row r="7363">
      <c r="B7363" t="n">
        <v>0.16178413457047414</v>
      </c>
      <c r="C7363" t="n">
        <f>$A$1 * B7363</f>
        <v>0.0</v>
      </c>
    </row>
    <row r="7364">
      <c r="B7364" t="n">
        <v>0.3874836863941744</v>
      </c>
      <c r="C7364" t="n">
        <f>$A$1 * B7364</f>
        <v>0.0</v>
      </c>
    </row>
    <row r="7365">
      <c r="B7365" t="n">
        <v>0.020662636005735924</v>
      </c>
      <c r="C7365" t="n">
        <f>$A$1 * B7365</f>
        <v>0.0</v>
      </c>
    </row>
    <row r="7366">
      <c r="B7366" t="n">
        <v>0.18562232681123858</v>
      </c>
      <c r="C7366" t="n">
        <f>$A$1 * B7366</f>
        <v>0.0</v>
      </c>
    </row>
    <row r="7367">
      <c r="B7367" t="n">
        <v>0.8849686485916755</v>
      </c>
      <c r="C7367" t="n">
        <f>$A$1 * B7367</f>
        <v>0.0</v>
      </c>
    </row>
    <row r="7368">
      <c r="B7368" t="n">
        <v>0.42835471189330987</v>
      </c>
      <c r="C7368" t="n">
        <f>$A$1 * B7368</f>
        <v>0.0</v>
      </c>
    </row>
    <row r="7369">
      <c r="B7369" t="n">
        <v>0.22364947822104608</v>
      </c>
      <c r="C7369" t="n">
        <f>$A$1 * B7369</f>
        <v>0.0</v>
      </c>
    </row>
    <row r="7370">
      <c r="B7370" t="n">
        <v>0.3675318324120195</v>
      </c>
      <c r="C7370" t="n">
        <f>$A$1 * B7370</f>
        <v>0.0</v>
      </c>
    </row>
    <row r="7371">
      <c r="B7371" t="n">
        <v>0.6662622302171595</v>
      </c>
      <c r="C7371" t="n">
        <f>$A$1 * B7371</f>
        <v>0.0</v>
      </c>
    </row>
    <row r="7372">
      <c r="B7372" t="n">
        <v>0.14958889956269616</v>
      </c>
      <c r="C7372" t="n">
        <f>$A$1 * B7372</f>
        <v>0.0</v>
      </c>
    </row>
    <row r="7373">
      <c r="B7373" t="n">
        <v>0.486852501725768</v>
      </c>
      <c r="C7373" t="n">
        <f>$A$1 * B7373</f>
        <v>0.0</v>
      </c>
    </row>
    <row r="7374">
      <c r="B7374" t="n">
        <v>0.6813785750235937</v>
      </c>
      <c r="C7374" t="n">
        <f>$A$1 * B7374</f>
        <v>0.0</v>
      </c>
    </row>
    <row r="7375">
      <c r="B7375" t="n">
        <v>0.5467370325291112</v>
      </c>
      <c r="C7375" t="n">
        <f>$A$1 * B7375</f>
        <v>0.0</v>
      </c>
    </row>
    <row r="7376">
      <c r="B7376" t="n">
        <v>0.07216814797811899</v>
      </c>
      <c r="C7376" t="n">
        <f>$A$1 * B7376</f>
        <v>0.0</v>
      </c>
    </row>
    <row r="7377">
      <c r="B7377" t="n">
        <v>0.32351160156388736</v>
      </c>
      <c r="C7377" t="n">
        <f>$A$1 * B7377</f>
        <v>0.0</v>
      </c>
    </row>
    <row r="7378">
      <c r="B7378" t="n">
        <v>0.4537416158390958</v>
      </c>
      <c r="C7378" t="n">
        <f>$A$1 * B7378</f>
        <v>0.0</v>
      </c>
    </row>
    <row r="7379">
      <c r="B7379" t="n">
        <v>0.9947308323129905</v>
      </c>
      <c r="C7379" t="n">
        <f>$A$1 * B7379</f>
        <v>0.0</v>
      </c>
    </row>
    <row r="7380">
      <c r="B7380" t="n">
        <v>0.5655079000651584</v>
      </c>
      <c r="C7380" t="n">
        <f>$A$1 * B7380</f>
        <v>0.0</v>
      </c>
    </row>
    <row r="7381">
      <c r="B7381" t="n">
        <v>0.9844715464994979</v>
      </c>
      <c r="C7381" t="n">
        <f>$A$1 * B7381</f>
        <v>0.0</v>
      </c>
    </row>
    <row r="7382">
      <c r="B7382" t="n">
        <v>0.788594763329148</v>
      </c>
      <c r="C7382" t="n">
        <f>$A$1 * B7382</f>
        <v>0.0</v>
      </c>
    </row>
    <row r="7383">
      <c r="B7383" t="n">
        <v>0.38530042591617386</v>
      </c>
      <c r="C7383" t="n">
        <f>$A$1 * B7383</f>
        <v>0.0</v>
      </c>
    </row>
    <row r="7384">
      <c r="B7384" t="n">
        <v>0.03800890180400873</v>
      </c>
      <c r="C7384" t="n">
        <f>$A$1 * B7384</f>
        <v>0.0</v>
      </c>
    </row>
    <row r="7385">
      <c r="B7385" t="n">
        <v>0.8540672927259962</v>
      </c>
      <c r="C7385" t="n">
        <f>$A$1 * B7385</f>
        <v>0.0</v>
      </c>
    </row>
    <row r="7386">
      <c r="B7386" t="n">
        <v>0.43710616050204165</v>
      </c>
      <c r="C7386" t="n">
        <f>$A$1 * B7386</f>
        <v>0.0</v>
      </c>
    </row>
    <row r="7387">
      <c r="B7387" t="n">
        <v>0.4274806813904166</v>
      </c>
      <c r="C7387" t="n">
        <f>$A$1 * B7387</f>
        <v>0.0</v>
      </c>
    </row>
    <row r="7388">
      <c r="B7388" t="n">
        <v>0.291559587971266</v>
      </c>
      <c r="C7388" t="n">
        <f>$A$1 * B7388</f>
        <v>0.0</v>
      </c>
    </row>
    <row r="7389">
      <c r="B7389" t="n">
        <v>0.7688706139007246</v>
      </c>
      <c r="C7389" t="n">
        <f>$A$1 * B7389</f>
        <v>0.0</v>
      </c>
    </row>
    <row r="7390">
      <c r="B7390" t="n">
        <v>0.9032662606596076</v>
      </c>
      <c r="C7390" t="n">
        <f>$A$1 * B7390</f>
        <v>0.0</v>
      </c>
    </row>
    <row r="7391">
      <c r="B7391" t="n">
        <v>0.5425310470457824</v>
      </c>
      <c r="C7391" t="n">
        <f>$A$1 * B7391</f>
        <v>0.0</v>
      </c>
    </row>
    <row r="7392">
      <c r="B7392" t="n">
        <v>0.7830705314121937</v>
      </c>
      <c r="C7392" t="n">
        <f>$A$1 * B7392</f>
        <v>0.0</v>
      </c>
    </row>
    <row r="7393">
      <c r="B7393" t="n">
        <v>0.4825690514892532</v>
      </c>
      <c r="C7393" t="n">
        <f>$A$1 * B7393</f>
        <v>0.0</v>
      </c>
    </row>
    <row r="7394">
      <c r="B7394" t="n">
        <v>0.272315837289546</v>
      </c>
      <c r="C7394" t="n">
        <f>$A$1 * B7394</f>
        <v>0.0</v>
      </c>
    </row>
    <row r="7395">
      <c r="B7395" t="n">
        <v>0.09243694304288252</v>
      </c>
      <c r="C7395" t="n">
        <f>$A$1 * B7395</f>
        <v>0.0</v>
      </c>
    </row>
    <row r="7396">
      <c r="B7396" t="n">
        <v>0.9820169078795435</v>
      </c>
      <c r="C7396" t="n">
        <f>$A$1 * B7396</f>
        <v>0.0</v>
      </c>
    </row>
    <row r="7397">
      <c r="B7397" t="n">
        <v>0.9457223078602058</v>
      </c>
      <c r="C7397" t="n">
        <f>$A$1 * B7397</f>
        <v>0.0</v>
      </c>
    </row>
    <row r="7398">
      <c r="B7398" t="n">
        <v>0.5224244895278743</v>
      </c>
      <c r="C7398" t="n">
        <f>$A$1 * B7398</f>
        <v>0.0</v>
      </c>
    </row>
    <row r="7399">
      <c r="B7399" t="n">
        <v>0.5187294242866322</v>
      </c>
      <c r="C7399" t="n">
        <f>$A$1 * B7399</f>
        <v>0.0</v>
      </c>
    </row>
    <row r="7400">
      <c r="B7400" t="n">
        <v>0.30455400197609817</v>
      </c>
      <c r="C7400" t="n">
        <f>$A$1 * B7400</f>
        <v>0.0</v>
      </c>
    </row>
    <row r="7401">
      <c r="B7401" t="n">
        <v>0.8214038215927234</v>
      </c>
      <c r="C7401" t="n">
        <f>$A$1 * B7401</f>
        <v>0.0</v>
      </c>
    </row>
    <row r="7402">
      <c r="B7402" t="n">
        <v>0.9883848810859538</v>
      </c>
      <c r="C7402" t="n">
        <f>$A$1 * B7402</f>
        <v>0.0</v>
      </c>
    </row>
    <row r="7403">
      <c r="B7403" t="n">
        <v>0.3045192472618967</v>
      </c>
      <c r="C7403" t="n">
        <f>$A$1 * B7403</f>
        <v>0.0</v>
      </c>
    </row>
    <row r="7404">
      <c r="B7404" t="n">
        <v>3.6175260413540133E-4</v>
      </c>
      <c r="C7404" t="n">
        <f>$A$1 * B7404</f>
        <v>0.0</v>
      </c>
    </row>
    <row r="7405">
      <c r="B7405" t="n">
        <v>0.5014969509068697</v>
      </c>
      <c r="C7405" t="n">
        <f>$A$1 * B7405</f>
        <v>0.0</v>
      </c>
    </row>
    <row r="7406">
      <c r="B7406" t="n">
        <v>0.7028980848614234</v>
      </c>
      <c r="C7406" t="n">
        <f>$A$1 * B7406</f>
        <v>0.0</v>
      </c>
    </row>
    <row r="7407">
      <c r="B7407" t="n">
        <v>0.39612745623107226</v>
      </c>
      <c r="C7407" t="n">
        <f>$A$1 * B7407</f>
        <v>0.0</v>
      </c>
    </row>
    <row r="7408">
      <c r="B7408" t="n">
        <v>0.6178309720606814</v>
      </c>
      <c r="C7408" t="n">
        <f>$A$1 * B7408</f>
        <v>0.0</v>
      </c>
    </row>
    <row r="7409">
      <c r="B7409" t="n">
        <v>0.03166535813468829</v>
      </c>
      <c r="C7409" t="n">
        <f>$A$1 * B7409</f>
        <v>0.0</v>
      </c>
    </row>
    <row r="7410">
      <c r="B7410" t="n">
        <v>0.3742910344499022</v>
      </c>
      <c r="C7410" t="n">
        <f>$A$1 * B7410</f>
        <v>0.0</v>
      </c>
    </row>
    <row r="7411">
      <c r="B7411" t="n">
        <v>0.9352596646087872</v>
      </c>
      <c r="C7411" t="n">
        <f>$A$1 * B7411</f>
        <v>0.0</v>
      </c>
    </row>
    <row r="7412">
      <c r="B7412" t="n">
        <v>0.4564340471489752</v>
      </c>
      <c r="C7412" t="n">
        <f>$A$1 * B7412</f>
        <v>0.0</v>
      </c>
    </row>
    <row r="7413">
      <c r="B7413" t="n">
        <v>0.5480813141565256</v>
      </c>
      <c r="C7413" t="n">
        <f>$A$1 * B7413</f>
        <v>0.0</v>
      </c>
    </row>
    <row r="7414">
      <c r="B7414" t="n">
        <v>0.5342727444376123</v>
      </c>
      <c r="C7414" t="n">
        <f>$A$1 * B7414</f>
        <v>0.0</v>
      </c>
    </row>
    <row r="7415">
      <c r="B7415" t="n">
        <v>0.7532617931205261</v>
      </c>
      <c r="C7415" t="n">
        <f>$A$1 * B7415</f>
        <v>0.0</v>
      </c>
    </row>
    <row r="7416">
      <c r="B7416" t="n">
        <v>0.3290114876134358</v>
      </c>
      <c r="C7416" t="n">
        <f>$A$1 * B7416</f>
        <v>0.0</v>
      </c>
    </row>
    <row r="7417">
      <c r="B7417" t="n">
        <v>0.41637329020197156</v>
      </c>
      <c r="C7417" t="n">
        <f>$A$1 * B7417</f>
        <v>0.0</v>
      </c>
    </row>
    <row r="7418">
      <c r="B7418" t="n">
        <v>0.7968680405635918</v>
      </c>
      <c r="C7418" t="n">
        <f>$A$1 * B7418</f>
        <v>0.0</v>
      </c>
    </row>
    <row r="7419">
      <c r="B7419" t="n">
        <v>0.2691084737131356</v>
      </c>
      <c r="C7419" t="n">
        <f>$A$1 * B7419</f>
        <v>0.0</v>
      </c>
    </row>
    <row r="7420">
      <c r="B7420" t="n">
        <v>0.5333781241913889</v>
      </c>
      <c r="C7420" t="n">
        <f>$A$1 * B7420</f>
        <v>0.0</v>
      </c>
    </row>
    <row r="7421">
      <c r="B7421" t="n">
        <v>0.9108515799829128</v>
      </c>
      <c r="C7421" t="n">
        <f>$A$1 * B7421</f>
        <v>0.0</v>
      </c>
    </row>
    <row r="7422">
      <c r="B7422" t="n">
        <v>0.011742404312328647</v>
      </c>
      <c r="C7422" t="n">
        <f>$A$1 * B7422</f>
        <v>0.0</v>
      </c>
    </row>
    <row r="7423">
      <c r="B7423" t="n">
        <v>0.6853609060541709</v>
      </c>
      <c r="C7423" t="n">
        <f>$A$1 * B7423</f>
        <v>0.0</v>
      </c>
    </row>
    <row r="7424">
      <c r="B7424" t="n">
        <v>0.027117069204024014</v>
      </c>
      <c r="C7424" t="n">
        <f>$A$1 * B7424</f>
        <v>0.0</v>
      </c>
    </row>
    <row r="7425">
      <c r="B7425" t="n">
        <v>0.23827576485740887</v>
      </c>
      <c r="C7425" t="n">
        <f>$A$1 * B7425</f>
        <v>0.0</v>
      </c>
    </row>
    <row r="7426">
      <c r="B7426" t="n">
        <v>0.47222918908154154</v>
      </c>
      <c r="C7426" t="n">
        <f>$A$1 * B7426</f>
        <v>0.0</v>
      </c>
    </row>
    <row r="7427">
      <c r="B7427" t="n">
        <v>0.37723130133235494</v>
      </c>
      <c r="C7427" t="n">
        <f>$A$1 * B7427</f>
        <v>0.0</v>
      </c>
    </row>
    <row r="7428">
      <c r="B7428" t="n">
        <v>0.28910884277201443</v>
      </c>
      <c r="C7428" t="n">
        <f>$A$1 * B7428</f>
        <v>0.0</v>
      </c>
    </row>
    <row r="7429">
      <c r="B7429" t="n">
        <v>0.6329861546598743</v>
      </c>
      <c r="C7429" t="n">
        <f>$A$1 * B7429</f>
        <v>0.0</v>
      </c>
    </row>
    <row r="7430">
      <c r="B7430" t="n">
        <v>0.5321588764404256</v>
      </c>
      <c r="C7430" t="n">
        <f>$A$1 * B7430</f>
        <v>0.0</v>
      </c>
    </row>
    <row r="7431">
      <c r="B7431" t="n">
        <v>0.43409104506931206</v>
      </c>
      <c r="C7431" t="n">
        <f>$A$1 * B7431</f>
        <v>0.0</v>
      </c>
    </row>
    <row r="7432">
      <c r="B7432" t="n">
        <v>0.9904245737266522</v>
      </c>
      <c r="C7432" t="n">
        <f>$A$1 * B7432</f>
        <v>0.0</v>
      </c>
    </row>
    <row r="7433">
      <c r="B7433" t="n">
        <v>0.3659475817863581</v>
      </c>
      <c r="C7433" t="n">
        <f>$A$1 * B7433</f>
        <v>0.0</v>
      </c>
    </row>
    <row r="7434">
      <c r="B7434" t="n">
        <v>0.7864536707939045</v>
      </c>
      <c r="C7434" t="n">
        <f>$A$1 * B7434</f>
        <v>0.0</v>
      </c>
    </row>
    <row r="7435">
      <c r="B7435" t="n">
        <v>0.6805339579345736</v>
      </c>
      <c r="C7435" t="n">
        <f>$A$1 * B7435</f>
        <v>0.0</v>
      </c>
    </row>
    <row r="7436">
      <c r="B7436" t="n">
        <v>0.6659194902499451</v>
      </c>
      <c r="C7436" t="n">
        <f>$A$1 * B7436</f>
        <v>0.0</v>
      </c>
    </row>
    <row r="7437">
      <c r="B7437" t="n">
        <v>0.4413264553863636</v>
      </c>
      <c r="C7437" t="n">
        <f>$A$1 * B7437</f>
        <v>0.0</v>
      </c>
    </row>
    <row r="7438">
      <c r="B7438" t="n">
        <v>0.40191248703604443</v>
      </c>
      <c r="C7438" t="n">
        <f>$A$1 * B7438</f>
        <v>0.0</v>
      </c>
    </row>
    <row r="7439">
      <c r="B7439" t="n">
        <v>0.7960058338457906</v>
      </c>
      <c r="C7439" t="n">
        <f>$A$1 * B7439</f>
        <v>0.0</v>
      </c>
    </row>
    <row r="7440">
      <c r="B7440" t="n">
        <v>0.34267934597569216</v>
      </c>
      <c r="C7440" t="n">
        <f>$A$1 * B7440</f>
        <v>0.0</v>
      </c>
    </row>
    <row r="7441">
      <c r="B7441" t="n">
        <v>0.8879767774287773</v>
      </c>
      <c r="C7441" t="n">
        <f>$A$1 * B7441</f>
        <v>0.0</v>
      </c>
    </row>
    <row r="7442">
      <c r="B7442" t="n">
        <v>0.20398943498007105</v>
      </c>
      <c r="C7442" t="n">
        <f>$A$1 * B7442</f>
        <v>0.0</v>
      </c>
    </row>
    <row r="7443">
      <c r="B7443" t="n">
        <v>0.19416661241835387</v>
      </c>
      <c r="C7443" t="n">
        <f>$A$1 * B7443</f>
        <v>0.0</v>
      </c>
    </row>
    <row r="7444">
      <c r="B7444" t="n">
        <v>0.3129567076409273</v>
      </c>
      <c r="C7444" t="n">
        <f>$A$1 * B7444</f>
        <v>0.0</v>
      </c>
    </row>
    <row r="7445">
      <c r="B7445" t="n">
        <v>0.136279380651658</v>
      </c>
      <c r="C7445" t="n">
        <f>$A$1 * B7445</f>
        <v>0.0</v>
      </c>
    </row>
    <row r="7446">
      <c r="B7446" t="n">
        <v>0.8879295434109796</v>
      </c>
      <c r="C7446" t="n">
        <f>$A$1 * B7446</f>
        <v>0.0</v>
      </c>
    </row>
    <row r="7447">
      <c r="B7447" t="n">
        <v>0.8099070155533522</v>
      </c>
      <c r="C7447" t="n">
        <f>$A$1 * B7447</f>
        <v>0.0</v>
      </c>
    </row>
    <row r="7448">
      <c r="B7448" t="n">
        <v>0.4395859507957234</v>
      </c>
      <c r="C7448" t="n">
        <f>$A$1 * B7448</f>
        <v>0.0</v>
      </c>
    </row>
    <row r="7449">
      <c r="B7449" t="n">
        <v>0.9639112067877855</v>
      </c>
      <c r="C7449" t="n">
        <f>$A$1 * B7449</f>
        <v>0.0</v>
      </c>
    </row>
    <row r="7450">
      <c r="B7450" t="n">
        <v>0.4303537994374472</v>
      </c>
      <c r="C7450" t="n">
        <f>$A$1 * B7450</f>
        <v>0.0</v>
      </c>
    </row>
    <row r="7451">
      <c r="B7451" t="n">
        <v>0.49676429626755103</v>
      </c>
      <c r="C7451" t="n">
        <f>$A$1 * B7451</f>
        <v>0.0</v>
      </c>
    </row>
    <row r="7452">
      <c r="B7452" t="n">
        <v>0.1273613911439352</v>
      </c>
      <c r="C7452" t="n">
        <f>$A$1 * B7452</f>
        <v>0.0</v>
      </c>
    </row>
    <row r="7453">
      <c r="B7453" t="n">
        <v>0.6214965079227116</v>
      </c>
      <c r="C7453" t="n">
        <f>$A$1 * B7453</f>
        <v>0.0</v>
      </c>
    </row>
    <row r="7454">
      <c r="B7454" t="n">
        <v>0.5901341806190147</v>
      </c>
      <c r="C7454" t="n">
        <f>$A$1 * B7454</f>
        <v>0.0</v>
      </c>
    </row>
    <row r="7455">
      <c r="B7455" t="n">
        <v>0.24923169365392484</v>
      </c>
      <c r="C7455" t="n">
        <f>$A$1 * B7455</f>
        <v>0.0</v>
      </c>
    </row>
    <row r="7456">
      <c r="B7456" t="n">
        <v>0.9997498114396861</v>
      </c>
      <c r="C7456" t="n">
        <f>$A$1 * B7456</f>
        <v>0.0</v>
      </c>
    </row>
    <row r="7457">
      <c r="B7457" t="n">
        <v>0.5534880626389025</v>
      </c>
      <c r="C7457" t="n">
        <f>$A$1 * B7457</f>
        <v>0.0</v>
      </c>
    </row>
    <row r="7458">
      <c r="B7458" t="n">
        <v>0.30861425334329073</v>
      </c>
      <c r="C7458" t="n">
        <f>$A$1 * B7458</f>
        <v>0.0</v>
      </c>
    </row>
    <row r="7459">
      <c r="B7459" t="n">
        <v>0.7433056787410915</v>
      </c>
      <c r="C7459" t="n">
        <f>$A$1 * B7459</f>
        <v>0.0</v>
      </c>
    </row>
    <row r="7460">
      <c r="B7460" t="n">
        <v>0.9694016954832434</v>
      </c>
      <c r="C7460" t="n">
        <f>$A$1 * B7460</f>
        <v>0.0</v>
      </c>
    </row>
    <row r="7461">
      <c r="B7461" t="n">
        <v>0.04135235392637071</v>
      </c>
      <c r="C7461" t="n">
        <f>$A$1 * B7461</f>
        <v>0.0</v>
      </c>
    </row>
    <row r="7462">
      <c r="B7462" t="n">
        <v>0.5597566705054992</v>
      </c>
      <c r="C7462" t="n">
        <f>$A$1 * B7462</f>
        <v>0.0</v>
      </c>
    </row>
    <row r="7463">
      <c r="B7463" t="n">
        <v>0.18484210047849337</v>
      </c>
      <c r="C7463" t="n">
        <f>$A$1 * B7463</f>
        <v>0.0</v>
      </c>
    </row>
    <row r="7464">
      <c r="B7464" t="n">
        <v>0.9247815114661351</v>
      </c>
      <c r="C7464" t="n">
        <f>$A$1 * B7464</f>
        <v>0.0</v>
      </c>
    </row>
    <row r="7465">
      <c r="B7465" t="n">
        <v>0.47044092904998047</v>
      </c>
      <c r="C7465" t="n">
        <f>$A$1 * B7465</f>
        <v>0.0</v>
      </c>
    </row>
    <row r="7466">
      <c r="B7466" t="n">
        <v>0.7741119116883958</v>
      </c>
      <c r="C7466" t="n">
        <f>$A$1 * B7466</f>
        <v>0.0</v>
      </c>
    </row>
    <row r="7467">
      <c r="B7467" t="n">
        <v>0.8625383459460795</v>
      </c>
      <c r="C7467" t="n">
        <f>$A$1 * B7467</f>
        <v>0.0</v>
      </c>
    </row>
    <row r="7468">
      <c r="B7468" t="n">
        <v>0.4472921021367443</v>
      </c>
      <c r="C7468" t="n">
        <f>$A$1 * B7468</f>
        <v>0.0</v>
      </c>
    </row>
    <row r="7469">
      <c r="B7469" t="n">
        <v>0.09327100457327586</v>
      </c>
      <c r="C7469" t="n">
        <f>$A$1 * B7469</f>
        <v>0.0</v>
      </c>
    </row>
    <row r="7470">
      <c r="B7470" t="n">
        <v>0.619626583864483</v>
      </c>
      <c r="C7470" t="n">
        <f>$A$1 * B7470</f>
        <v>0.0</v>
      </c>
    </row>
    <row r="7471">
      <c r="B7471" t="n">
        <v>0.12124534438343315</v>
      </c>
      <c r="C7471" t="n">
        <f>$A$1 * B7471</f>
        <v>0.0</v>
      </c>
    </row>
    <row r="7472">
      <c r="B7472" t="n">
        <v>0.9782869756754002</v>
      </c>
      <c r="C7472" t="n">
        <f>$A$1 * B7472</f>
        <v>0.0</v>
      </c>
    </row>
    <row r="7473">
      <c r="B7473" t="n">
        <v>0.7472427128707585</v>
      </c>
      <c r="C7473" t="n">
        <f>$A$1 * B7473</f>
        <v>0.0</v>
      </c>
    </row>
    <row r="7474">
      <c r="B7474" t="n">
        <v>0.6725684031740162</v>
      </c>
      <c r="C7474" t="n">
        <f>$A$1 * B7474</f>
        <v>0.0</v>
      </c>
    </row>
    <row r="7475">
      <c r="B7475" t="n">
        <v>0.8161462483617404</v>
      </c>
      <c r="C7475" t="n">
        <f>$A$1 * B7475</f>
        <v>0.0</v>
      </c>
    </row>
    <row r="7476">
      <c r="B7476" t="n">
        <v>0.026488309557716416</v>
      </c>
      <c r="C7476" t="n">
        <f>$A$1 * B7476</f>
        <v>0.0</v>
      </c>
    </row>
    <row r="7477">
      <c r="B7477" t="n">
        <v>0.8056627748631066</v>
      </c>
      <c r="C7477" t="n">
        <f>$A$1 * B7477</f>
        <v>0.0</v>
      </c>
    </row>
    <row r="7478">
      <c r="B7478" t="n">
        <v>0.32292654823157985</v>
      </c>
      <c r="C7478" t="n">
        <f>$A$1 * B7478</f>
        <v>0.0</v>
      </c>
    </row>
    <row r="7479">
      <c r="B7479" t="n">
        <v>0.8262848149004022</v>
      </c>
      <c r="C7479" t="n">
        <f>$A$1 * B7479</f>
        <v>0.0</v>
      </c>
    </row>
    <row r="7480">
      <c r="B7480" t="n">
        <v>0.7146361220198169</v>
      </c>
      <c r="C7480" t="n">
        <f>$A$1 * B7480</f>
        <v>0.0</v>
      </c>
    </row>
    <row r="7481">
      <c r="B7481" t="n">
        <v>0.7681832600925929</v>
      </c>
      <c r="C7481" t="n">
        <f>$A$1 * B7481</f>
        <v>0.0</v>
      </c>
    </row>
    <row r="7482">
      <c r="B7482" t="n">
        <v>0.25353616364416476</v>
      </c>
      <c r="C7482" t="n">
        <f>$A$1 * B7482</f>
        <v>0.0</v>
      </c>
    </row>
    <row r="7483">
      <c r="B7483" t="n">
        <v>0.3352454925688729</v>
      </c>
      <c r="C7483" t="n">
        <f>$A$1 * B7483</f>
        <v>0.0</v>
      </c>
    </row>
    <row r="7484">
      <c r="B7484" t="n">
        <v>0.33962281215660695</v>
      </c>
      <c r="C7484" t="n">
        <f>$A$1 * B7484</f>
        <v>0.0</v>
      </c>
    </row>
    <row r="7485">
      <c r="B7485" t="n">
        <v>0.704799468207597</v>
      </c>
      <c r="C7485" t="n">
        <f>$A$1 * B7485</f>
        <v>0.0</v>
      </c>
    </row>
    <row r="7486">
      <c r="B7486" t="n">
        <v>0.015499682901295997</v>
      </c>
      <c r="C7486" t="n">
        <f>$A$1 * B7486</f>
        <v>0.0</v>
      </c>
    </row>
    <row r="7487">
      <c r="B7487" t="n">
        <v>0.04021775537603722</v>
      </c>
      <c r="C7487" t="n">
        <f>$A$1 * B7487</f>
        <v>0.0</v>
      </c>
    </row>
    <row r="7488">
      <c r="B7488" t="n">
        <v>0.09249296903131754</v>
      </c>
      <c r="C7488" t="n">
        <f>$A$1 * B7488</f>
        <v>0.0</v>
      </c>
    </row>
    <row r="7489">
      <c r="B7489" t="n">
        <v>0.8457881895680794</v>
      </c>
      <c r="C7489" t="n">
        <f>$A$1 * B7489</f>
        <v>0.0</v>
      </c>
    </row>
    <row r="7490">
      <c r="B7490" t="n">
        <v>0.2840781541260874</v>
      </c>
      <c r="C7490" t="n">
        <f>$A$1 * B7490</f>
        <v>0.0</v>
      </c>
    </row>
    <row r="7491">
      <c r="B7491" t="n">
        <v>0.3319757318817148</v>
      </c>
      <c r="C7491" t="n">
        <f>$A$1 * B7491</f>
        <v>0.0</v>
      </c>
    </row>
    <row r="7492">
      <c r="B7492" t="n">
        <v>0.11707655271554318</v>
      </c>
      <c r="C7492" t="n">
        <f>$A$1 * B7492</f>
        <v>0.0</v>
      </c>
    </row>
    <row r="7493">
      <c r="B7493" t="n">
        <v>0.005976266872476432</v>
      </c>
      <c r="C7493" t="n">
        <f>$A$1 * B7493</f>
        <v>0.0</v>
      </c>
    </row>
    <row r="7494">
      <c r="B7494" t="n">
        <v>0.5612862648406178</v>
      </c>
      <c r="C7494" t="n">
        <f>$A$1 * B7494</f>
        <v>0.0</v>
      </c>
    </row>
    <row r="7495">
      <c r="B7495" t="n">
        <v>0.6244422483513624</v>
      </c>
      <c r="C7495" t="n">
        <f>$A$1 * B7495</f>
        <v>0.0</v>
      </c>
    </row>
    <row r="7496">
      <c r="B7496" t="n">
        <v>0.19734704516059687</v>
      </c>
      <c r="C7496" t="n">
        <f>$A$1 * B7496</f>
        <v>0.0</v>
      </c>
    </row>
    <row r="7497">
      <c r="B7497" t="n">
        <v>0.5858385766440615</v>
      </c>
      <c r="C7497" t="n">
        <f>$A$1 * B7497</f>
        <v>0.0</v>
      </c>
    </row>
    <row r="7498">
      <c r="B7498" t="n">
        <v>0.30500435065363984</v>
      </c>
      <c r="C7498" t="n">
        <f>$A$1 * B7498</f>
        <v>0.0</v>
      </c>
    </row>
    <row r="7499">
      <c r="B7499" t="n">
        <v>0.46483102459926906</v>
      </c>
      <c r="C7499" t="n">
        <f>$A$1 * B7499</f>
        <v>0.0</v>
      </c>
    </row>
    <row r="7500">
      <c r="B7500" t="n">
        <v>0.4955753354552481</v>
      </c>
      <c r="C7500" t="n">
        <f>$A$1 * B7500</f>
        <v>0.0</v>
      </c>
    </row>
    <row r="7501">
      <c r="B7501" t="n">
        <v>0.013127085324206589</v>
      </c>
      <c r="C7501" t="n">
        <f>$A$1 * B7501</f>
        <v>0.0</v>
      </c>
    </row>
    <row r="7502">
      <c r="B7502" t="n">
        <v>0.23818172488395362</v>
      </c>
      <c r="C7502" t="n">
        <f>$A$1 * B7502</f>
        <v>0.0</v>
      </c>
    </row>
    <row r="7503">
      <c r="B7503" t="n">
        <v>0.31548145584765797</v>
      </c>
      <c r="C7503" t="n">
        <f>$A$1 * B7503</f>
        <v>0.0</v>
      </c>
    </row>
    <row r="7504">
      <c r="B7504" t="n">
        <v>0.6695586761709659</v>
      </c>
      <c r="C7504" t="n">
        <f>$A$1 * B7504</f>
        <v>0.0</v>
      </c>
    </row>
    <row r="7505">
      <c r="B7505" t="n">
        <v>0.1739794659826993</v>
      </c>
      <c r="C7505" t="n">
        <f>$A$1 * B7505</f>
        <v>0.0</v>
      </c>
    </row>
    <row r="7506">
      <c r="B7506" t="n">
        <v>0.2686563590037272</v>
      </c>
      <c r="C7506" t="n">
        <f>$A$1 * B7506</f>
        <v>0.0</v>
      </c>
    </row>
    <row r="7507">
      <c r="B7507" t="n">
        <v>0.5103808601124452</v>
      </c>
      <c r="C7507" t="n">
        <f>$A$1 * B7507</f>
        <v>0.0</v>
      </c>
    </row>
    <row r="7508">
      <c r="B7508" t="n">
        <v>0.653329018777249</v>
      </c>
      <c r="C7508" t="n">
        <f>$A$1 * B7508</f>
        <v>0.0</v>
      </c>
    </row>
    <row r="7509">
      <c r="B7509" t="n">
        <v>0.8477930664951785</v>
      </c>
      <c r="C7509" t="n">
        <f>$A$1 * B7509</f>
        <v>0.0</v>
      </c>
    </row>
    <row r="7510">
      <c r="B7510" t="n">
        <v>0.908884290844563</v>
      </c>
      <c r="C7510" t="n">
        <f>$A$1 * B7510</f>
        <v>0.0</v>
      </c>
    </row>
    <row r="7511">
      <c r="B7511" t="n">
        <v>0.5643728114183787</v>
      </c>
      <c r="C7511" t="n">
        <f>$A$1 * B7511</f>
        <v>0.0</v>
      </c>
    </row>
    <row r="7512">
      <c r="B7512" t="n">
        <v>0.6009471424500247</v>
      </c>
      <c r="C7512" t="n">
        <f>$A$1 * B7512</f>
        <v>0.0</v>
      </c>
    </row>
    <row r="7513">
      <c r="B7513" t="n">
        <v>0.8361800881963151</v>
      </c>
      <c r="C7513" t="n">
        <f>$A$1 * B7513</f>
        <v>0.0</v>
      </c>
    </row>
    <row r="7514">
      <c r="B7514" t="n">
        <v>0.9899449974085829</v>
      </c>
      <c r="C7514" t="n">
        <f>$A$1 * B7514</f>
        <v>0.0</v>
      </c>
    </row>
    <row r="7515">
      <c r="B7515" t="n">
        <v>0.9294730007927926</v>
      </c>
      <c r="C7515" t="n">
        <f>$A$1 * B7515</f>
        <v>0.0</v>
      </c>
    </row>
    <row r="7516">
      <c r="B7516" t="n">
        <v>0.5526462542194094</v>
      </c>
      <c r="C7516" t="n">
        <f>$A$1 * B7516</f>
        <v>0.0</v>
      </c>
    </row>
    <row r="7517">
      <c r="B7517" t="n">
        <v>0.8063375507665942</v>
      </c>
      <c r="C7517" t="n">
        <f>$A$1 * B7517</f>
        <v>0.0</v>
      </c>
    </row>
    <row r="7518">
      <c r="B7518" t="n">
        <v>0.945026691116013</v>
      </c>
      <c r="C7518" t="n">
        <f>$A$1 * B7518</f>
        <v>0.0</v>
      </c>
    </row>
    <row r="7519">
      <c r="B7519" t="n">
        <v>0.9826411868439873</v>
      </c>
      <c r="C7519" t="n">
        <f>$A$1 * B7519</f>
        <v>0.0</v>
      </c>
    </row>
    <row r="7520">
      <c r="B7520" t="n">
        <v>0.21001443194676073</v>
      </c>
      <c r="C7520" t="n">
        <f>$A$1 * B7520</f>
        <v>0.0</v>
      </c>
    </row>
    <row r="7521">
      <c r="B7521" t="n">
        <v>0.9991274555413708</v>
      </c>
      <c r="C7521" t="n">
        <f>$A$1 * B7521</f>
        <v>0.0</v>
      </c>
    </row>
    <row r="7522">
      <c r="B7522" t="n">
        <v>0.5590159400302744</v>
      </c>
      <c r="C7522" t="n">
        <f>$A$1 * B7522</f>
        <v>0.0</v>
      </c>
    </row>
    <row r="7523">
      <c r="B7523" t="n">
        <v>0.7072246935005182</v>
      </c>
      <c r="C7523" t="n">
        <f>$A$1 * B7523</f>
        <v>0.0</v>
      </c>
    </row>
    <row r="7524">
      <c r="B7524" t="n">
        <v>0.35157453107894243</v>
      </c>
      <c r="C7524" t="n">
        <f>$A$1 * B7524</f>
        <v>0.0</v>
      </c>
    </row>
    <row r="7525">
      <c r="B7525" t="n">
        <v>0.7623464620594268</v>
      </c>
      <c r="C7525" t="n">
        <f>$A$1 * B7525</f>
        <v>0.0</v>
      </c>
    </row>
    <row r="7526">
      <c r="B7526" t="n">
        <v>0.4701446222477188</v>
      </c>
      <c r="C7526" t="n">
        <f>$A$1 * B7526</f>
        <v>0.0</v>
      </c>
    </row>
    <row r="7527">
      <c r="B7527" t="n">
        <v>0.18437476866519875</v>
      </c>
      <c r="C7527" t="n">
        <f>$A$1 * B7527</f>
        <v>0.0</v>
      </c>
    </row>
    <row r="7528">
      <c r="B7528" t="n">
        <v>0.7784628896514754</v>
      </c>
      <c r="C7528" t="n">
        <f>$A$1 * B7528</f>
        <v>0.0</v>
      </c>
    </row>
    <row r="7529">
      <c r="B7529" t="n">
        <v>0.15194709118390815</v>
      </c>
      <c r="C7529" t="n">
        <f>$A$1 * B7529</f>
        <v>0.0</v>
      </c>
    </row>
    <row r="7530">
      <c r="B7530" t="n">
        <v>0.22776977261085096</v>
      </c>
      <c r="C7530" t="n">
        <f>$A$1 * B7530</f>
        <v>0.0</v>
      </c>
    </row>
    <row r="7531">
      <c r="B7531" t="n">
        <v>0.883399071988437</v>
      </c>
      <c r="C7531" t="n">
        <f>$A$1 * B7531</f>
        <v>0.0</v>
      </c>
    </row>
    <row r="7532">
      <c r="B7532" t="n">
        <v>0.07323371066940743</v>
      </c>
      <c r="C7532" t="n">
        <f>$A$1 * B7532</f>
        <v>0.0</v>
      </c>
    </row>
    <row r="7533">
      <c r="B7533" t="n">
        <v>0.15895941424111304</v>
      </c>
      <c r="C7533" t="n">
        <f>$A$1 * B7533</f>
        <v>0.0</v>
      </c>
    </row>
    <row r="7534">
      <c r="B7534" t="n">
        <v>0.6879676690152665</v>
      </c>
      <c r="C7534" t="n">
        <f>$A$1 * B7534</f>
        <v>0.0</v>
      </c>
    </row>
    <row r="7535">
      <c r="B7535" t="n">
        <v>0.8605472139245323</v>
      </c>
      <c r="C7535" t="n">
        <f>$A$1 * B7535</f>
        <v>0.0</v>
      </c>
    </row>
    <row r="7536">
      <c r="B7536" t="n">
        <v>0.7031257793108674</v>
      </c>
      <c r="C7536" t="n">
        <f>$A$1 * B7536</f>
        <v>0.0</v>
      </c>
    </row>
    <row r="7537">
      <c r="B7537" t="n">
        <v>0.2063112280832735</v>
      </c>
      <c r="C7537" t="n">
        <f>$A$1 * B7537</f>
        <v>0.0</v>
      </c>
    </row>
    <row r="7538">
      <c r="B7538" t="n">
        <v>0.11164304605954833</v>
      </c>
      <c r="C7538" t="n">
        <f>$A$1 * B7538</f>
        <v>0.0</v>
      </c>
    </row>
    <row r="7539">
      <c r="B7539" t="n">
        <v>0.1327301464382027</v>
      </c>
      <c r="C7539" t="n">
        <f>$A$1 * B7539</f>
        <v>0.0</v>
      </c>
    </row>
    <row r="7540">
      <c r="B7540" t="n">
        <v>0.3698298702584695</v>
      </c>
      <c r="C7540" t="n">
        <f>$A$1 * B7540</f>
        <v>0.0</v>
      </c>
    </row>
    <row r="7541">
      <c r="B7541" t="n">
        <v>0.44503477366531574</v>
      </c>
      <c r="C7541" t="n">
        <f>$A$1 * B7541</f>
        <v>0.0</v>
      </c>
    </row>
    <row r="7542">
      <c r="B7542" t="n">
        <v>0.8252815230368507</v>
      </c>
      <c r="C7542" t="n">
        <f>$A$1 * B7542</f>
        <v>0.0</v>
      </c>
    </row>
    <row r="7543">
      <c r="B7543" t="n">
        <v>0.7200783502283359</v>
      </c>
      <c r="C7543" t="n">
        <f>$A$1 * B7543</f>
        <v>0.0</v>
      </c>
    </row>
    <row r="7544">
      <c r="B7544" t="n">
        <v>0.9900982735953489</v>
      </c>
      <c r="C7544" t="n">
        <f>$A$1 * B7544</f>
        <v>0.0</v>
      </c>
    </row>
    <row r="7545">
      <c r="B7545" t="n">
        <v>0.1501104054862481</v>
      </c>
      <c r="C7545" t="n">
        <f>$A$1 * B7545</f>
        <v>0.0</v>
      </c>
    </row>
    <row r="7546">
      <c r="B7546" t="n">
        <v>0.07744075502826353</v>
      </c>
      <c r="C7546" t="n">
        <f>$A$1 * B7546</f>
        <v>0.0</v>
      </c>
    </row>
    <row r="7547">
      <c r="B7547" t="n">
        <v>0.10267162741175018</v>
      </c>
      <c r="C7547" t="n">
        <f>$A$1 * B7547</f>
        <v>0.0</v>
      </c>
    </row>
    <row r="7548">
      <c r="B7548" t="n">
        <v>0.9701612883447983</v>
      </c>
      <c r="C7548" t="n">
        <f>$A$1 * B7548</f>
        <v>0.0</v>
      </c>
    </row>
    <row r="7549">
      <c r="B7549" t="n">
        <v>0.017057723582913353</v>
      </c>
      <c r="C7549" t="n">
        <f>$A$1 * B7549</f>
        <v>0.0</v>
      </c>
    </row>
    <row r="7550">
      <c r="B7550" t="n">
        <v>0.0028463559224450874</v>
      </c>
      <c r="C7550" t="n">
        <f>$A$1 * B7550</f>
        <v>0.0</v>
      </c>
    </row>
    <row r="7551">
      <c r="B7551" t="n">
        <v>0.08683898379294264</v>
      </c>
      <c r="C7551" t="n">
        <f>$A$1 * B7551</f>
        <v>0.0</v>
      </c>
    </row>
    <row r="7552">
      <c r="B7552" t="n">
        <v>0.3704800259886962</v>
      </c>
      <c r="C7552" t="n">
        <f>$A$1 * B7552</f>
        <v>0.0</v>
      </c>
    </row>
    <row r="7553">
      <c r="B7553" t="n">
        <v>0.3717622200937596</v>
      </c>
      <c r="C7553" t="n">
        <f>$A$1 * B7553</f>
        <v>0.0</v>
      </c>
    </row>
    <row r="7554">
      <c r="B7554" t="n">
        <v>0.7399067717127253</v>
      </c>
      <c r="C7554" t="n">
        <f>$A$1 * B7554</f>
        <v>0.0</v>
      </c>
    </row>
    <row r="7555">
      <c r="B7555" t="n">
        <v>0.09018444378448487</v>
      </c>
      <c r="C7555" t="n">
        <f>$A$1 * B7555</f>
        <v>0.0</v>
      </c>
    </row>
    <row r="7556">
      <c r="B7556" t="n">
        <v>0.15853593179528347</v>
      </c>
      <c r="C7556" t="n">
        <f>$A$1 * B7556</f>
        <v>0.0</v>
      </c>
    </row>
    <row r="7557">
      <c r="B7557" t="n">
        <v>0.85464230090082</v>
      </c>
      <c r="C7557" t="n">
        <f>$A$1 * B7557</f>
        <v>0.0</v>
      </c>
    </row>
    <row r="7558">
      <c r="B7558" t="n">
        <v>0.47921746002430277</v>
      </c>
      <c r="C7558" t="n">
        <f>$A$1 * B7558</f>
        <v>0.0</v>
      </c>
    </row>
    <row r="7559">
      <c r="B7559" t="n">
        <v>0.6090416325824478</v>
      </c>
      <c r="C7559" t="n">
        <f>$A$1 * B7559</f>
        <v>0.0</v>
      </c>
    </row>
    <row r="7560">
      <c r="B7560" t="n">
        <v>0.772221684643085</v>
      </c>
      <c r="C7560" t="n">
        <f>$A$1 * B7560</f>
        <v>0.0</v>
      </c>
    </row>
    <row r="7561">
      <c r="B7561" t="n">
        <v>0.9546938480755605</v>
      </c>
      <c r="C7561" t="n">
        <f>$A$1 * B7561</f>
        <v>0.0</v>
      </c>
    </row>
    <row r="7562">
      <c r="B7562" t="n">
        <v>0.20979052569491052</v>
      </c>
      <c r="C7562" t="n">
        <f>$A$1 * B7562</f>
        <v>0.0</v>
      </c>
    </row>
    <row r="7563">
      <c r="B7563" t="n">
        <v>0.7643194187081089</v>
      </c>
      <c r="C7563" t="n">
        <f>$A$1 * B7563</f>
        <v>0.0</v>
      </c>
    </row>
    <row r="7564">
      <c r="B7564" t="n">
        <v>0.007752656241675093</v>
      </c>
      <c r="C7564" t="n">
        <f>$A$1 * B7564</f>
        <v>0.0</v>
      </c>
    </row>
    <row r="7565">
      <c r="B7565" t="n">
        <v>0.7522369340818599</v>
      </c>
      <c r="C7565" t="n">
        <f>$A$1 * B7565</f>
        <v>0.0</v>
      </c>
    </row>
    <row r="7566">
      <c r="B7566" t="n">
        <v>0.6265199173807061</v>
      </c>
      <c r="C7566" t="n">
        <f>$A$1 * B7566</f>
        <v>0.0</v>
      </c>
    </row>
    <row r="7567">
      <c r="B7567" t="n">
        <v>0.7878073804147515</v>
      </c>
      <c r="C7567" t="n">
        <f>$A$1 * B7567</f>
        <v>0.0</v>
      </c>
    </row>
    <row r="7568">
      <c r="B7568" t="n">
        <v>0.35921083569769363</v>
      </c>
      <c r="C7568" t="n">
        <f>$A$1 * B7568</f>
        <v>0.0</v>
      </c>
    </row>
    <row r="7569">
      <c r="B7569" t="n">
        <v>0.43104309124065066</v>
      </c>
      <c r="C7569" t="n">
        <f>$A$1 * B7569</f>
        <v>0.0</v>
      </c>
    </row>
    <row r="7570">
      <c r="B7570" t="n">
        <v>0.14162945542667327</v>
      </c>
      <c r="C7570" t="n">
        <f>$A$1 * B7570</f>
        <v>0.0</v>
      </c>
    </row>
    <row r="7571">
      <c r="B7571" t="n">
        <v>0.15366442868150898</v>
      </c>
      <c r="C7571" t="n">
        <f>$A$1 * B7571</f>
        <v>0.0</v>
      </c>
    </row>
    <row r="7572">
      <c r="B7572" t="n">
        <v>0.2605678252378737</v>
      </c>
      <c r="C7572" t="n">
        <f>$A$1 * B7572</f>
        <v>0.0</v>
      </c>
    </row>
    <row r="7573">
      <c r="B7573" t="n">
        <v>0.07231708093565448</v>
      </c>
      <c r="C7573" t="n">
        <f>$A$1 * B7573</f>
        <v>0.0</v>
      </c>
    </row>
    <row r="7574">
      <c r="B7574" t="n">
        <v>0.6444138067169647</v>
      </c>
      <c r="C7574" t="n">
        <f>$A$1 * B7574</f>
        <v>0.0</v>
      </c>
    </row>
    <row r="7575">
      <c r="B7575" t="n">
        <v>0.265535867347344</v>
      </c>
      <c r="C7575" t="n">
        <f>$A$1 * B7575</f>
        <v>0.0</v>
      </c>
    </row>
    <row r="7576">
      <c r="B7576" t="n">
        <v>0.29496652536941115</v>
      </c>
      <c r="C7576" t="n">
        <f>$A$1 * B7576</f>
        <v>0.0</v>
      </c>
    </row>
    <row r="7577">
      <c r="B7577" t="n">
        <v>0.6115982552048476</v>
      </c>
      <c r="C7577" t="n">
        <f>$A$1 * B7577</f>
        <v>0.0</v>
      </c>
    </row>
    <row r="7578">
      <c r="B7578" t="n">
        <v>0.4959483954461674</v>
      </c>
      <c r="C7578" t="n">
        <f>$A$1 * B7578</f>
        <v>0.0</v>
      </c>
    </row>
    <row r="7579">
      <c r="B7579" t="n">
        <v>0.4305030957864393</v>
      </c>
      <c r="C7579" t="n">
        <f>$A$1 * B7579</f>
        <v>0.0</v>
      </c>
    </row>
    <row r="7580">
      <c r="B7580" t="n">
        <v>0.7581720956849066</v>
      </c>
      <c r="C7580" t="n">
        <f>$A$1 * B7580</f>
        <v>0.0</v>
      </c>
    </row>
    <row r="7581">
      <c r="B7581" t="n">
        <v>0.7044599120140282</v>
      </c>
      <c r="C7581" t="n">
        <f>$A$1 * B7581</f>
        <v>0.0</v>
      </c>
    </row>
    <row r="7582">
      <c r="B7582" t="n">
        <v>0.1525977853082271</v>
      </c>
      <c r="C7582" t="n">
        <f>$A$1 * B7582</f>
        <v>0.0</v>
      </c>
    </row>
    <row r="7583">
      <c r="B7583" t="n">
        <v>0.5283857952463373</v>
      </c>
      <c r="C7583" t="n">
        <f>$A$1 * B7583</f>
        <v>0.0</v>
      </c>
    </row>
    <row r="7584">
      <c r="B7584" t="n">
        <v>0.32015587361232023</v>
      </c>
      <c r="C7584" t="n">
        <f>$A$1 * B7584</f>
        <v>0.0</v>
      </c>
    </row>
    <row r="7585">
      <c r="B7585" t="n">
        <v>0.1721100104631288</v>
      </c>
      <c r="C7585" t="n">
        <f>$A$1 * B7585</f>
        <v>0.0</v>
      </c>
    </row>
    <row r="7586">
      <c r="B7586" t="n">
        <v>0.3893099907657661</v>
      </c>
      <c r="C7586" t="n">
        <f>$A$1 * B7586</f>
        <v>0.0</v>
      </c>
    </row>
    <row r="7587">
      <c r="B7587" t="n">
        <v>0.8190533290627637</v>
      </c>
      <c r="C7587" t="n">
        <f>$A$1 * B7587</f>
        <v>0.0</v>
      </c>
    </row>
    <row r="7588">
      <c r="B7588" t="n">
        <v>0.5220472397125013</v>
      </c>
      <c r="C7588" t="n">
        <f>$A$1 * B7588</f>
        <v>0.0</v>
      </c>
    </row>
    <row r="7589">
      <c r="B7589" t="n">
        <v>0.2999856835893866</v>
      </c>
      <c r="C7589" t="n">
        <f>$A$1 * B7589</f>
        <v>0.0</v>
      </c>
    </row>
    <row r="7590">
      <c r="B7590" t="n">
        <v>0.07217650505867268</v>
      </c>
      <c r="C7590" t="n">
        <f>$A$1 * B7590</f>
        <v>0.0</v>
      </c>
    </row>
    <row r="7591">
      <c r="B7591" t="n">
        <v>0.60488252115662</v>
      </c>
      <c r="C7591" t="n">
        <f>$A$1 * B7591</f>
        <v>0.0</v>
      </c>
    </row>
    <row r="7592">
      <c r="B7592" t="n">
        <v>0.7226289688171391</v>
      </c>
      <c r="C7592" t="n">
        <f>$A$1 * B7592</f>
        <v>0.0</v>
      </c>
    </row>
    <row r="7593">
      <c r="B7593" t="n">
        <v>0.5069509912207306</v>
      </c>
      <c r="C7593" t="n">
        <f>$A$1 * B7593</f>
        <v>0.0</v>
      </c>
    </row>
    <row r="7594">
      <c r="B7594" t="n">
        <v>0.97611356017178</v>
      </c>
      <c r="C7594" t="n">
        <f>$A$1 * B7594</f>
        <v>0.0</v>
      </c>
    </row>
    <row r="7595">
      <c r="B7595" t="n">
        <v>0.06921464981255099</v>
      </c>
      <c r="C7595" t="n">
        <f>$A$1 * B7595</f>
        <v>0.0</v>
      </c>
    </row>
    <row r="7596">
      <c r="B7596" t="n">
        <v>0.004113694982288085</v>
      </c>
      <c r="C7596" t="n">
        <f>$A$1 * B7596</f>
        <v>0.0</v>
      </c>
    </row>
    <row r="7597">
      <c r="B7597" t="n">
        <v>0.5075140548534224</v>
      </c>
      <c r="C7597" t="n">
        <f>$A$1 * B7597</f>
        <v>0.0</v>
      </c>
    </row>
    <row r="7598">
      <c r="B7598" t="n">
        <v>0.14673731904083742</v>
      </c>
      <c r="C7598" t="n">
        <f>$A$1 * B7598</f>
        <v>0.0</v>
      </c>
    </row>
    <row r="7599">
      <c r="B7599" t="n">
        <v>0.3407034710608028</v>
      </c>
      <c r="C7599" t="n">
        <f>$A$1 * B7599</f>
        <v>0.0</v>
      </c>
    </row>
    <row r="7600">
      <c r="B7600" t="n">
        <v>0.44970703944869306</v>
      </c>
      <c r="C7600" t="n">
        <f>$A$1 * B7600</f>
        <v>0.0</v>
      </c>
    </row>
    <row r="7601">
      <c r="B7601" t="n">
        <v>0.3859333156881013</v>
      </c>
      <c r="C7601" t="n">
        <f>$A$1 * B7601</f>
        <v>0.0</v>
      </c>
    </row>
    <row r="7602">
      <c r="B7602" t="n">
        <v>0.7680785636374572</v>
      </c>
      <c r="C7602" t="n">
        <f>$A$1 * B7602</f>
        <v>0.0</v>
      </c>
    </row>
    <row r="7603">
      <c r="B7603" t="n">
        <v>0.9476325029055982</v>
      </c>
      <c r="C7603" t="n">
        <f>$A$1 * B7603</f>
        <v>0.0</v>
      </c>
    </row>
    <row r="7604">
      <c r="B7604" t="n">
        <v>0.8270480373100594</v>
      </c>
      <c r="C7604" t="n">
        <f>$A$1 * B7604</f>
        <v>0.0</v>
      </c>
    </row>
    <row r="7605">
      <c r="B7605" t="n">
        <v>0.8977094187571296</v>
      </c>
      <c r="C7605" t="n">
        <f>$A$1 * B7605</f>
        <v>0.0</v>
      </c>
    </row>
    <row r="7606">
      <c r="B7606" t="n">
        <v>0.7635320309210402</v>
      </c>
      <c r="C7606" t="n">
        <f>$A$1 * B7606</f>
        <v>0.0</v>
      </c>
    </row>
    <row r="7607">
      <c r="B7607" t="n">
        <v>0.1742494334891006</v>
      </c>
      <c r="C7607" t="n">
        <f>$A$1 * B7607</f>
        <v>0.0</v>
      </c>
    </row>
    <row r="7608">
      <c r="B7608" t="n">
        <v>0.4832344307143187</v>
      </c>
      <c r="C7608" t="n">
        <f>$A$1 * B7608</f>
        <v>0.0</v>
      </c>
    </row>
    <row r="7609">
      <c r="B7609" t="n">
        <v>0.7272093072310626</v>
      </c>
      <c r="C7609" t="n">
        <f>$A$1 * B7609</f>
        <v>0.0</v>
      </c>
    </row>
    <row r="7610">
      <c r="B7610" t="n">
        <v>0.2423886153034316</v>
      </c>
      <c r="C7610" t="n">
        <f>$A$1 * B7610</f>
        <v>0.0</v>
      </c>
    </row>
    <row r="7611">
      <c r="B7611" t="n">
        <v>0.6262728025134888</v>
      </c>
      <c r="C7611" t="n">
        <f>$A$1 * B7611</f>
        <v>0.0</v>
      </c>
    </row>
    <row r="7612">
      <c r="B7612" t="n">
        <v>0.04492769214142811</v>
      </c>
      <c r="C7612" t="n">
        <f>$A$1 * B7612</f>
        <v>0.0</v>
      </c>
    </row>
    <row r="7613">
      <c r="B7613" t="n">
        <v>0.9006030548651093</v>
      </c>
      <c r="C7613" t="n">
        <f>$A$1 * B7613</f>
        <v>0.0</v>
      </c>
    </row>
    <row r="7614">
      <c r="B7614" t="n">
        <v>0.7510004025006394</v>
      </c>
      <c r="C7614" t="n">
        <f>$A$1 * B7614</f>
        <v>0.0</v>
      </c>
    </row>
    <row r="7615">
      <c r="B7615" t="n">
        <v>0.2742875719666936</v>
      </c>
      <c r="C7615" t="n">
        <f>$A$1 * B7615</f>
        <v>0.0</v>
      </c>
    </row>
    <row r="7616">
      <c r="B7616" t="n">
        <v>0.4074889271749952</v>
      </c>
      <c r="C7616" t="n">
        <f>$A$1 * B7616</f>
        <v>0.0</v>
      </c>
    </row>
    <row r="7617">
      <c r="B7617" t="n">
        <v>0.9939651820303383</v>
      </c>
      <c r="C7617" t="n">
        <f>$A$1 * B7617</f>
        <v>0.0</v>
      </c>
    </row>
    <row r="7618">
      <c r="B7618" t="n">
        <v>0.9860107054215228</v>
      </c>
      <c r="C7618" t="n">
        <f>$A$1 * B7618</f>
        <v>0.0</v>
      </c>
    </row>
    <row r="7619">
      <c r="B7619" t="n">
        <v>0.429961950278098</v>
      </c>
      <c r="C7619" t="n">
        <f>$A$1 * B7619</f>
        <v>0.0</v>
      </c>
    </row>
    <row r="7620">
      <c r="B7620" t="n">
        <v>0.1285764899950107</v>
      </c>
      <c r="C7620" t="n">
        <f>$A$1 * B7620</f>
        <v>0.0</v>
      </c>
    </row>
    <row r="7621">
      <c r="B7621" t="n">
        <v>0.48996016930181296</v>
      </c>
      <c r="C7621" t="n">
        <f>$A$1 * B7621</f>
        <v>0.0</v>
      </c>
    </row>
    <row r="7622">
      <c r="B7622" t="n">
        <v>0.27024217892435953</v>
      </c>
      <c r="C7622" t="n">
        <f>$A$1 * B7622</f>
        <v>0.0</v>
      </c>
    </row>
    <row r="7623">
      <c r="B7623" t="n">
        <v>0.27232518401223105</v>
      </c>
      <c r="C7623" t="n">
        <f>$A$1 * B7623</f>
        <v>0.0</v>
      </c>
    </row>
    <row r="7624">
      <c r="B7624" t="n">
        <v>0.6972084368344266</v>
      </c>
      <c r="C7624" t="n">
        <f>$A$1 * B7624</f>
        <v>0.0</v>
      </c>
    </row>
    <row r="7625">
      <c r="B7625" t="n">
        <v>0.2563967815738305</v>
      </c>
      <c r="C7625" t="n">
        <f>$A$1 * B7625</f>
        <v>0.0</v>
      </c>
    </row>
    <row r="7626">
      <c r="B7626" t="n">
        <v>0.6884291756593026</v>
      </c>
      <c r="C7626" t="n">
        <f>$A$1 * B7626</f>
        <v>0.0</v>
      </c>
    </row>
    <row r="7627">
      <c r="B7627" t="n">
        <v>0.8832087527170466</v>
      </c>
      <c r="C7627" t="n">
        <f>$A$1 * B7627</f>
        <v>0.0</v>
      </c>
    </row>
    <row r="7628">
      <c r="B7628" t="n">
        <v>0.8998455426514927</v>
      </c>
      <c r="C7628" t="n">
        <f>$A$1 * B7628</f>
        <v>0.0</v>
      </c>
    </row>
    <row r="7629">
      <c r="B7629" t="n">
        <v>0.6991024361327223</v>
      </c>
      <c r="C7629" t="n">
        <f>$A$1 * B7629</f>
        <v>0.0</v>
      </c>
    </row>
    <row r="7630">
      <c r="B7630" t="n">
        <v>0.003993551219320657</v>
      </c>
      <c r="C7630" t="n">
        <f>$A$1 * B7630</f>
        <v>0.0</v>
      </c>
    </row>
    <row r="7631">
      <c r="B7631" t="n">
        <v>0.43618848265828625</v>
      </c>
      <c r="C7631" t="n">
        <f>$A$1 * B7631</f>
        <v>0.0</v>
      </c>
    </row>
    <row r="7632">
      <c r="B7632" t="n">
        <v>0.6777738710102451</v>
      </c>
      <c r="C7632" t="n">
        <f>$A$1 * B7632</f>
        <v>0.0</v>
      </c>
    </row>
    <row r="7633">
      <c r="B7633" t="n">
        <v>0.16147713031880617</v>
      </c>
      <c r="C7633" t="n">
        <f>$A$1 * B7633</f>
        <v>0.0</v>
      </c>
    </row>
    <row r="7634">
      <c r="B7634" t="n">
        <v>0.7217129454706659</v>
      </c>
      <c r="C7634" t="n">
        <f>$A$1 * B7634</f>
        <v>0.0</v>
      </c>
    </row>
    <row r="7635">
      <c r="B7635" t="n">
        <v>0.6970222363636096</v>
      </c>
      <c r="C7635" t="n">
        <f>$A$1 * B7635</f>
        <v>0.0</v>
      </c>
    </row>
    <row r="7636">
      <c r="B7636" t="n">
        <v>0.7356346746160685</v>
      </c>
      <c r="C7636" t="n">
        <f>$A$1 * B7636</f>
        <v>0.0</v>
      </c>
    </row>
    <row r="7637">
      <c r="B7637" t="n">
        <v>0.3375559172804915</v>
      </c>
      <c r="C7637" t="n">
        <f>$A$1 * B7637</f>
        <v>0.0</v>
      </c>
    </row>
    <row r="7638">
      <c r="B7638" t="n">
        <v>0.4141511909298865</v>
      </c>
      <c r="C7638" t="n">
        <f>$A$1 * B7638</f>
        <v>0.0</v>
      </c>
    </row>
    <row r="7639">
      <c r="B7639" t="n">
        <v>0.7543071368152209</v>
      </c>
      <c r="C7639" t="n">
        <f>$A$1 * B7639</f>
        <v>0.0</v>
      </c>
    </row>
    <row r="7640">
      <c r="B7640" t="n">
        <v>0.5147195887896365</v>
      </c>
      <c r="C7640" t="n">
        <f>$A$1 * B7640</f>
        <v>0.0</v>
      </c>
    </row>
    <row r="7641">
      <c r="B7641" t="n">
        <v>0.6804189664871632</v>
      </c>
      <c r="C7641" t="n">
        <f>$A$1 * B7641</f>
        <v>0.0</v>
      </c>
    </row>
    <row r="7642">
      <c r="B7642" t="n">
        <v>0.4571848804140195</v>
      </c>
      <c r="C7642" t="n">
        <f>$A$1 * B7642</f>
        <v>0.0</v>
      </c>
    </row>
    <row r="7643">
      <c r="B7643" t="n">
        <v>0.47396165244767585</v>
      </c>
      <c r="C7643" t="n">
        <f>$A$1 * B7643</f>
        <v>0.0</v>
      </c>
    </row>
    <row r="7644">
      <c r="B7644" t="n">
        <v>0.8453120108778827</v>
      </c>
      <c r="C7644" t="n">
        <f>$A$1 * B7644</f>
        <v>0.0</v>
      </c>
    </row>
    <row r="7645">
      <c r="B7645" t="n">
        <v>0.41981560417484487</v>
      </c>
      <c r="C7645" t="n">
        <f>$A$1 * B7645</f>
        <v>0.0</v>
      </c>
    </row>
    <row r="7646">
      <c r="B7646" t="n">
        <v>0.6872868384433498</v>
      </c>
      <c r="C7646" t="n">
        <f>$A$1 * B7646</f>
        <v>0.0</v>
      </c>
    </row>
    <row r="7647">
      <c r="B7647" t="n">
        <v>0.6905561052100181</v>
      </c>
      <c r="C7647" t="n">
        <f>$A$1 * B7647</f>
        <v>0.0</v>
      </c>
    </row>
    <row r="7648">
      <c r="B7648" t="n">
        <v>0.3577689890061677</v>
      </c>
      <c r="C7648" t="n">
        <f>$A$1 * B7648</f>
        <v>0.0</v>
      </c>
    </row>
    <row r="7649">
      <c r="B7649" t="n">
        <v>0.5174082339395275</v>
      </c>
      <c r="C7649" t="n">
        <f>$A$1 * B7649</f>
        <v>0.0</v>
      </c>
    </row>
    <row r="7650">
      <c r="B7650" t="n">
        <v>0.390419555507578</v>
      </c>
      <c r="C7650" t="n">
        <f>$A$1 * B7650</f>
        <v>0.0</v>
      </c>
    </row>
    <row r="7651">
      <c r="B7651" t="n">
        <v>0.6230019598448593</v>
      </c>
      <c r="C7651" t="n">
        <f>$A$1 * B7651</f>
        <v>0.0</v>
      </c>
    </row>
    <row r="7652">
      <c r="B7652" t="n">
        <v>0.9612173010064604</v>
      </c>
      <c r="C7652" t="n">
        <f>$A$1 * B7652</f>
        <v>0.0</v>
      </c>
    </row>
    <row r="7653">
      <c r="B7653" t="n">
        <v>0.13227202407173733</v>
      </c>
      <c r="C7653" t="n">
        <f>$A$1 * B7653</f>
        <v>0.0</v>
      </c>
    </row>
    <row r="7654">
      <c r="B7654" t="n">
        <v>0.3023637290952209</v>
      </c>
      <c r="C7654" t="n">
        <f>$A$1 * B7654</f>
        <v>0.0</v>
      </c>
    </row>
    <row r="7655">
      <c r="B7655" t="n">
        <v>0.5801475299633498</v>
      </c>
      <c r="C7655" t="n">
        <f>$A$1 * B7655</f>
        <v>0.0</v>
      </c>
    </row>
    <row r="7656">
      <c r="B7656" t="n">
        <v>0.004532257484689439</v>
      </c>
      <c r="C7656" t="n">
        <f>$A$1 * B7656</f>
        <v>0.0</v>
      </c>
    </row>
    <row r="7657">
      <c r="B7657" t="n">
        <v>0.04302672138717589</v>
      </c>
      <c r="C7657" t="n">
        <f>$A$1 * B7657</f>
        <v>0.0</v>
      </c>
    </row>
    <row r="7658">
      <c r="B7658" t="n">
        <v>0.6104637267033992</v>
      </c>
      <c r="C7658" t="n">
        <f>$A$1 * B7658</f>
        <v>0.0</v>
      </c>
    </row>
    <row r="7659">
      <c r="B7659" t="n">
        <v>0.8067942388461627</v>
      </c>
      <c r="C7659" t="n">
        <f>$A$1 * B7659</f>
        <v>0.0</v>
      </c>
    </row>
    <row r="7660">
      <c r="B7660" t="n">
        <v>0.9439379598639707</v>
      </c>
      <c r="C7660" t="n">
        <f>$A$1 * B7660</f>
        <v>0.0</v>
      </c>
    </row>
    <row r="7661">
      <c r="B7661" t="n">
        <v>0.24552467461079452</v>
      </c>
      <c r="C7661" t="n">
        <f>$A$1 * B7661</f>
        <v>0.0</v>
      </c>
    </row>
    <row r="7662">
      <c r="B7662" t="n">
        <v>0.6919012272097955</v>
      </c>
      <c r="C7662" t="n">
        <f>$A$1 * B7662</f>
        <v>0.0</v>
      </c>
    </row>
    <row r="7663">
      <c r="B7663" t="n">
        <v>0.62135772031411</v>
      </c>
      <c r="C7663" t="n">
        <f>$A$1 * B7663</f>
        <v>0.0</v>
      </c>
    </row>
    <row r="7664">
      <c r="B7664" t="n">
        <v>0.49942983743317537</v>
      </c>
      <c r="C7664" t="n">
        <f>$A$1 * B7664</f>
        <v>0.0</v>
      </c>
    </row>
    <row r="7665">
      <c r="B7665" t="n">
        <v>0.8487706126370679</v>
      </c>
      <c r="C7665" t="n">
        <f>$A$1 * B7665</f>
        <v>0.0</v>
      </c>
    </row>
    <row r="7666">
      <c r="B7666" t="n">
        <v>0.26261132184541736</v>
      </c>
      <c r="C7666" t="n">
        <f>$A$1 * B7666</f>
        <v>0.0</v>
      </c>
    </row>
    <row r="7667">
      <c r="B7667" t="n">
        <v>0.004496678147254629</v>
      </c>
      <c r="C7667" t="n">
        <f>$A$1 * B7667</f>
        <v>0.0</v>
      </c>
    </row>
    <row r="7668">
      <c r="B7668" t="n">
        <v>0.2976824123934011</v>
      </c>
      <c r="C7668" t="n">
        <f>$A$1 * B7668</f>
        <v>0.0</v>
      </c>
    </row>
    <row r="7669">
      <c r="B7669" t="n">
        <v>0.610834975746145</v>
      </c>
      <c r="C7669" t="n">
        <f>$A$1 * B7669</f>
        <v>0.0</v>
      </c>
    </row>
    <row r="7670">
      <c r="B7670" t="n">
        <v>0.1675697678268918</v>
      </c>
      <c r="C7670" t="n">
        <f>$A$1 * B7670</f>
        <v>0.0</v>
      </c>
    </row>
    <row r="7671">
      <c r="B7671" t="n">
        <v>0.3696568636241163</v>
      </c>
      <c r="C7671" t="n">
        <f>$A$1 * B7671</f>
        <v>0.0</v>
      </c>
    </row>
    <row r="7672">
      <c r="B7672" t="n">
        <v>0.37133282776538445</v>
      </c>
      <c r="C7672" t="n">
        <f>$A$1 * B7672</f>
        <v>0.0</v>
      </c>
    </row>
    <row r="7673">
      <c r="B7673" t="n">
        <v>0.2757973654756152</v>
      </c>
      <c r="C7673" t="n">
        <f>$A$1 * B7673</f>
        <v>0.0</v>
      </c>
    </row>
    <row r="7674">
      <c r="B7674" t="n">
        <v>0.10645655258345443</v>
      </c>
      <c r="C7674" t="n">
        <f>$A$1 * B7674</f>
        <v>0.0</v>
      </c>
    </row>
    <row r="7675">
      <c r="B7675" t="n">
        <v>0.3953501722597408</v>
      </c>
      <c r="C7675" t="n">
        <f>$A$1 * B7675</f>
        <v>0.0</v>
      </c>
    </row>
    <row r="7676">
      <c r="B7676" t="n">
        <v>0.6164487444112071</v>
      </c>
      <c r="C7676" t="n">
        <f>$A$1 * B7676</f>
        <v>0.0</v>
      </c>
    </row>
    <row r="7677">
      <c r="B7677" t="n">
        <v>0.6244804552605047</v>
      </c>
      <c r="C7677" t="n">
        <f>$A$1 * B7677</f>
        <v>0.0</v>
      </c>
    </row>
    <row r="7678">
      <c r="B7678" t="n">
        <v>0.9746795335030058</v>
      </c>
      <c r="C7678" t="n">
        <f>$A$1 * B7678</f>
        <v>0.0</v>
      </c>
    </row>
    <row r="7679">
      <c r="B7679" t="n">
        <v>0.9063457241195483</v>
      </c>
      <c r="C7679" t="n">
        <f>$A$1 * B7679</f>
        <v>0.0</v>
      </c>
    </row>
    <row r="7680">
      <c r="B7680" t="n">
        <v>0.6808144838368221</v>
      </c>
      <c r="C7680" t="n">
        <f>$A$1 * B7680</f>
        <v>0.0</v>
      </c>
    </row>
    <row r="7681">
      <c r="B7681" t="n">
        <v>0.4339964616478731</v>
      </c>
      <c r="C7681" t="n">
        <f>$A$1 * B7681</f>
        <v>0.0</v>
      </c>
    </row>
    <row r="7682">
      <c r="B7682" t="n">
        <v>0.2947053551703632</v>
      </c>
      <c r="C7682" t="n">
        <f>$A$1 * B7682</f>
        <v>0.0</v>
      </c>
    </row>
    <row r="7683">
      <c r="B7683" t="n">
        <v>0.9392729949898834</v>
      </c>
      <c r="C7683" t="n">
        <f>$A$1 * B7683</f>
        <v>0.0</v>
      </c>
    </row>
    <row r="7684">
      <c r="B7684" t="n">
        <v>0.4464424215123258</v>
      </c>
      <c r="C7684" t="n">
        <f>$A$1 * B7684</f>
        <v>0.0</v>
      </c>
    </row>
    <row r="7685">
      <c r="B7685" t="n">
        <v>0.09804513656544955</v>
      </c>
      <c r="C7685" t="n">
        <f>$A$1 * B7685</f>
        <v>0.0</v>
      </c>
    </row>
    <row r="7686">
      <c r="B7686" t="n">
        <v>0.4354346463794668</v>
      </c>
      <c r="C7686" t="n">
        <f>$A$1 * B7686</f>
        <v>0.0</v>
      </c>
    </row>
    <row r="7687">
      <c r="B7687" t="n">
        <v>0.04802997099109452</v>
      </c>
      <c r="C7687" t="n">
        <f>$A$1 * B7687</f>
        <v>0.0</v>
      </c>
    </row>
    <row r="7688">
      <c r="B7688" t="n">
        <v>0.7971581947803404</v>
      </c>
      <c r="C7688" t="n">
        <f>$A$1 * B7688</f>
        <v>0.0</v>
      </c>
    </row>
    <row r="7689">
      <c r="B7689" t="n">
        <v>0.10168322078605019</v>
      </c>
      <c r="C7689" t="n">
        <f>$A$1 * B7689</f>
        <v>0.0</v>
      </c>
    </row>
    <row r="7690">
      <c r="B7690" t="n">
        <v>0.27815452910196825</v>
      </c>
      <c r="C7690" t="n">
        <f>$A$1 * B7690</f>
        <v>0.0</v>
      </c>
    </row>
    <row r="7691">
      <c r="B7691" t="n">
        <v>0.2383805098840276</v>
      </c>
      <c r="C7691" t="n">
        <f>$A$1 * B7691</f>
        <v>0.0</v>
      </c>
    </row>
    <row r="7692">
      <c r="B7692" t="n">
        <v>0.32042664040003443</v>
      </c>
      <c r="C7692" t="n">
        <f>$A$1 * B7692</f>
        <v>0.0</v>
      </c>
    </row>
    <row r="7693">
      <c r="B7693" t="n">
        <v>0.7196152914562226</v>
      </c>
      <c r="C7693" t="n">
        <f>$A$1 * B7693</f>
        <v>0.0</v>
      </c>
    </row>
    <row r="7694">
      <c r="B7694" t="n">
        <v>0.3804879980905723</v>
      </c>
      <c r="C7694" t="n">
        <f>$A$1 * B7694</f>
        <v>0.0</v>
      </c>
    </row>
    <row r="7695">
      <c r="B7695" t="n">
        <v>0.2846493120998821</v>
      </c>
      <c r="C7695" t="n">
        <f>$A$1 * B7695</f>
        <v>0.0</v>
      </c>
    </row>
    <row r="7696">
      <c r="B7696" t="n">
        <v>0.11823111833581124</v>
      </c>
      <c r="C7696" t="n">
        <f>$A$1 * B7696</f>
        <v>0.0</v>
      </c>
    </row>
    <row r="7697">
      <c r="B7697" t="n">
        <v>0.9517095047476171</v>
      </c>
      <c r="C7697" t="n">
        <f>$A$1 * B7697</f>
        <v>0.0</v>
      </c>
    </row>
    <row r="7698">
      <c r="B7698" t="n">
        <v>0.8721212547354701</v>
      </c>
      <c r="C7698" t="n">
        <f>$A$1 * B7698</f>
        <v>0.0</v>
      </c>
    </row>
    <row r="7699">
      <c r="B7699" t="n">
        <v>0.8466965038220784</v>
      </c>
      <c r="C7699" t="n">
        <f>$A$1 * B7699</f>
        <v>0.0</v>
      </c>
    </row>
    <row r="7700">
      <c r="B7700" t="n">
        <v>0.6657187712391713</v>
      </c>
      <c r="C7700" t="n">
        <f>$A$1 * B7700</f>
        <v>0.0</v>
      </c>
    </row>
    <row r="7701">
      <c r="B7701" t="n">
        <v>0.9147930820268556</v>
      </c>
      <c r="C7701" t="n">
        <f>$A$1 * B7701</f>
        <v>0.0</v>
      </c>
    </row>
    <row r="7702">
      <c r="B7702" t="n">
        <v>0.8122535427175522</v>
      </c>
      <c r="C7702" t="n">
        <f>$A$1 * B7702</f>
        <v>0.0</v>
      </c>
    </row>
    <row r="7703">
      <c r="B7703" t="n">
        <v>0.07797394814469294</v>
      </c>
      <c r="C7703" t="n">
        <f>$A$1 * B7703</f>
        <v>0.0</v>
      </c>
    </row>
    <row r="7704">
      <c r="B7704" t="n">
        <v>0.7851694885606568</v>
      </c>
      <c r="C7704" t="n">
        <f>$A$1 * B7704</f>
        <v>0.0</v>
      </c>
    </row>
    <row r="7705">
      <c r="B7705" t="n">
        <v>0.5986336535145121</v>
      </c>
      <c r="C7705" t="n">
        <f>$A$1 * B7705</f>
        <v>0.0</v>
      </c>
    </row>
    <row r="7706">
      <c r="B7706" t="n">
        <v>0.29976539504114574</v>
      </c>
      <c r="C7706" t="n">
        <f>$A$1 * B7706</f>
        <v>0.0</v>
      </c>
    </row>
    <row r="7707">
      <c r="B7707" t="n">
        <v>0.11392474540309483</v>
      </c>
      <c r="C7707" t="n">
        <f>$A$1 * B7707</f>
        <v>0.0</v>
      </c>
    </row>
    <row r="7708">
      <c r="B7708" t="n">
        <v>0.1577462875357185</v>
      </c>
      <c r="C7708" t="n">
        <f>$A$1 * B7708</f>
        <v>0.0</v>
      </c>
    </row>
    <row r="7709">
      <c r="B7709" t="n">
        <v>0.8276896815328245</v>
      </c>
      <c r="C7709" t="n">
        <f>$A$1 * B7709</f>
        <v>0.0</v>
      </c>
    </row>
    <row r="7710">
      <c r="B7710" t="n">
        <v>0.401170267281323</v>
      </c>
      <c r="C7710" t="n">
        <f>$A$1 * B7710</f>
        <v>0.0</v>
      </c>
    </row>
    <row r="7711">
      <c r="B7711" t="n">
        <v>0.30713890885917117</v>
      </c>
      <c r="C7711" t="n">
        <f>$A$1 * B7711</f>
        <v>0.0</v>
      </c>
    </row>
    <row r="7712">
      <c r="B7712" t="n">
        <v>0.9527220664659782</v>
      </c>
      <c r="C7712" t="n">
        <f>$A$1 * B7712</f>
        <v>0.0</v>
      </c>
    </row>
    <row r="7713">
      <c r="B7713" t="n">
        <v>0.37783061562840137</v>
      </c>
      <c r="C7713" t="n">
        <f>$A$1 * B7713</f>
        <v>0.0</v>
      </c>
    </row>
    <row r="7714">
      <c r="B7714" t="n">
        <v>0.8267333039187605</v>
      </c>
      <c r="C7714" t="n">
        <f>$A$1 * B7714</f>
        <v>0.0</v>
      </c>
    </row>
    <row r="7715">
      <c r="B7715" t="n">
        <v>0.2120545841031929</v>
      </c>
      <c r="C7715" t="n">
        <f>$A$1 * B7715</f>
        <v>0.0</v>
      </c>
    </row>
    <row r="7716">
      <c r="B7716" t="n">
        <v>0.7980036836367861</v>
      </c>
      <c r="C7716" t="n">
        <f>$A$1 * B7716</f>
        <v>0.0</v>
      </c>
    </row>
    <row r="7717">
      <c r="B7717" t="n">
        <v>0.017987129637510924</v>
      </c>
      <c r="C7717" t="n">
        <f>$A$1 * B7717</f>
        <v>0.0</v>
      </c>
    </row>
    <row r="7718">
      <c r="B7718" t="n">
        <v>0.48682343889878954</v>
      </c>
      <c r="C7718" t="n">
        <f>$A$1 * B7718</f>
        <v>0.0</v>
      </c>
    </row>
    <row r="7719">
      <c r="B7719" t="n">
        <v>0.03753812098170328</v>
      </c>
      <c r="C7719" t="n">
        <f>$A$1 * B7719</f>
        <v>0.0</v>
      </c>
    </row>
    <row r="7720">
      <c r="B7720" t="n">
        <v>0.47381248534815423</v>
      </c>
      <c r="C7720" t="n">
        <f>$A$1 * B7720</f>
        <v>0.0</v>
      </c>
    </row>
    <row r="7721">
      <c r="B7721" t="n">
        <v>0.5373251511847668</v>
      </c>
      <c r="C7721" t="n">
        <f>$A$1 * B7721</f>
        <v>0.0</v>
      </c>
    </row>
    <row r="7722">
      <c r="B7722" t="n">
        <v>0.37748103313674664</v>
      </c>
      <c r="C7722" t="n">
        <f>$A$1 * B7722</f>
        <v>0.0</v>
      </c>
    </row>
    <row r="7723">
      <c r="B7723" t="n">
        <v>0.4546978336871451</v>
      </c>
      <c r="C7723" t="n">
        <f>$A$1 * B7723</f>
        <v>0.0</v>
      </c>
    </row>
    <row r="7724">
      <c r="B7724" t="n">
        <v>0.4243435418019623</v>
      </c>
      <c r="C7724" t="n">
        <f>$A$1 * B7724</f>
        <v>0.0</v>
      </c>
    </row>
    <row r="7725">
      <c r="B7725" t="n">
        <v>0.36488671159879016</v>
      </c>
      <c r="C7725" t="n">
        <f>$A$1 * B7725</f>
        <v>0.0</v>
      </c>
    </row>
    <row r="7726">
      <c r="B7726" t="n">
        <v>0.2822702027978574</v>
      </c>
      <c r="C7726" t="n">
        <f>$A$1 * B7726</f>
        <v>0.0</v>
      </c>
    </row>
    <row r="7727">
      <c r="B7727" t="n">
        <v>0.912794226441439</v>
      </c>
      <c r="C7727" t="n">
        <f>$A$1 * B7727</f>
        <v>0.0</v>
      </c>
    </row>
    <row r="7728">
      <c r="B7728" t="n">
        <v>0.6644568936354579</v>
      </c>
      <c r="C7728" t="n">
        <f>$A$1 * B7728</f>
        <v>0.0</v>
      </c>
    </row>
    <row r="7729">
      <c r="B7729" t="n">
        <v>0.015629456184612978</v>
      </c>
      <c r="C7729" t="n">
        <f>$A$1 * B7729</f>
        <v>0.0</v>
      </c>
    </row>
    <row r="7730">
      <c r="B7730" t="n">
        <v>0.028056704361043683</v>
      </c>
      <c r="C7730" t="n">
        <f>$A$1 * B7730</f>
        <v>0.0</v>
      </c>
    </row>
    <row r="7731">
      <c r="B7731" t="n">
        <v>0.7428298025608755</v>
      </c>
      <c r="C7731" t="n">
        <f>$A$1 * B7731</f>
        <v>0.0</v>
      </c>
    </row>
    <row r="7732">
      <c r="B7732" t="n">
        <v>0.743072884609732</v>
      </c>
      <c r="C7732" t="n">
        <f>$A$1 * B7732</f>
        <v>0.0</v>
      </c>
    </row>
    <row r="7733">
      <c r="B7733" t="n">
        <v>0.46233641011440085</v>
      </c>
      <c r="C7733" t="n">
        <f>$A$1 * B7733</f>
        <v>0.0</v>
      </c>
    </row>
    <row r="7734">
      <c r="B7734" t="n">
        <v>0.40870650213107684</v>
      </c>
      <c r="C7734" t="n">
        <f>$A$1 * B7734</f>
        <v>0.0</v>
      </c>
    </row>
    <row r="7735">
      <c r="B7735" t="n">
        <v>0.808106564355019</v>
      </c>
      <c r="C7735" t="n">
        <f>$A$1 * B7735</f>
        <v>0.0</v>
      </c>
    </row>
    <row r="7736">
      <c r="B7736" t="n">
        <v>0.5024544764935577</v>
      </c>
      <c r="C7736" t="n">
        <f>$A$1 * B7736</f>
        <v>0.0</v>
      </c>
    </row>
    <row r="7737">
      <c r="B7737" t="n">
        <v>0.30605347607948286</v>
      </c>
      <c r="C7737" t="n">
        <f>$A$1 * B7737</f>
        <v>0.0</v>
      </c>
    </row>
    <row r="7738">
      <c r="B7738" t="n">
        <v>0.19473627444028196</v>
      </c>
      <c r="C7738" t="n">
        <f>$A$1 * B7738</f>
        <v>0.0</v>
      </c>
    </row>
    <row r="7739">
      <c r="B7739" t="n">
        <v>0.15454714131348468</v>
      </c>
      <c r="C7739" t="n">
        <f>$A$1 * B7739</f>
        <v>0.0</v>
      </c>
    </row>
    <row r="7740">
      <c r="B7740" t="n">
        <v>0.9208758281705662</v>
      </c>
      <c r="C7740" t="n">
        <f>$A$1 * B7740</f>
        <v>0.0</v>
      </c>
    </row>
    <row r="7741">
      <c r="B7741" t="n">
        <v>0.7628183363542647</v>
      </c>
      <c r="C7741" t="n">
        <f>$A$1 * B7741</f>
        <v>0.0</v>
      </c>
    </row>
    <row r="7742">
      <c r="B7742" t="n">
        <v>0.5087651893318459</v>
      </c>
      <c r="C7742" t="n">
        <f>$A$1 * B7742</f>
        <v>0.0</v>
      </c>
    </row>
    <row r="7743">
      <c r="B7743" t="n">
        <v>0.6781219468653942</v>
      </c>
      <c r="C7743" t="n">
        <f>$A$1 * B7743</f>
        <v>0.0</v>
      </c>
    </row>
    <row r="7744">
      <c r="B7744" t="n">
        <v>0.7960258449347096</v>
      </c>
      <c r="C7744" t="n">
        <f>$A$1 * B7744</f>
        <v>0.0</v>
      </c>
    </row>
    <row r="7745">
      <c r="B7745" t="n">
        <v>0.6861706045257184</v>
      </c>
      <c r="C7745" t="n">
        <f>$A$1 * B7745</f>
        <v>0.0</v>
      </c>
    </row>
    <row r="7746">
      <c r="B7746" t="n">
        <v>0.03044226584823495</v>
      </c>
      <c r="C7746" t="n">
        <f>$A$1 * B7746</f>
        <v>0.0</v>
      </c>
    </row>
    <row r="7747">
      <c r="B7747" t="n">
        <v>0.9055149014544522</v>
      </c>
      <c r="C7747" t="n">
        <f>$A$1 * B7747</f>
        <v>0.0</v>
      </c>
    </row>
    <row r="7748">
      <c r="B7748" t="n">
        <v>0.05795555215679449</v>
      </c>
      <c r="C7748" t="n">
        <f>$A$1 * B7748</f>
        <v>0.0</v>
      </c>
    </row>
    <row r="7749">
      <c r="B7749" t="n">
        <v>0.22663968758650654</v>
      </c>
      <c r="C7749" t="n">
        <f>$A$1 * B7749</f>
        <v>0.0</v>
      </c>
    </row>
    <row r="7750">
      <c r="B7750" t="n">
        <v>0.5229745485832957</v>
      </c>
      <c r="C7750" t="n">
        <f>$A$1 * B7750</f>
        <v>0.0</v>
      </c>
    </row>
    <row r="7751">
      <c r="B7751" t="n">
        <v>0.18541419395645053</v>
      </c>
      <c r="C7751" t="n">
        <f>$A$1 * B7751</f>
        <v>0.0</v>
      </c>
    </row>
    <row r="7752">
      <c r="B7752" t="n">
        <v>0.5711597514316792</v>
      </c>
      <c r="C7752" t="n">
        <f>$A$1 * B7752</f>
        <v>0.0</v>
      </c>
    </row>
    <row r="7753">
      <c r="B7753" t="n">
        <v>0.9338295262118814</v>
      </c>
      <c r="C7753" t="n">
        <f>$A$1 * B7753</f>
        <v>0.0</v>
      </c>
    </row>
    <row r="7754">
      <c r="B7754" t="n">
        <v>0.41554920379265414</v>
      </c>
      <c r="C7754" t="n">
        <f>$A$1 * B7754</f>
        <v>0.0</v>
      </c>
    </row>
    <row r="7755">
      <c r="B7755" t="n">
        <v>0.48281260331352227</v>
      </c>
      <c r="C7755" t="n">
        <f>$A$1 * B7755</f>
        <v>0.0</v>
      </c>
    </row>
    <row r="7756">
      <c r="B7756" t="n">
        <v>0.8958317693391622</v>
      </c>
      <c r="C7756" t="n">
        <f>$A$1 * B7756</f>
        <v>0.0</v>
      </c>
    </row>
    <row r="7757">
      <c r="B7757" t="n">
        <v>0.9363466614743192</v>
      </c>
      <c r="C7757" t="n">
        <f>$A$1 * B7757</f>
        <v>0.0</v>
      </c>
    </row>
    <row r="7758">
      <c r="B7758" t="n">
        <v>0.10594075135675685</v>
      </c>
      <c r="C7758" t="n">
        <f>$A$1 * B7758</f>
        <v>0.0</v>
      </c>
    </row>
    <row r="7759">
      <c r="B7759" t="n">
        <v>0.8465957677685355</v>
      </c>
      <c r="C7759" t="n">
        <f>$A$1 * B7759</f>
        <v>0.0</v>
      </c>
    </row>
    <row r="7760">
      <c r="B7760" t="n">
        <v>0.7684623391537395</v>
      </c>
      <c r="C7760" t="n">
        <f>$A$1 * B7760</f>
        <v>0.0</v>
      </c>
    </row>
    <row r="7761">
      <c r="B7761" t="n">
        <v>0.43593057778614075</v>
      </c>
      <c r="C7761" t="n">
        <f>$A$1 * B7761</f>
        <v>0.0</v>
      </c>
    </row>
    <row r="7762">
      <c r="B7762" t="n">
        <v>0.1618892979503126</v>
      </c>
      <c r="C7762" t="n">
        <f>$A$1 * B7762</f>
        <v>0.0</v>
      </c>
    </row>
    <row r="7763">
      <c r="B7763" t="n">
        <v>0.9984055426932188</v>
      </c>
      <c r="C7763" t="n">
        <f>$A$1 * B7763</f>
        <v>0.0</v>
      </c>
    </row>
    <row r="7764">
      <c r="B7764" t="n">
        <v>0.3216347897686319</v>
      </c>
      <c r="C7764" t="n">
        <f>$A$1 * B7764</f>
        <v>0.0</v>
      </c>
    </row>
    <row r="7765">
      <c r="B7765" t="n">
        <v>0.8906242894140881</v>
      </c>
      <c r="C7765" t="n">
        <f>$A$1 * B7765</f>
        <v>0.0</v>
      </c>
    </row>
    <row r="7766">
      <c r="B7766" t="n">
        <v>0.0457088455370237</v>
      </c>
      <c r="C7766" t="n">
        <f>$A$1 * B7766</f>
        <v>0.0</v>
      </c>
    </row>
    <row r="7767">
      <c r="B7767" t="n">
        <v>0.550741007500308</v>
      </c>
      <c r="C7767" t="n">
        <f>$A$1 * B7767</f>
        <v>0.0</v>
      </c>
    </row>
    <row r="7768">
      <c r="B7768" t="n">
        <v>0.16977303821772216</v>
      </c>
      <c r="C7768" t="n">
        <f>$A$1 * B7768</f>
        <v>0.0</v>
      </c>
    </row>
    <row r="7769">
      <c r="B7769" t="n">
        <v>0.5961459353414581</v>
      </c>
      <c r="C7769" t="n">
        <f>$A$1 * B7769</f>
        <v>0.0</v>
      </c>
    </row>
    <row r="7770">
      <c r="B7770" t="n">
        <v>0.8416932649188473</v>
      </c>
      <c r="C7770" t="n">
        <f>$A$1 * B7770</f>
        <v>0.0</v>
      </c>
    </row>
    <row r="7771">
      <c r="B7771" t="n">
        <v>0.114817636672357</v>
      </c>
      <c r="C7771" t="n">
        <f>$A$1 * B7771</f>
        <v>0.0</v>
      </c>
    </row>
    <row r="7772">
      <c r="B7772" t="n">
        <v>0.34187360261383515</v>
      </c>
      <c r="C7772" t="n">
        <f>$A$1 * B7772</f>
        <v>0.0</v>
      </c>
    </row>
    <row r="7773">
      <c r="B7773" t="n">
        <v>0.027535968969347402</v>
      </c>
      <c r="C7773" t="n">
        <f>$A$1 * B7773</f>
        <v>0.0</v>
      </c>
    </row>
    <row r="7774">
      <c r="B7774" t="n">
        <v>0.4266712713802101</v>
      </c>
      <c r="C7774" t="n">
        <f>$A$1 * B7774</f>
        <v>0.0</v>
      </c>
    </row>
    <row r="7775">
      <c r="B7775" t="n">
        <v>0.2778968008858824</v>
      </c>
      <c r="C7775" t="n">
        <f>$A$1 * B7775</f>
        <v>0.0</v>
      </c>
    </row>
    <row r="7776">
      <c r="B7776" t="n">
        <v>0.7908145462660354</v>
      </c>
      <c r="C7776" t="n">
        <f>$A$1 * B7776</f>
        <v>0.0</v>
      </c>
    </row>
    <row r="7777">
      <c r="B7777" t="n">
        <v>0.41323970054055925</v>
      </c>
      <c r="C7777" t="n">
        <f>$A$1 * B7777</f>
        <v>0.0</v>
      </c>
    </row>
    <row r="7778">
      <c r="B7778" t="n">
        <v>0.4175016665187049</v>
      </c>
      <c r="C7778" t="n">
        <f>$A$1 * B7778</f>
        <v>0.0</v>
      </c>
    </row>
    <row r="7779">
      <c r="B7779" t="n">
        <v>0.5768938234742117</v>
      </c>
      <c r="C7779" t="n">
        <f>$A$1 * B7779</f>
        <v>0.0</v>
      </c>
    </row>
    <row r="7780">
      <c r="B7780" t="n">
        <v>0.3844968715339039</v>
      </c>
      <c r="C7780" t="n">
        <f>$A$1 * B7780</f>
        <v>0.0</v>
      </c>
    </row>
    <row r="7781">
      <c r="B7781" t="n">
        <v>0.023637368198464515</v>
      </c>
      <c r="C7781" t="n">
        <f>$A$1 * B7781</f>
        <v>0.0</v>
      </c>
    </row>
    <row r="7782">
      <c r="B7782" t="n">
        <v>0.41926841568257933</v>
      </c>
      <c r="C7782" t="n">
        <f>$A$1 * B7782</f>
        <v>0.0</v>
      </c>
    </row>
    <row r="7783">
      <c r="B7783" t="n">
        <v>0.39073891080669054</v>
      </c>
      <c r="C7783" t="n">
        <f>$A$1 * B7783</f>
        <v>0.0</v>
      </c>
    </row>
    <row r="7784">
      <c r="B7784" t="n">
        <v>0.8328645417775303</v>
      </c>
      <c r="C7784" t="n">
        <f>$A$1 * B7784</f>
        <v>0.0</v>
      </c>
    </row>
    <row r="7785">
      <c r="B7785" t="n">
        <v>0.9853176103260448</v>
      </c>
      <c r="C7785" t="n">
        <f>$A$1 * B7785</f>
        <v>0.0</v>
      </c>
    </row>
    <row r="7786">
      <c r="B7786" t="n">
        <v>0.4933074651703623</v>
      </c>
      <c r="C7786" t="n">
        <f>$A$1 * B7786</f>
        <v>0.0</v>
      </c>
    </row>
    <row r="7787">
      <c r="B7787" t="n">
        <v>0.9702054744840631</v>
      </c>
      <c r="C7787" t="n">
        <f>$A$1 * B7787</f>
        <v>0.0</v>
      </c>
    </row>
    <row r="7788">
      <c r="B7788" t="n">
        <v>0.8268516796872267</v>
      </c>
      <c r="C7788" t="n">
        <f>$A$1 * B7788</f>
        <v>0.0</v>
      </c>
    </row>
    <row r="7789">
      <c r="B7789" t="n">
        <v>0.025335236955931206</v>
      </c>
      <c r="C7789" t="n">
        <f>$A$1 * B7789</f>
        <v>0.0</v>
      </c>
    </row>
    <row r="7790">
      <c r="B7790" t="n">
        <v>0.14287638123918167</v>
      </c>
      <c r="C7790" t="n">
        <f>$A$1 * B7790</f>
        <v>0.0</v>
      </c>
    </row>
    <row r="7791">
      <c r="B7791" t="n">
        <v>0.9129516343978118</v>
      </c>
      <c r="C7791" t="n">
        <f>$A$1 * B7791</f>
        <v>0.0</v>
      </c>
    </row>
    <row r="7792">
      <c r="B7792" t="n">
        <v>0.8691054539620062</v>
      </c>
      <c r="C7792" t="n">
        <f>$A$1 * B7792</f>
        <v>0.0</v>
      </c>
    </row>
    <row r="7793">
      <c r="B7793" t="n">
        <v>0.7952658027448462</v>
      </c>
      <c r="C7793" t="n">
        <f>$A$1 * B7793</f>
        <v>0.0</v>
      </c>
    </row>
    <row r="7794">
      <c r="B7794" t="n">
        <v>0.23376974640783232</v>
      </c>
      <c r="C7794" t="n">
        <f>$A$1 * B7794</f>
        <v>0.0</v>
      </c>
    </row>
    <row r="7795">
      <c r="B7795" t="n">
        <v>0.887563306906066</v>
      </c>
      <c r="C7795" t="n">
        <f>$A$1 * B7795</f>
        <v>0.0</v>
      </c>
    </row>
    <row r="7796">
      <c r="B7796" t="n">
        <v>0.4668685783551506</v>
      </c>
      <c r="C7796" t="n">
        <f>$A$1 * B7796</f>
        <v>0.0</v>
      </c>
    </row>
    <row r="7797">
      <c r="B7797" t="n">
        <v>0.7499654223293222</v>
      </c>
      <c r="C7797" t="n">
        <f>$A$1 * B7797</f>
        <v>0.0</v>
      </c>
    </row>
    <row r="7798">
      <c r="B7798" t="n">
        <v>0.11562812940949585</v>
      </c>
      <c r="C7798" t="n">
        <f>$A$1 * B7798</f>
        <v>0.0</v>
      </c>
    </row>
    <row r="7799">
      <c r="B7799" t="n">
        <v>0.9567108671575892</v>
      </c>
      <c r="C7799" t="n">
        <f>$A$1 * B7799</f>
        <v>0.0</v>
      </c>
    </row>
    <row r="7800">
      <c r="B7800" t="n">
        <v>0.1876578445545709</v>
      </c>
      <c r="C7800" t="n">
        <f>$A$1 * B7800</f>
        <v>0.0</v>
      </c>
    </row>
    <row r="7801">
      <c r="B7801" t="n">
        <v>0.9984719408950007</v>
      </c>
      <c r="C7801" t="n">
        <f>$A$1 * B7801</f>
        <v>0.0</v>
      </c>
    </row>
    <row r="7802">
      <c r="B7802" t="n">
        <v>0.8897056393737689</v>
      </c>
      <c r="C7802" t="n">
        <f>$A$1 * B7802</f>
        <v>0.0</v>
      </c>
    </row>
    <row r="7803">
      <c r="B7803" t="n">
        <v>0.3471310618921516</v>
      </c>
      <c r="C7803" t="n">
        <f>$A$1 * B7803</f>
        <v>0.0</v>
      </c>
    </row>
    <row r="7804">
      <c r="B7804" t="n">
        <v>0.050282679770862204</v>
      </c>
      <c r="C7804" t="n">
        <f>$A$1 * B7804</f>
        <v>0.0</v>
      </c>
    </row>
    <row r="7805">
      <c r="B7805" t="n">
        <v>0.9541186093722913</v>
      </c>
      <c r="C7805" t="n">
        <f>$A$1 * B7805</f>
        <v>0.0</v>
      </c>
    </row>
    <row r="7806">
      <c r="B7806" t="n">
        <v>0.8099591914952399</v>
      </c>
      <c r="C7806" t="n">
        <f>$A$1 * B7806</f>
        <v>0.0</v>
      </c>
    </row>
    <row r="7807">
      <c r="B7807" t="n">
        <v>0.15316863653558688</v>
      </c>
      <c r="C7807" t="n">
        <f>$A$1 * B7807</f>
        <v>0.0</v>
      </c>
    </row>
    <row r="7808">
      <c r="B7808" t="n">
        <v>0.1119529586607595</v>
      </c>
      <c r="C7808" t="n">
        <f>$A$1 * B7808</f>
        <v>0.0</v>
      </c>
    </row>
    <row r="7809">
      <c r="B7809" t="n">
        <v>0.5524559789958159</v>
      </c>
      <c r="C7809" t="n">
        <f>$A$1 * B7809</f>
        <v>0.0</v>
      </c>
    </row>
    <row r="7810">
      <c r="B7810" t="n">
        <v>0.5725428217142647</v>
      </c>
      <c r="C7810" t="n">
        <f>$A$1 * B7810</f>
        <v>0.0</v>
      </c>
    </row>
    <row r="7811">
      <c r="B7811" t="n">
        <v>0.16012640257416677</v>
      </c>
      <c r="C7811" t="n">
        <f>$A$1 * B7811</f>
        <v>0.0</v>
      </c>
    </row>
    <row r="7812">
      <c r="B7812" t="n">
        <v>0.902082185456609</v>
      </c>
      <c r="C7812" t="n">
        <f>$A$1 * B7812</f>
        <v>0.0</v>
      </c>
    </row>
    <row r="7813">
      <c r="B7813" t="n">
        <v>0.809536069429301</v>
      </c>
      <c r="C7813" t="n">
        <f>$A$1 * B7813</f>
        <v>0.0</v>
      </c>
    </row>
    <row r="7814">
      <c r="B7814" t="n">
        <v>0.021527464634735205</v>
      </c>
      <c r="C7814" t="n">
        <f>$A$1 * B7814</f>
        <v>0.0</v>
      </c>
    </row>
    <row r="7815">
      <c r="B7815" t="n">
        <v>0.6304230862696482</v>
      </c>
      <c r="C7815" t="n">
        <f>$A$1 * B7815</f>
        <v>0.0</v>
      </c>
    </row>
    <row r="7816">
      <c r="B7816" t="n">
        <v>0.5224196644945688</v>
      </c>
      <c r="C7816" t="n">
        <f>$A$1 * B7816</f>
        <v>0.0</v>
      </c>
    </row>
    <row r="7817">
      <c r="B7817" t="n">
        <v>0.6325613591145961</v>
      </c>
      <c r="C7817" t="n">
        <f>$A$1 * B7817</f>
        <v>0.0</v>
      </c>
    </row>
    <row r="7818">
      <c r="B7818" t="n">
        <v>0.8328791576178213</v>
      </c>
      <c r="C7818" t="n">
        <f>$A$1 * B7818</f>
        <v>0.0</v>
      </c>
    </row>
    <row r="7819">
      <c r="B7819" t="n">
        <v>0.5615776193352057</v>
      </c>
      <c r="C7819" t="n">
        <f>$A$1 * B7819</f>
        <v>0.0</v>
      </c>
    </row>
    <row r="7820">
      <c r="B7820" t="n">
        <v>0.5926340052814469</v>
      </c>
      <c r="C7820" t="n">
        <f>$A$1 * B7820</f>
        <v>0.0</v>
      </c>
    </row>
    <row r="7821">
      <c r="B7821" t="n">
        <v>0.5883932281669696</v>
      </c>
      <c r="C7821" t="n">
        <f>$A$1 * B7821</f>
        <v>0.0</v>
      </c>
    </row>
    <row r="7822">
      <c r="B7822" t="n">
        <v>0.83372769883857</v>
      </c>
      <c r="C7822" t="n">
        <f>$A$1 * B7822</f>
        <v>0.0</v>
      </c>
    </row>
    <row r="7823">
      <c r="B7823" t="n">
        <v>0.40799340190196864</v>
      </c>
      <c r="C7823" t="n">
        <f>$A$1 * B7823</f>
        <v>0.0</v>
      </c>
    </row>
    <row r="7824">
      <c r="B7824" t="n">
        <v>0.590463305579568</v>
      </c>
      <c r="C7824" t="n">
        <f>$A$1 * B7824</f>
        <v>0.0</v>
      </c>
    </row>
    <row r="7825">
      <c r="B7825" t="n">
        <v>0.5014035812878558</v>
      </c>
      <c r="C7825" t="n">
        <f>$A$1 * B7825</f>
        <v>0.0</v>
      </c>
    </row>
    <row r="7826">
      <c r="B7826" t="n">
        <v>0.9004449670376582</v>
      </c>
      <c r="C7826" t="n">
        <f>$A$1 * B7826</f>
        <v>0.0</v>
      </c>
    </row>
    <row r="7827">
      <c r="B7827" t="n">
        <v>0.44729528063325286</v>
      </c>
      <c r="C7827" t="n">
        <f>$A$1 * B7827</f>
        <v>0.0</v>
      </c>
    </row>
    <row r="7828">
      <c r="B7828" t="n">
        <v>0.7235300184138914</v>
      </c>
      <c r="C7828" t="n">
        <f>$A$1 * B7828</f>
        <v>0.0</v>
      </c>
    </row>
    <row r="7829">
      <c r="B7829" t="n">
        <v>0.9019994031944558</v>
      </c>
      <c r="C7829" t="n">
        <f>$A$1 * B7829</f>
        <v>0.0</v>
      </c>
    </row>
    <row r="7830">
      <c r="B7830" t="n">
        <v>0.198444385186748</v>
      </c>
      <c r="C7830" t="n">
        <f>$A$1 * B7830</f>
        <v>0.0</v>
      </c>
    </row>
    <row r="7831">
      <c r="B7831" t="n">
        <v>0.3742998782185244</v>
      </c>
      <c r="C7831" t="n">
        <f>$A$1 * B7831</f>
        <v>0.0</v>
      </c>
    </row>
    <row r="7832">
      <c r="B7832" t="n">
        <v>0.25113688882917473</v>
      </c>
      <c r="C7832" t="n">
        <f>$A$1 * B7832</f>
        <v>0.0</v>
      </c>
    </row>
    <row r="7833">
      <c r="B7833" t="n">
        <v>0.3578732666826735</v>
      </c>
      <c r="C7833" t="n">
        <f>$A$1 * B7833</f>
        <v>0.0</v>
      </c>
    </row>
    <row r="7834">
      <c r="B7834" t="n">
        <v>0.08688268975721558</v>
      </c>
      <c r="C7834" t="n">
        <f>$A$1 * B7834</f>
        <v>0.0</v>
      </c>
    </row>
    <row r="7835">
      <c r="B7835" t="n">
        <v>0.07912086900564086</v>
      </c>
      <c r="C7835" t="n">
        <f>$A$1 * B7835</f>
        <v>0.0</v>
      </c>
    </row>
    <row r="7836">
      <c r="B7836" t="n">
        <v>0.4742878951035816</v>
      </c>
      <c r="C7836" t="n">
        <f>$A$1 * B7836</f>
        <v>0.0</v>
      </c>
    </row>
    <row r="7837">
      <c r="B7837" t="n">
        <v>0.4710842899347959</v>
      </c>
      <c r="C7837" t="n">
        <f>$A$1 * B7837</f>
        <v>0.0</v>
      </c>
    </row>
    <row r="7838">
      <c r="B7838" t="n">
        <v>0.33980095714330316</v>
      </c>
      <c r="C7838" t="n">
        <f>$A$1 * B7838</f>
        <v>0.0</v>
      </c>
    </row>
    <row r="7839">
      <c r="B7839" t="n">
        <v>0.6184754602768692</v>
      </c>
      <c r="C7839" t="n">
        <f>$A$1 * B7839</f>
        <v>0.0</v>
      </c>
    </row>
    <row r="7840">
      <c r="B7840" t="n">
        <v>0.7179969732205299</v>
      </c>
      <c r="C7840" t="n">
        <f>$A$1 * B7840</f>
        <v>0.0</v>
      </c>
    </row>
    <row r="7841">
      <c r="B7841" t="n">
        <v>0.4286709706347097</v>
      </c>
      <c r="C7841" t="n">
        <f>$A$1 * B7841</f>
        <v>0.0</v>
      </c>
    </row>
    <row r="7842">
      <c r="B7842" t="n">
        <v>0.9302452469399614</v>
      </c>
      <c r="C7842" t="n">
        <f>$A$1 * B7842</f>
        <v>0.0</v>
      </c>
    </row>
    <row r="7843">
      <c r="B7843" t="n">
        <v>0.18807607980793506</v>
      </c>
      <c r="C7843" t="n">
        <f>$A$1 * B7843</f>
        <v>0.0</v>
      </c>
    </row>
    <row r="7844">
      <c r="B7844" t="n">
        <v>0.3367739651493057</v>
      </c>
      <c r="C7844" t="n">
        <f>$A$1 * B7844</f>
        <v>0.0</v>
      </c>
    </row>
    <row r="7845">
      <c r="B7845" t="n">
        <v>0.39189543686615214</v>
      </c>
      <c r="C7845" t="n">
        <f>$A$1 * B7845</f>
        <v>0.0</v>
      </c>
    </row>
    <row r="7846">
      <c r="B7846" t="n">
        <v>0.12488685889096729</v>
      </c>
      <c r="C7846" t="n">
        <f>$A$1 * B7846</f>
        <v>0.0</v>
      </c>
    </row>
    <row r="7847">
      <c r="B7847" t="n">
        <v>0.004035105964627195</v>
      </c>
      <c r="C7847" t="n">
        <f>$A$1 * B7847</f>
        <v>0.0</v>
      </c>
    </row>
    <row r="7848">
      <c r="B7848" t="n">
        <v>0.9930638706981784</v>
      </c>
      <c r="C7848" t="n">
        <f>$A$1 * B7848</f>
        <v>0.0</v>
      </c>
    </row>
    <row r="7849">
      <c r="B7849" t="n">
        <v>0.5922275003489893</v>
      </c>
      <c r="C7849" t="n">
        <f>$A$1 * B7849</f>
        <v>0.0</v>
      </c>
    </row>
    <row r="7850">
      <c r="B7850" t="n">
        <v>0.3317435915613002</v>
      </c>
      <c r="C7850" t="n">
        <f>$A$1 * B7850</f>
        <v>0.0</v>
      </c>
    </row>
    <row r="7851">
      <c r="B7851" t="n">
        <v>0.8081394272032163</v>
      </c>
      <c r="C7851" t="n">
        <f>$A$1 * B7851</f>
        <v>0.0</v>
      </c>
    </row>
    <row r="7852">
      <c r="B7852" t="n">
        <v>0.6842469243596976</v>
      </c>
      <c r="C7852" t="n">
        <f>$A$1 * B7852</f>
        <v>0.0</v>
      </c>
    </row>
    <row r="7853">
      <c r="B7853" t="n">
        <v>0.2723642610414908</v>
      </c>
      <c r="C7853" t="n">
        <f>$A$1 * B7853</f>
        <v>0.0</v>
      </c>
    </row>
    <row r="7854">
      <c r="B7854" t="n">
        <v>0.2598825259811427</v>
      </c>
      <c r="C7854" t="n">
        <f>$A$1 * B7854</f>
        <v>0.0</v>
      </c>
    </row>
    <row r="7855">
      <c r="B7855" t="n">
        <v>0.885869345965088</v>
      </c>
      <c r="C7855" t="n">
        <f>$A$1 * B7855</f>
        <v>0.0</v>
      </c>
    </row>
    <row r="7856">
      <c r="B7856" t="n">
        <v>0.18748982377467083</v>
      </c>
      <c r="C7856" t="n">
        <f>$A$1 * B7856</f>
        <v>0.0</v>
      </c>
    </row>
    <row r="7857">
      <c r="B7857" t="n">
        <v>0.7967677945190398</v>
      </c>
      <c r="C7857" t="n">
        <f>$A$1 * B7857</f>
        <v>0.0</v>
      </c>
    </row>
    <row r="7858">
      <c r="B7858" t="n">
        <v>0.07564677404526354</v>
      </c>
      <c r="C7858" t="n">
        <f>$A$1 * B7858</f>
        <v>0.0</v>
      </c>
    </row>
    <row r="7859">
      <c r="B7859" t="n">
        <v>0.5701872919378963</v>
      </c>
      <c r="C7859" t="n">
        <f>$A$1 * B7859</f>
        <v>0.0</v>
      </c>
    </row>
    <row r="7860">
      <c r="B7860" t="n">
        <v>0.3855914582320883</v>
      </c>
      <c r="C7860" t="n">
        <f>$A$1 * B7860</f>
        <v>0.0</v>
      </c>
    </row>
    <row r="7861">
      <c r="B7861" t="n">
        <v>0.4662449268886155</v>
      </c>
      <c r="C7861" t="n">
        <f>$A$1 * B7861</f>
        <v>0.0</v>
      </c>
    </row>
    <row r="7862">
      <c r="B7862" t="n">
        <v>0.36065192553843284</v>
      </c>
      <c r="C7862" t="n">
        <f>$A$1 * B7862</f>
        <v>0.0</v>
      </c>
    </row>
    <row r="7863">
      <c r="B7863" t="n">
        <v>0.6989825217143866</v>
      </c>
      <c r="C7863" t="n">
        <f>$A$1 * B7863</f>
        <v>0.0</v>
      </c>
    </row>
    <row r="7864">
      <c r="B7864" t="n">
        <v>0.8467149159973912</v>
      </c>
      <c r="C7864" t="n">
        <f>$A$1 * B7864</f>
        <v>0.0</v>
      </c>
    </row>
    <row r="7865">
      <c r="B7865" t="n">
        <v>0.30272989755013424</v>
      </c>
      <c r="C7865" t="n">
        <f>$A$1 * B7865</f>
        <v>0.0</v>
      </c>
    </row>
    <row r="7866">
      <c r="B7866" t="n">
        <v>0.8671767208241954</v>
      </c>
      <c r="C7866" t="n">
        <f>$A$1 * B7866</f>
        <v>0.0</v>
      </c>
    </row>
    <row r="7867">
      <c r="B7867" t="n">
        <v>0.03287231369248467</v>
      </c>
      <c r="C7867" t="n">
        <f>$A$1 * B7867</f>
        <v>0.0</v>
      </c>
    </row>
    <row r="7868">
      <c r="B7868" t="n">
        <v>0.6187453121007848</v>
      </c>
      <c r="C7868" t="n">
        <f>$A$1 * B7868</f>
        <v>0.0</v>
      </c>
    </row>
    <row r="7869">
      <c r="B7869" t="n">
        <v>0.8318773760066156</v>
      </c>
      <c r="C7869" t="n">
        <f>$A$1 * B7869</f>
        <v>0.0</v>
      </c>
    </row>
    <row r="7870">
      <c r="B7870" t="n">
        <v>0.5879732839549181</v>
      </c>
      <c r="C7870" t="n">
        <f>$A$1 * B7870</f>
        <v>0.0</v>
      </c>
    </row>
    <row r="7871">
      <c r="B7871" t="n">
        <v>0.26291454328581976</v>
      </c>
      <c r="C7871" t="n">
        <f>$A$1 * B7871</f>
        <v>0.0</v>
      </c>
    </row>
    <row r="7872">
      <c r="B7872" t="n">
        <v>0.2728844145327105</v>
      </c>
      <c r="C7872" t="n">
        <f>$A$1 * B7872</f>
        <v>0.0</v>
      </c>
    </row>
    <row r="7873">
      <c r="B7873" t="n">
        <v>0.43365935803287037</v>
      </c>
      <c r="C7873" t="n">
        <f>$A$1 * B7873</f>
        <v>0.0</v>
      </c>
    </row>
    <row r="7874">
      <c r="B7874" t="n">
        <v>0.777738735665748</v>
      </c>
      <c r="C7874" t="n">
        <f>$A$1 * B7874</f>
        <v>0.0</v>
      </c>
    </row>
    <row r="7875">
      <c r="B7875" t="n">
        <v>0.09153854286407082</v>
      </c>
      <c r="C7875" t="n">
        <f>$A$1 * B7875</f>
        <v>0.0</v>
      </c>
    </row>
    <row r="7876">
      <c r="B7876" t="n">
        <v>0.8095949197876766</v>
      </c>
      <c r="C7876" t="n">
        <f>$A$1 * B7876</f>
        <v>0.0</v>
      </c>
    </row>
    <row r="7877">
      <c r="B7877" t="n">
        <v>0.41251358723334064</v>
      </c>
      <c r="C7877" t="n">
        <f>$A$1 * B7877</f>
        <v>0.0</v>
      </c>
    </row>
    <row r="7878">
      <c r="B7878" t="n">
        <v>0.8083132857954123</v>
      </c>
      <c r="C7878" t="n">
        <f>$A$1 * B7878</f>
        <v>0.0</v>
      </c>
    </row>
    <row r="7879">
      <c r="B7879" t="n">
        <v>0.11212098419585637</v>
      </c>
      <c r="C7879" t="n">
        <f>$A$1 * B7879</f>
        <v>0.0</v>
      </c>
    </row>
    <row r="7880">
      <c r="B7880" t="n">
        <v>0.3013889319114047</v>
      </c>
      <c r="C7880" t="n">
        <f>$A$1 * B7880</f>
        <v>0.0</v>
      </c>
    </row>
    <row r="7881">
      <c r="B7881" t="n">
        <v>0.19883129691088608</v>
      </c>
      <c r="C7881" t="n">
        <f>$A$1 * B7881</f>
        <v>0.0</v>
      </c>
    </row>
    <row r="7882">
      <c r="B7882" t="n">
        <v>0.776481678282317</v>
      </c>
      <c r="C7882" t="n">
        <f>$A$1 * B7882</f>
        <v>0.0</v>
      </c>
    </row>
    <row r="7883">
      <c r="B7883" t="n">
        <v>0.2962320379935163</v>
      </c>
      <c r="C7883" t="n">
        <f>$A$1 * B7883</f>
        <v>0.0</v>
      </c>
    </row>
    <row r="7884">
      <c r="B7884" t="n">
        <v>0.2580063784957918</v>
      </c>
      <c r="C7884" t="n">
        <f>$A$1 * B7884</f>
        <v>0.0</v>
      </c>
    </row>
    <row r="7885">
      <c r="B7885" t="n">
        <v>0.017186716920114087</v>
      </c>
      <c r="C7885" t="n">
        <f>$A$1 * B7885</f>
        <v>0.0</v>
      </c>
    </row>
    <row r="7886">
      <c r="B7886" t="n">
        <v>0.17241476737078798</v>
      </c>
      <c r="C7886" t="n">
        <f>$A$1 * B7886</f>
        <v>0.0</v>
      </c>
    </row>
    <row r="7887">
      <c r="B7887" t="n">
        <v>0.4775043816477573</v>
      </c>
      <c r="C7887" t="n">
        <f>$A$1 * B7887</f>
        <v>0.0</v>
      </c>
    </row>
    <row r="7888">
      <c r="B7888" t="n">
        <v>0.9007991052121124</v>
      </c>
      <c r="C7888" t="n">
        <f>$A$1 * B7888</f>
        <v>0.0</v>
      </c>
    </row>
    <row r="7889">
      <c r="B7889" t="n">
        <v>0.8802991321439333</v>
      </c>
      <c r="C7889" t="n">
        <f>$A$1 * B7889</f>
        <v>0.0</v>
      </c>
    </row>
    <row r="7890">
      <c r="B7890" t="n">
        <v>0.02751801085432526</v>
      </c>
      <c r="C7890" t="n">
        <f>$A$1 * B7890</f>
        <v>0.0</v>
      </c>
    </row>
    <row r="7891">
      <c r="B7891" t="n">
        <v>0.08487752260349235</v>
      </c>
      <c r="C7891" t="n">
        <f>$A$1 * B7891</f>
        <v>0.0</v>
      </c>
    </row>
    <row r="7892">
      <c r="B7892" t="n">
        <v>0.173758763234502</v>
      </c>
      <c r="C7892" t="n">
        <f>$A$1 * B7892</f>
        <v>0.0</v>
      </c>
    </row>
    <row r="7893">
      <c r="B7893" t="n">
        <v>0.6415550381679349</v>
      </c>
      <c r="C7893" t="n">
        <f>$A$1 * B7893</f>
        <v>0.0</v>
      </c>
    </row>
    <row r="7894">
      <c r="B7894" t="n">
        <v>0.4741343276284661</v>
      </c>
      <c r="C7894" t="n">
        <f>$A$1 * B7894</f>
        <v>0.0</v>
      </c>
    </row>
    <row r="7895">
      <c r="B7895" t="n">
        <v>0.2596126353626229</v>
      </c>
      <c r="C7895" t="n">
        <f>$A$1 * B7895</f>
        <v>0.0</v>
      </c>
    </row>
    <row r="7896">
      <c r="B7896" t="n">
        <v>0.11240329275978433</v>
      </c>
      <c r="C7896" t="n">
        <f>$A$1 * B7896</f>
        <v>0.0</v>
      </c>
    </row>
    <row r="7897">
      <c r="B7897" t="n">
        <v>0.5784379479489531</v>
      </c>
      <c r="C7897" t="n">
        <f>$A$1 * B7897</f>
        <v>0.0</v>
      </c>
    </row>
    <row r="7898">
      <c r="B7898" t="n">
        <v>0.8735229510977959</v>
      </c>
      <c r="C7898" t="n">
        <f>$A$1 * B7898</f>
        <v>0.0</v>
      </c>
    </row>
    <row r="7899">
      <c r="B7899" t="n">
        <v>0.9734000680627727</v>
      </c>
      <c r="C7899" t="n">
        <f>$A$1 * B7899</f>
        <v>0.0</v>
      </c>
    </row>
    <row r="7900">
      <c r="B7900" t="n">
        <v>0.0752799847027561</v>
      </c>
      <c r="C7900" t="n">
        <f>$A$1 * B7900</f>
        <v>0.0</v>
      </c>
    </row>
    <row r="7901">
      <c r="B7901" t="n">
        <v>0.9874077447223355</v>
      </c>
      <c r="C7901" t="n">
        <f>$A$1 * B7901</f>
        <v>0.0</v>
      </c>
    </row>
    <row r="7902">
      <c r="B7902" t="n">
        <v>0.9724156983665508</v>
      </c>
      <c r="C7902" t="n">
        <f>$A$1 * B7902</f>
        <v>0.0</v>
      </c>
    </row>
    <row r="7903">
      <c r="B7903" t="n">
        <v>0.2768211967823949</v>
      </c>
      <c r="C7903" t="n">
        <f>$A$1 * B7903</f>
        <v>0.0</v>
      </c>
    </row>
    <row r="7904">
      <c r="B7904" t="n">
        <v>0.6237349449822348</v>
      </c>
      <c r="C7904" t="n">
        <f>$A$1 * B7904</f>
        <v>0.0</v>
      </c>
    </row>
    <row r="7905">
      <c r="B7905" t="n">
        <v>0.7556501600675202</v>
      </c>
      <c r="C7905" t="n">
        <f>$A$1 * B7905</f>
        <v>0.0</v>
      </c>
    </row>
    <row r="7906">
      <c r="B7906" t="n">
        <v>0.2295763128535835</v>
      </c>
      <c r="C7906" t="n">
        <f>$A$1 * B7906</f>
        <v>0.0</v>
      </c>
    </row>
    <row r="7907">
      <c r="B7907" t="n">
        <v>0.016161380655070223</v>
      </c>
      <c r="C7907" t="n">
        <f>$A$1 * B7907</f>
        <v>0.0</v>
      </c>
    </row>
    <row r="7908">
      <c r="B7908" t="n">
        <v>0.33502470919277894</v>
      </c>
      <c r="C7908" t="n">
        <f>$A$1 * B7908</f>
        <v>0.0</v>
      </c>
    </row>
    <row r="7909">
      <c r="B7909" t="n">
        <v>0.3877106942480476</v>
      </c>
      <c r="C7909" t="n">
        <f>$A$1 * B7909</f>
        <v>0.0</v>
      </c>
    </row>
    <row r="7910">
      <c r="B7910" t="n">
        <v>0.07591601762451994</v>
      </c>
      <c r="C7910" t="n">
        <f>$A$1 * B7910</f>
        <v>0.0</v>
      </c>
    </row>
    <row r="7911">
      <c r="B7911" t="n">
        <v>0.14152032817360138</v>
      </c>
      <c r="C7911" t="n">
        <f>$A$1 * B7911</f>
        <v>0.0</v>
      </c>
    </row>
    <row r="7912">
      <c r="B7912" t="n">
        <v>0.25447019221732015</v>
      </c>
      <c r="C7912" t="n">
        <f>$A$1 * B7912</f>
        <v>0.0</v>
      </c>
    </row>
    <row r="7913">
      <c r="B7913" t="n">
        <v>0.2634916929500839</v>
      </c>
      <c r="C7913" t="n">
        <f>$A$1 * B7913</f>
        <v>0.0</v>
      </c>
    </row>
    <row r="7914">
      <c r="B7914" t="n">
        <v>0.975717507833342</v>
      </c>
      <c r="C7914" t="n">
        <f>$A$1 * B7914</f>
        <v>0.0</v>
      </c>
    </row>
    <row r="7915">
      <c r="B7915" t="n">
        <v>0.21548626885200206</v>
      </c>
      <c r="C7915" t="n">
        <f>$A$1 * B7915</f>
        <v>0.0</v>
      </c>
    </row>
    <row r="7916">
      <c r="B7916" t="n">
        <v>0.3968776433090694</v>
      </c>
      <c r="C7916" t="n">
        <f>$A$1 * B7916</f>
        <v>0.0</v>
      </c>
    </row>
    <row r="7917">
      <c r="B7917" t="n">
        <v>0.9840598103924547</v>
      </c>
      <c r="C7917" t="n">
        <f>$A$1 * B7917</f>
        <v>0.0</v>
      </c>
    </row>
    <row r="7918">
      <c r="B7918" t="n">
        <v>0.6044504935858036</v>
      </c>
      <c r="C7918" t="n">
        <f>$A$1 * B7918</f>
        <v>0.0</v>
      </c>
    </row>
    <row r="7919">
      <c r="B7919" t="n">
        <v>0.12781357474377197</v>
      </c>
      <c r="C7919" t="n">
        <f>$A$1 * B7919</f>
        <v>0.0</v>
      </c>
    </row>
    <row r="7920">
      <c r="B7920" t="n">
        <v>0.04205491448034182</v>
      </c>
      <c r="C7920" t="n">
        <f>$A$1 * B7920</f>
        <v>0.0</v>
      </c>
    </row>
    <row r="7921">
      <c r="B7921" t="n">
        <v>0.4272326196373927</v>
      </c>
      <c r="C7921" t="n">
        <f>$A$1 * B7921</f>
        <v>0.0</v>
      </c>
    </row>
    <row r="7922">
      <c r="B7922" t="n">
        <v>0.8214091619973904</v>
      </c>
      <c r="C7922" t="n">
        <f>$A$1 * B7922</f>
        <v>0.0</v>
      </c>
    </row>
    <row r="7923">
      <c r="B7923" t="n">
        <v>0.4091482169305942</v>
      </c>
      <c r="C7923" t="n">
        <f>$A$1 * B7923</f>
        <v>0.0</v>
      </c>
    </row>
    <row r="7924">
      <c r="B7924" t="n">
        <v>0.19347020301816176</v>
      </c>
      <c r="C7924" t="n">
        <f>$A$1 * B7924</f>
        <v>0.0</v>
      </c>
    </row>
    <row r="7925">
      <c r="B7925" t="n">
        <v>0.3655791771091247</v>
      </c>
      <c r="C7925" t="n">
        <f>$A$1 * B7925</f>
        <v>0.0</v>
      </c>
    </row>
    <row r="7926">
      <c r="B7926" t="n">
        <v>0.8721998796912361</v>
      </c>
      <c r="C7926" t="n">
        <f>$A$1 * B7926</f>
        <v>0.0</v>
      </c>
    </row>
    <row r="7927">
      <c r="B7927" t="n">
        <v>0.6995234998098646</v>
      </c>
      <c r="C7927" t="n">
        <f>$A$1 * B7927</f>
        <v>0.0</v>
      </c>
    </row>
    <row r="7928">
      <c r="B7928" t="n">
        <v>0.7080377560441643</v>
      </c>
      <c r="C7928" t="n">
        <f>$A$1 * B7928</f>
        <v>0.0</v>
      </c>
    </row>
    <row r="7929">
      <c r="B7929" t="n">
        <v>0.32293877342468225</v>
      </c>
      <c r="C7929" t="n">
        <f>$A$1 * B7929</f>
        <v>0.0</v>
      </c>
    </row>
    <row r="7930">
      <c r="B7930" t="n">
        <v>0.009496492641882126</v>
      </c>
      <c r="C7930" t="n">
        <f>$A$1 * B7930</f>
        <v>0.0</v>
      </c>
    </row>
    <row r="7931">
      <c r="B7931" t="n">
        <v>0.18037722397183908</v>
      </c>
      <c r="C7931" t="n">
        <f>$A$1 * B7931</f>
        <v>0.0</v>
      </c>
    </row>
    <row r="7932">
      <c r="B7932" t="n">
        <v>0.4999358647779981</v>
      </c>
      <c r="C7932" t="n">
        <f>$A$1 * B7932</f>
        <v>0.0</v>
      </c>
    </row>
    <row r="7933">
      <c r="B7933" t="n">
        <v>0.42855630171982595</v>
      </c>
      <c r="C7933" t="n">
        <f>$A$1 * B7933</f>
        <v>0.0</v>
      </c>
    </row>
    <row r="7934">
      <c r="B7934" t="n">
        <v>0.6852807941572476</v>
      </c>
      <c r="C7934" t="n">
        <f>$A$1 * B7934</f>
        <v>0.0</v>
      </c>
    </row>
    <row r="7935">
      <c r="B7935" t="n">
        <v>0.3131543592574533</v>
      </c>
      <c r="C7935" t="n">
        <f>$A$1 * B7935</f>
        <v>0.0</v>
      </c>
    </row>
    <row r="7936">
      <c r="B7936" t="n">
        <v>0.4813920678924889</v>
      </c>
      <c r="C7936" t="n">
        <f>$A$1 * B7936</f>
        <v>0.0</v>
      </c>
    </row>
    <row r="7937">
      <c r="B7937" t="n">
        <v>0.7480896123310466</v>
      </c>
      <c r="C7937" t="n">
        <f>$A$1 * B7937</f>
        <v>0.0</v>
      </c>
    </row>
    <row r="7938">
      <c r="B7938" t="n">
        <v>0.2667835290788002</v>
      </c>
      <c r="C7938" t="n">
        <f>$A$1 * B7938</f>
        <v>0.0</v>
      </c>
    </row>
    <row r="7939">
      <c r="B7939" t="n">
        <v>0.5285198119177599</v>
      </c>
      <c r="C7939" t="n">
        <f>$A$1 * B7939</f>
        <v>0.0</v>
      </c>
    </row>
    <row r="7940">
      <c r="B7940" t="n">
        <v>0.9636722370280817</v>
      </c>
      <c r="C7940" t="n">
        <f>$A$1 * B7940</f>
        <v>0.0</v>
      </c>
    </row>
    <row r="7941">
      <c r="B7941" t="n">
        <v>0.10628774208719183</v>
      </c>
      <c r="C7941" t="n">
        <f>$A$1 * B7941</f>
        <v>0.0</v>
      </c>
    </row>
    <row r="7942">
      <c r="B7942" t="n">
        <v>0.7518036266222534</v>
      </c>
      <c r="C7942" t="n">
        <f>$A$1 * B7942</f>
        <v>0.0</v>
      </c>
    </row>
    <row r="7943">
      <c r="B7943" t="n">
        <v>0.5917779882775291</v>
      </c>
      <c r="C7943" t="n">
        <f>$A$1 * B7943</f>
        <v>0.0</v>
      </c>
    </row>
    <row r="7944">
      <c r="B7944" t="n">
        <v>0.033558299027358185</v>
      </c>
      <c r="C7944" t="n">
        <f>$A$1 * B7944</f>
        <v>0.0</v>
      </c>
    </row>
    <row r="7945">
      <c r="B7945" t="n">
        <v>0.5948882153240874</v>
      </c>
      <c r="C7945" t="n">
        <f>$A$1 * B7945</f>
        <v>0.0</v>
      </c>
    </row>
    <row r="7946">
      <c r="B7946" t="n">
        <v>0.45258894300536323</v>
      </c>
      <c r="C7946" t="n">
        <f>$A$1 * B7946</f>
        <v>0.0</v>
      </c>
    </row>
    <row r="7947">
      <c r="B7947" t="n">
        <v>0.8757947528439696</v>
      </c>
      <c r="C7947" t="n">
        <f>$A$1 * B7947</f>
        <v>0.0</v>
      </c>
    </row>
    <row r="7948">
      <c r="B7948" t="n">
        <v>0.27124950085168964</v>
      </c>
      <c r="C7948" t="n">
        <f>$A$1 * B7948</f>
        <v>0.0</v>
      </c>
    </row>
    <row r="7949">
      <c r="B7949" t="n">
        <v>0.9196829269787327</v>
      </c>
      <c r="C7949" t="n">
        <f>$A$1 * B7949</f>
        <v>0.0</v>
      </c>
    </row>
    <row r="7950">
      <c r="B7950" t="n">
        <v>0.43344823787757214</v>
      </c>
      <c r="C7950" t="n">
        <f>$A$1 * B7950</f>
        <v>0.0</v>
      </c>
    </row>
    <row r="7951">
      <c r="B7951" t="n">
        <v>0.43571799602911254</v>
      </c>
      <c r="C7951" t="n">
        <f>$A$1 * B7951</f>
        <v>0.0</v>
      </c>
    </row>
    <row r="7952">
      <c r="B7952" t="n">
        <v>0.8477878521445577</v>
      </c>
      <c r="C7952" t="n">
        <f>$A$1 * B7952</f>
        <v>0.0</v>
      </c>
    </row>
    <row r="7953">
      <c r="B7953" t="n">
        <v>0.857394072119343</v>
      </c>
      <c r="C7953" t="n">
        <f>$A$1 * B7953</f>
        <v>0.0</v>
      </c>
    </row>
    <row r="7954">
      <c r="B7954" t="n">
        <v>0.28507669235643673</v>
      </c>
      <c r="C7954" t="n">
        <f>$A$1 * B7954</f>
        <v>0.0</v>
      </c>
    </row>
    <row r="7955">
      <c r="B7955" t="n">
        <v>0.8911358112507427</v>
      </c>
      <c r="C7955" t="n">
        <f>$A$1 * B7955</f>
        <v>0.0</v>
      </c>
    </row>
    <row r="7956">
      <c r="B7956" t="n">
        <v>0.041042465275635265</v>
      </c>
      <c r="C7956" t="n">
        <f>$A$1 * B7956</f>
        <v>0.0</v>
      </c>
    </row>
    <row r="7957">
      <c r="B7957" t="n">
        <v>0.3425757701417361</v>
      </c>
      <c r="C7957" t="n">
        <f>$A$1 * B7957</f>
        <v>0.0</v>
      </c>
    </row>
    <row r="7958">
      <c r="B7958" t="n">
        <v>0.5301678018812177</v>
      </c>
      <c r="C7958" t="n">
        <f>$A$1 * B7958</f>
        <v>0.0</v>
      </c>
    </row>
    <row r="7959">
      <c r="B7959" t="n">
        <v>0.6617758128001877</v>
      </c>
      <c r="C7959" t="n">
        <f>$A$1 * B7959</f>
        <v>0.0</v>
      </c>
    </row>
    <row r="7960">
      <c r="B7960" t="n">
        <v>0.2619480247289826</v>
      </c>
      <c r="C7960" t="n">
        <f>$A$1 * B7960</f>
        <v>0.0</v>
      </c>
    </row>
    <row r="7961">
      <c r="B7961" t="n">
        <v>0.405030469507929</v>
      </c>
      <c r="C7961" t="n">
        <f>$A$1 * B7961</f>
        <v>0.0</v>
      </c>
    </row>
    <row r="7962">
      <c r="B7962" t="n">
        <v>0.4906645021311207</v>
      </c>
      <c r="C7962" t="n">
        <f>$A$1 * B7962</f>
        <v>0.0</v>
      </c>
    </row>
    <row r="7963">
      <c r="B7963" t="n">
        <v>0.6131668501892316</v>
      </c>
      <c r="C7963" t="n">
        <f>$A$1 * B7963</f>
        <v>0.0</v>
      </c>
    </row>
    <row r="7964">
      <c r="B7964" t="n">
        <v>0.3054602525371436</v>
      </c>
      <c r="C7964" t="n">
        <f>$A$1 * B7964</f>
        <v>0.0</v>
      </c>
    </row>
    <row r="7965">
      <c r="B7965" t="n">
        <v>0.14332672979927796</v>
      </c>
      <c r="C7965" t="n">
        <f>$A$1 * B7965</f>
        <v>0.0</v>
      </c>
    </row>
    <row r="7966">
      <c r="B7966" t="n">
        <v>0.5739829723010149</v>
      </c>
      <c r="C7966" t="n">
        <f>$A$1 * B7966</f>
        <v>0.0</v>
      </c>
    </row>
    <row r="7967">
      <c r="B7967" t="n">
        <v>0.003412495400836546</v>
      </c>
      <c r="C7967" t="n">
        <f>$A$1 * B7967</f>
        <v>0.0</v>
      </c>
    </row>
    <row r="7968">
      <c r="B7968" t="n">
        <v>0.5092308899445287</v>
      </c>
      <c r="C7968" t="n">
        <f>$A$1 * B7968</f>
        <v>0.0</v>
      </c>
    </row>
    <row r="7969">
      <c r="B7969" t="n">
        <v>0.5621637954224731</v>
      </c>
      <c r="C7969" t="n">
        <f>$A$1 * B7969</f>
        <v>0.0</v>
      </c>
    </row>
    <row r="7970">
      <c r="B7970" t="n">
        <v>0.881946436302549</v>
      </c>
      <c r="C7970" t="n">
        <f>$A$1 * B7970</f>
        <v>0.0</v>
      </c>
    </row>
    <row r="7971">
      <c r="B7971" t="n">
        <v>0.23459943887755663</v>
      </c>
      <c r="C7971" t="n">
        <f>$A$1 * B7971</f>
        <v>0.0</v>
      </c>
    </row>
    <row r="7972">
      <c r="B7972" t="n">
        <v>0.3955396223807265</v>
      </c>
      <c r="C7972" t="n">
        <f>$A$1 * B7972</f>
        <v>0.0</v>
      </c>
    </row>
    <row r="7973">
      <c r="B7973" t="n">
        <v>0.011306874178522275</v>
      </c>
      <c r="C7973" t="n">
        <f>$A$1 * B7973</f>
        <v>0.0</v>
      </c>
    </row>
    <row r="7974">
      <c r="B7974" t="n">
        <v>0.19605973214369343</v>
      </c>
      <c r="C7974" t="n">
        <f>$A$1 * B7974</f>
        <v>0.0</v>
      </c>
    </row>
    <row r="7975">
      <c r="B7975" t="n">
        <v>0.3190041519380047</v>
      </c>
      <c r="C7975" t="n">
        <f>$A$1 * B7975</f>
        <v>0.0</v>
      </c>
    </row>
    <row r="7976">
      <c r="B7976" t="n">
        <v>0.6493769622487681</v>
      </c>
      <c r="C7976" t="n">
        <f>$A$1 * B7976</f>
        <v>0.0</v>
      </c>
    </row>
    <row r="7977">
      <c r="B7977" t="n">
        <v>0.29714552112956516</v>
      </c>
      <c r="C7977" t="n">
        <f>$A$1 * B7977</f>
        <v>0.0</v>
      </c>
    </row>
    <row r="7978">
      <c r="B7978" t="n">
        <v>0.6656074488484326</v>
      </c>
      <c r="C7978" t="n">
        <f>$A$1 * B7978</f>
        <v>0.0</v>
      </c>
    </row>
    <row r="7979">
      <c r="B7979" t="n">
        <v>0.22502008264717255</v>
      </c>
      <c r="C7979" t="n">
        <f>$A$1 * B7979</f>
        <v>0.0</v>
      </c>
    </row>
    <row r="7980">
      <c r="B7980" t="n">
        <v>0.9726582162485694</v>
      </c>
      <c r="C7980" t="n">
        <f>$A$1 * B7980</f>
        <v>0.0</v>
      </c>
    </row>
    <row r="7981">
      <c r="B7981" t="n">
        <v>0.808965301552125</v>
      </c>
      <c r="C7981" t="n">
        <f>$A$1 * B7981</f>
        <v>0.0</v>
      </c>
    </row>
    <row r="7982">
      <c r="B7982" t="n">
        <v>0.9364469422922669</v>
      </c>
      <c r="C7982" t="n">
        <f>$A$1 * B7982</f>
        <v>0.0</v>
      </c>
    </row>
    <row r="7983">
      <c r="B7983" t="n">
        <v>0.6001069267991274</v>
      </c>
      <c r="C7983" t="n">
        <f>$A$1 * B7983</f>
        <v>0.0</v>
      </c>
    </row>
    <row r="7984">
      <c r="B7984" t="n">
        <v>0.9701947577425614</v>
      </c>
      <c r="C7984" t="n">
        <f>$A$1 * B7984</f>
        <v>0.0</v>
      </c>
    </row>
    <row r="7985">
      <c r="B7985" t="n">
        <v>0.9167015399016878</v>
      </c>
      <c r="C7985" t="n">
        <f>$A$1 * B7985</f>
        <v>0.0</v>
      </c>
    </row>
    <row r="7986">
      <c r="B7986" t="n">
        <v>0.22708409830820742</v>
      </c>
      <c r="C7986" t="n">
        <f>$A$1 * B7986</f>
        <v>0.0</v>
      </c>
    </row>
    <row r="7987">
      <c r="B7987" t="n">
        <v>0.5914238351076319</v>
      </c>
      <c r="C7987" t="n">
        <f>$A$1 * B7987</f>
        <v>0.0</v>
      </c>
    </row>
    <row r="7988">
      <c r="B7988" t="n">
        <v>0.07777109468866861</v>
      </c>
      <c r="C7988" t="n">
        <f>$A$1 * B7988</f>
        <v>0.0</v>
      </c>
    </row>
    <row r="7989">
      <c r="B7989" t="n">
        <v>0.6542499887892747</v>
      </c>
      <c r="C7989" t="n">
        <f>$A$1 * B7989</f>
        <v>0.0</v>
      </c>
    </row>
    <row r="7990">
      <c r="B7990" t="n">
        <v>0.003202269603382102</v>
      </c>
      <c r="C7990" t="n">
        <f>$A$1 * B7990</f>
        <v>0.0</v>
      </c>
    </row>
    <row r="7991">
      <c r="B7991" t="n">
        <v>0.14702522328961265</v>
      </c>
      <c r="C7991" t="n">
        <f>$A$1 * B7991</f>
        <v>0.0</v>
      </c>
    </row>
    <row r="7992">
      <c r="B7992" t="n">
        <v>0.9240185413847797</v>
      </c>
      <c r="C7992" t="n">
        <f>$A$1 * B7992</f>
        <v>0.0</v>
      </c>
    </row>
    <row r="7993">
      <c r="B7993" t="n">
        <v>0.15793323763097133</v>
      </c>
      <c r="C7993" t="n">
        <f>$A$1 * B7993</f>
        <v>0.0</v>
      </c>
    </row>
    <row r="7994">
      <c r="B7994" t="n">
        <v>0.2468823928508127</v>
      </c>
      <c r="C7994" t="n">
        <f>$A$1 * B7994</f>
        <v>0.0</v>
      </c>
    </row>
    <row r="7995">
      <c r="B7995" t="n">
        <v>0.655100490490184</v>
      </c>
      <c r="C7995" t="n">
        <f>$A$1 * B7995</f>
        <v>0.0</v>
      </c>
    </row>
    <row r="7996">
      <c r="B7996" t="n">
        <v>0.7204960532740695</v>
      </c>
      <c r="C7996" t="n">
        <f>$A$1 * B7996</f>
        <v>0.0</v>
      </c>
    </row>
    <row r="7997">
      <c r="B7997" t="n">
        <v>0.5590082853772379</v>
      </c>
      <c r="C7997" t="n">
        <f>$A$1 * B7997</f>
        <v>0.0</v>
      </c>
    </row>
    <row r="7998">
      <c r="B7998" t="n">
        <v>0.19759838585760825</v>
      </c>
      <c r="C7998" t="n">
        <f>$A$1 * B7998</f>
        <v>0.0</v>
      </c>
    </row>
    <row r="7999">
      <c r="B7999" t="n">
        <v>0.09145960141063081</v>
      </c>
      <c r="C7999" t="n">
        <f>$A$1 * B7999</f>
        <v>0.0</v>
      </c>
    </row>
    <row r="8000">
      <c r="B8000" t="n">
        <v>0.9293902795800122</v>
      </c>
      <c r="C8000" t="n">
        <f>$A$1 * B8000</f>
        <v>0.0</v>
      </c>
    </row>
    <row r="8001">
      <c r="B8001" t="n">
        <v>0.14489708325246886</v>
      </c>
      <c r="C8001" t="n">
        <f>$A$1 * B8001</f>
        <v>0.0</v>
      </c>
    </row>
    <row r="8002">
      <c r="B8002" t="n">
        <v>0.9737568538970351</v>
      </c>
      <c r="C8002" t="n">
        <f>$A$1 * B8002</f>
        <v>0.0</v>
      </c>
    </row>
    <row r="8003">
      <c r="B8003" t="n">
        <v>0.7198428087683888</v>
      </c>
      <c r="C8003" t="n">
        <f>$A$1 * B8003</f>
        <v>0.0</v>
      </c>
    </row>
    <row r="8004">
      <c r="B8004" t="n">
        <v>0.9492546272987707</v>
      </c>
      <c r="C8004" t="n">
        <f>$A$1 * B8004</f>
        <v>0.0</v>
      </c>
    </row>
    <row r="8005">
      <c r="B8005" t="n">
        <v>0.8760888005901526</v>
      </c>
      <c r="C8005" t="n">
        <f>$A$1 * B8005</f>
        <v>0.0</v>
      </c>
    </row>
    <row r="8006">
      <c r="B8006" t="n">
        <v>0.2518223805738474</v>
      </c>
      <c r="C8006" t="n">
        <f>$A$1 * B8006</f>
        <v>0.0</v>
      </c>
    </row>
    <row r="8007">
      <c r="B8007" t="n">
        <v>0.21714400699004277</v>
      </c>
      <c r="C8007" t="n">
        <f>$A$1 * B8007</f>
        <v>0.0</v>
      </c>
    </row>
    <row r="8008">
      <c r="B8008" t="n">
        <v>0.5828909241381012</v>
      </c>
      <c r="C8008" t="n">
        <f>$A$1 * B8008</f>
        <v>0.0</v>
      </c>
    </row>
    <row r="8009">
      <c r="B8009" t="n">
        <v>0.7260658401539805</v>
      </c>
      <c r="C8009" t="n">
        <f>$A$1 * B8009</f>
        <v>0.0</v>
      </c>
    </row>
    <row r="8010">
      <c r="B8010" t="n">
        <v>0.677715929431937</v>
      </c>
      <c r="C8010" t="n">
        <f>$A$1 * B8010</f>
        <v>0.0</v>
      </c>
    </row>
    <row r="8011">
      <c r="B8011" t="n">
        <v>0.9867795148128573</v>
      </c>
      <c r="C8011" t="n">
        <f>$A$1 * B8011</f>
        <v>0.0</v>
      </c>
    </row>
    <row r="8012">
      <c r="B8012" t="n">
        <v>0.051067895949852615</v>
      </c>
      <c r="C8012" t="n">
        <f>$A$1 * B8012</f>
        <v>0.0</v>
      </c>
    </row>
    <row r="8013">
      <c r="B8013" t="n">
        <v>0.2047424325213737</v>
      </c>
      <c r="C8013" t="n">
        <f>$A$1 * B8013</f>
        <v>0.0</v>
      </c>
    </row>
    <row r="8014">
      <c r="B8014" t="n">
        <v>0.5238030331103944</v>
      </c>
      <c r="C8014" t="n">
        <f>$A$1 * B8014</f>
        <v>0.0</v>
      </c>
    </row>
    <row r="8015">
      <c r="B8015" t="n">
        <v>0.9928838260136453</v>
      </c>
      <c r="C8015" t="n">
        <f>$A$1 * B8015</f>
        <v>0.0</v>
      </c>
    </row>
    <row r="8016">
      <c r="B8016" t="n">
        <v>0.8145383221753862</v>
      </c>
      <c r="C8016" t="n">
        <f>$A$1 * B8016</f>
        <v>0.0</v>
      </c>
    </row>
    <row r="8017">
      <c r="B8017" t="n">
        <v>0.5563404165141287</v>
      </c>
      <c r="C8017" t="n">
        <f>$A$1 * B8017</f>
        <v>0.0</v>
      </c>
    </row>
    <row r="8018">
      <c r="B8018" t="n">
        <v>0.04130748786678928</v>
      </c>
      <c r="C8018" t="n">
        <f>$A$1 * B8018</f>
        <v>0.0</v>
      </c>
    </row>
    <row r="8019">
      <c r="B8019" t="n">
        <v>0.701274242032344</v>
      </c>
      <c r="C8019" t="n">
        <f>$A$1 * B8019</f>
        <v>0.0</v>
      </c>
    </row>
    <row r="8020">
      <c r="B8020" t="n">
        <v>0.540011100129684</v>
      </c>
      <c r="C8020" t="n">
        <f>$A$1 * B8020</f>
        <v>0.0</v>
      </c>
    </row>
    <row r="8021">
      <c r="B8021" t="n">
        <v>0.722146360962968</v>
      </c>
      <c r="C8021" t="n">
        <f>$A$1 * B8021</f>
        <v>0.0</v>
      </c>
    </row>
    <row r="8022">
      <c r="B8022" t="n">
        <v>0.9954329090668935</v>
      </c>
      <c r="C8022" t="n">
        <f>$A$1 * B8022</f>
        <v>0.0</v>
      </c>
    </row>
    <row r="8023">
      <c r="B8023" t="n">
        <v>0.7617397498771602</v>
      </c>
      <c r="C8023" t="n">
        <f>$A$1 * B8023</f>
        <v>0.0</v>
      </c>
    </row>
    <row r="8024">
      <c r="B8024" t="n">
        <v>0.20656998633664658</v>
      </c>
      <c r="C8024" t="n">
        <f>$A$1 * B8024</f>
        <v>0.0</v>
      </c>
    </row>
    <row r="8025">
      <c r="B8025" t="n">
        <v>0.5530385972310413</v>
      </c>
      <c r="C8025" t="n">
        <f>$A$1 * B8025</f>
        <v>0.0</v>
      </c>
    </row>
    <row r="8026">
      <c r="B8026" t="n">
        <v>0.8326787538338492</v>
      </c>
      <c r="C8026" t="n">
        <f>$A$1 * B8026</f>
        <v>0.0</v>
      </c>
    </row>
    <row r="8027">
      <c r="B8027" t="n">
        <v>0.19562430968722944</v>
      </c>
      <c r="C8027" t="n">
        <f>$A$1 * B8027</f>
        <v>0.0</v>
      </c>
    </row>
    <row r="8028">
      <c r="B8028" t="n">
        <v>0.4945717970216986</v>
      </c>
      <c r="C8028" t="n">
        <f>$A$1 * B8028</f>
        <v>0.0</v>
      </c>
    </row>
    <row r="8029">
      <c r="B8029" t="n">
        <v>0.3150478911877095</v>
      </c>
      <c r="C8029" t="n">
        <f>$A$1 * B8029</f>
        <v>0.0</v>
      </c>
    </row>
    <row r="8030">
      <c r="B8030" t="n">
        <v>0.8387195189572006</v>
      </c>
      <c r="C8030" t="n">
        <f>$A$1 * B8030</f>
        <v>0.0</v>
      </c>
    </row>
    <row r="8031">
      <c r="B8031" t="n">
        <v>0.7302977185131847</v>
      </c>
      <c r="C8031" t="n">
        <f>$A$1 * B8031</f>
        <v>0.0</v>
      </c>
    </row>
    <row r="8032">
      <c r="B8032" t="n">
        <v>0.3601417299241797</v>
      </c>
      <c r="C8032" t="n">
        <f>$A$1 * B8032</f>
        <v>0.0</v>
      </c>
    </row>
    <row r="8033">
      <c r="B8033" t="n">
        <v>0.1431661415422959</v>
      </c>
      <c r="C8033" t="n">
        <f>$A$1 * B8033</f>
        <v>0.0</v>
      </c>
    </row>
    <row r="8034">
      <c r="B8034" t="n">
        <v>0.3599848856571731</v>
      </c>
      <c r="C8034" t="n">
        <f>$A$1 * B8034</f>
        <v>0.0</v>
      </c>
    </row>
    <row r="8035">
      <c r="B8035" t="n">
        <v>0.6040255013061416</v>
      </c>
      <c r="C8035" t="n">
        <f>$A$1 * B8035</f>
        <v>0.0</v>
      </c>
    </row>
    <row r="8036">
      <c r="B8036" t="n">
        <v>0.45146327057496516</v>
      </c>
      <c r="C8036" t="n">
        <f>$A$1 * B8036</f>
        <v>0.0</v>
      </c>
    </row>
    <row r="8037">
      <c r="B8037" t="n">
        <v>0.34340756625137026</v>
      </c>
      <c r="C8037" t="n">
        <f>$A$1 * B8037</f>
        <v>0.0</v>
      </c>
    </row>
    <row r="8038">
      <c r="B8038" t="n">
        <v>0.10755652182353415</v>
      </c>
      <c r="C8038" t="n">
        <f>$A$1 * B8038</f>
        <v>0.0</v>
      </c>
    </row>
    <row r="8039">
      <c r="B8039" t="n">
        <v>0.4559161362083861</v>
      </c>
      <c r="C8039" t="n">
        <f>$A$1 * B8039</f>
        <v>0.0</v>
      </c>
    </row>
    <row r="8040">
      <c r="B8040" t="n">
        <v>0.1656239211284808</v>
      </c>
      <c r="C8040" t="n">
        <f>$A$1 * B8040</f>
        <v>0.0</v>
      </c>
    </row>
    <row r="8041">
      <c r="B8041" t="n">
        <v>0.748055218397902</v>
      </c>
      <c r="C8041" t="n">
        <f>$A$1 * B8041</f>
        <v>0.0</v>
      </c>
    </row>
    <row r="8042">
      <c r="B8042" t="n">
        <v>0.191372260175259</v>
      </c>
      <c r="C8042" t="n">
        <f>$A$1 * B8042</f>
        <v>0.0</v>
      </c>
    </row>
    <row r="8043">
      <c r="B8043" t="n">
        <v>0.70376157345041</v>
      </c>
      <c r="C8043" t="n">
        <f>$A$1 * B8043</f>
        <v>0.0</v>
      </c>
    </row>
    <row r="8044">
      <c r="B8044" t="n">
        <v>0.4021902208139524</v>
      </c>
      <c r="C8044" t="n">
        <f>$A$1 * B8044</f>
        <v>0.0</v>
      </c>
    </row>
    <row r="8045">
      <c r="B8045" t="n">
        <v>0.7590539479700984</v>
      </c>
      <c r="C8045" t="n">
        <f>$A$1 * B8045</f>
        <v>0.0</v>
      </c>
    </row>
    <row r="8046">
      <c r="B8046" t="n">
        <v>0.7319024774363883</v>
      </c>
      <c r="C8046" t="n">
        <f>$A$1 * B8046</f>
        <v>0.0</v>
      </c>
    </row>
    <row r="8047">
      <c r="B8047" t="n">
        <v>0.15331127881619433</v>
      </c>
      <c r="C8047" t="n">
        <f>$A$1 * B8047</f>
        <v>0.0</v>
      </c>
    </row>
    <row r="8048">
      <c r="B8048" t="n">
        <v>0.38532906209540063</v>
      </c>
      <c r="C8048" t="n">
        <f>$A$1 * B8048</f>
        <v>0.0</v>
      </c>
    </row>
    <row r="8049">
      <c r="B8049" t="n">
        <v>0.01882682981760231</v>
      </c>
      <c r="C8049" t="n">
        <f>$A$1 * B8049</f>
        <v>0.0</v>
      </c>
    </row>
    <row r="8050">
      <c r="B8050" t="n">
        <v>0.8626534014288002</v>
      </c>
      <c r="C8050" t="n">
        <f>$A$1 * B8050</f>
        <v>0.0</v>
      </c>
    </row>
    <row r="8051">
      <c r="B8051" t="n">
        <v>0.20264312747632907</v>
      </c>
      <c r="C8051" t="n">
        <f>$A$1 * B8051</f>
        <v>0.0</v>
      </c>
    </row>
    <row r="8052">
      <c r="B8052" t="n">
        <v>0.2283778379005844</v>
      </c>
      <c r="C8052" t="n">
        <f>$A$1 * B8052</f>
        <v>0.0</v>
      </c>
    </row>
    <row r="8053">
      <c r="B8053" t="n">
        <v>0.9149217792187847</v>
      </c>
      <c r="C8053" t="n">
        <f>$A$1 * B8053</f>
        <v>0.0</v>
      </c>
    </row>
    <row r="8054">
      <c r="B8054" t="n">
        <v>0.03174139541339627</v>
      </c>
      <c r="C8054" t="n">
        <f>$A$1 * B8054</f>
        <v>0.0</v>
      </c>
    </row>
    <row r="8055">
      <c r="B8055" t="n">
        <v>0.9486427818068783</v>
      </c>
      <c r="C8055" t="n">
        <f>$A$1 * B8055</f>
        <v>0.0</v>
      </c>
    </row>
    <row r="8056">
      <c r="B8056" t="n">
        <v>0.5092197147692316</v>
      </c>
      <c r="C8056" t="n">
        <f>$A$1 * B8056</f>
        <v>0.0</v>
      </c>
    </row>
    <row r="8057">
      <c r="B8057" t="n">
        <v>0.9551453470046993</v>
      </c>
      <c r="C8057" t="n">
        <f>$A$1 * B8057</f>
        <v>0.0</v>
      </c>
    </row>
    <row r="8058">
      <c r="B8058" t="n">
        <v>0.17032627929316269</v>
      </c>
      <c r="C8058" t="n">
        <f>$A$1 * B8058</f>
        <v>0.0</v>
      </c>
    </row>
    <row r="8059">
      <c r="B8059" t="n">
        <v>0.9005402498965661</v>
      </c>
      <c r="C8059" t="n">
        <f>$A$1 * B8059</f>
        <v>0.0</v>
      </c>
    </row>
    <row r="8060">
      <c r="B8060" t="n">
        <v>0.9623566845158182</v>
      </c>
      <c r="C8060" t="n">
        <f>$A$1 * B8060</f>
        <v>0.0</v>
      </c>
    </row>
    <row r="8061">
      <c r="B8061" t="n">
        <v>0.9253374758465908</v>
      </c>
      <c r="C8061" t="n">
        <f>$A$1 * B8061</f>
        <v>0.0</v>
      </c>
    </row>
    <row r="8062">
      <c r="B8062" t="n">
        <v>0.9096932018387187</v>
      </c>
      <c r="C8062" t="n">
        <f>$A$1 * B8062</f>
        <v>0.0</v>
      </c>
    </row>
    <row r="8063">
      <c r="B8063" t="n">
        <v>0.08566259694753586</v>
      </c>
      <c r="C8063" t="n">
        <f>$A$1 * B8063</f>
        <v>0.0</v>
      </c>
    </row>
    <row r="8064">
      <c r="B8064" t="n">
        <v>0.22731626184794806</v>
      </c>
      <c r="C8064" t="n">
        <f>$A$1 * B8064</f>
        <v>0.0</v>
      </c>
    </row>
    <row r="8065">
      <c r="B8065" t="n">
        <v>0.31937199481586365</v>
      </c>
      <c r="C8065" t="n">
        <f>$A$1 * B8065</f>
        <v>0.0</v>
      </c>
    </row>
    <row r="8066">
      <c r="B8066" t="n">
        <v>0.5958276850594687</v>
      </c>
      <c r="C8066" t="n">
        <f>$A$1 * B8066</f>
        <v>0.0</v>
      </c>
    </row>
    <row r="8067">
      <c r="B8067" t="n">
        <v>0.8048778098742673</v>
      </c>
      <c r="C8067" t="n">
        <f>$A$1 * B8067</f>
        <v>0.0</v>
      </c>
    </row>
    <row r="8068">
      <c r="B8068" t="n">
        <v>0.6353956895766533</v>
      </c>
      <c r="C8068" t="n">
        <f>$A$1 * B8068</f>
        <v>0.0</v>
      </c>
    </row>
    <row r="8069">
      <c r="B8069" t="n">
        <v>0.6010553108480409</v>
      </c>
      <c r="C8069" t="n">
        <f>$A$1 * B8069</f>
        <v>0.0</v>
      </c>
    </row>
    <row r="8070">
      <c r="B8070" t="n">
        <v>0.9925652390124344</v>
      </c>
      <c r="C8070" t="n">
        <f>$A$1 * B8070</f>
        <v>0.0</v>
      </c>
    </row>
    <row r="8071">
      <c r="B8071" t="n">
        <v>0.0014131230678441353</v>
      </c>
      <c r="C8071" t="n">
        <f>$A$1 * B8071</f>
        <v>0.0</v>
      </c>
    </row>
    <row r="8072">
      <c r="B8072" t="n">
        <v>0.729509094640491</v>
      </c>
      <c r="C8072" t="n">
        <f>$A$1 * B8072</f>
        <v>0.0</v>
      </c>
    </row>
    <row r="8073">
      <c r="B8073" t="n">
        <v>0.35765154329413973</v>
      </c>
      <c r="C8073" t="n">
        <f>$A$1 * B8073</f>
        <v>0.0</v>
      </c>
    </row>
    <row r="8074">
      <c r="B8074" t="n">
        <v>0.35998612930829565</v>
      </c>
      <c r="C8074" t="n">
        <f>$A$1 * B8074</f>
        <v>0.0</v>
      </c>
    </row>
    <row r="8075">
      <c r="B8075" t="n">
        <v>0.4662409077316597</v>
      </c>
      <c r="C8075" t="n">
        <f>$A$1 * B8075</f>
        <v>0.0</v>
      </c>
    </row>
    <row r="8076">
      <c r="B8076" t="n">
        <v>0.5907169723906742</v>
      </c>
      <c r="C8076" t="n">
        <f>$A$1 * B8076</f>
        <v>0.0</v>
      </c>
    </row>
    <row r="8077">
      <c r="B8077" t="n">
        <v>0.5930203111037599</v>
      </c>
      <c r="C8077" t="n">
        <f>$A$1 * B8077</f>
        <v>0.0</v>
      </c>
    </row>
    <row r="8078">
      <c r="B8078" t="n">
        <v>0.9381263753456113</v>
      </c>
      <c r="C8078" t="n">
        <f>$A$1 * B8078</f>
        <v>0.0</v>
      </c>
    </row>
    <row r="8079">
      <c r="B8079" t="n">
        <v>0.438524067771901</v>
      </c>
      <c r="C8079" t="n">
        <f>$A$1 * B8079</f>
        <v>0.0</v>
      </c>
    </row>
    <row r="8080">
      <c r="B8080" t="n">
        <v>0.5799090309704404</v>
      </c>
      <c r="C8080" t="n">
        <f>$A$1 * B8080</f>
        <v>0.0</v>
      </c>
    </row>
    <row r="8081">
      <c r="B8081" t="n">
        <v>0.061355343820796215</v>
      </c>
      <c r="C8081" t="n">
        <f>$A$1 * B8081</f>
        <v>0.0</v>
      </c>
    </row>
    <row r="8082">
      <c r="B8082" t="n">
        <v>0.5779258417930049</v>
      </c>
      <c r="C8082" t="n">
        <f>$A$1 * B8082</f>
        <v>0.0</v>
      </c>
    </row>
    <row r="8083">
      <c r="B8083" t="n">
        <v>0.6870478186071407</v>
      </c>
      <c r="C8083" t="n">
        <f>$A$1 * B8083</f>
        <v>0.0</v>
      </c>
    </row>
    <row r="8084">
      <c r="B8084" t="n">
        <v>0.4163743998321787</v>
      </c>
      <c r="C8084" t="n">
        <f>$A$1 * B8084</f>
        <v>0.0</v>
      </c>
    </row>
    <row r="8085">
      <c r="B8085" t="n">
        <v>0.7407099004011051</v>
      </c>
      <c r="C8085" t="n">
        <f>$A$1 * B8085</f>
        <v>0.0</v>
      </c>
    </row>
    <row r="8086">
      <c r="B8086" t="n">
        <v>0.35373652115162324</v>
      </c>
      <c r="C8086" t="n">
        <f>$A$1 * B8086</f>
        <v>0.0</v>
      </c>
    </row>
    <row r="8087">
      <c r="B8087" t="n">
        <v>0.22181797699800843</v>
      </c>
      <c r="C8087" t="n">
        <f>$A$1 * B8087</f>
        <v>0.0</v>
      </c>
    </row>
    <row r="8088">
      <c r="B8088" t="n">
        <v>0.9981298393075145</v>
      </c>
      <c r="C8088" t="n">
        <f>$A$1 * B8088</f>
        <v>0.0</v>
      </c>
    </row>
    <row r="8089">
      <c r="B8089" t="n">
        <v>0.6845228870949599</v>
      </c>
      <c r="C8089" t="n">
        <f>$A$1 * B8089</f>
        <v>0.0</v>
      </c>
    </row>
    <row r="8090">
      <c r="B8090" t="n">
        <v>0.023569993580172754</v>
      </c>
      <c r="C8090" t="n">
        <f>$A$1 * B8090</f>
        <v>0.0</v>
      </c>
    </row>
    <row r="8091">
      <c r="B8091" t="n">
        <v>0.13659745537945978</v>
      </c>
      <c r="C8091" t="n">
        <f>$A$1 * B8091</f>
        <v>0.0</v>
      </c>
    </row>
    <row r="8092">
      <c r="B8092" t="n">
        <v>0.8573656284849237</v>
      </c>
      <c r="C8092" t="n">
        <f>$A$1 * B8092</f>
        <v>0.0</v>
      </c>
    </row>
    <row r="8093">
      <c r="B8093" t="n">
        <v>0.12416462115289051</v>
      </c>
      <c r="C8093" t="n">
        <f>$A$1 * B8093</f>
        <v>0.0</v>
      </c>
    </row>
    <row r="8094">
      <c r="B8094" t="n">
        <v>0.9297634434843488</v>
      </c>
      <c r="C8094" t="n">
        <f>$A$1 * B8094</f>
        <v>0.0</v>
      </c>
    </row>
    <row r="8095">
      <c r="B8095" t="n">
        <v>0.5292159306012935</v>
      </c>
      <c r="C8095" t="n">
        <f>$A$1 * B8095</f>
        <v>0.0</v>
      </c>
    </row>
    <row r="8096">
      <c r="B8096" t="n">
        <v>0.8532966681437298</v>
      </c>
      <c r="C8096" t="n">
        <f>$A$1 * B8096</f>
        <v>0.0</v>
      </c>
    </row>
    <row r="8097">
      <c r="B8097" t="n">
        <v>0.5522476752800389</v>
      </c>
      <c r="C8097" t="n">
        <f>$A$1 * B8097</f>
        <v>0.0</v>
      </c>
    </row>
    <row r="8098">
      <c r="B8098" t="n">
        <v>0.9406215439424238</v>
      </c>
      <c r="C8098" t="n">
        <f>$A$1 * B8098</f>
        <v>0.0</v>
      </c>
    </row>
    <row r="8099">
      <c r="B8099" t="n">
        <v>0.6740193440693717</v>
      </c>
      <c r="C8099" t="n">
        <f>$A$1 * B8099</f>
        <v>0.0</v>
      </c>
    </row>
    <row r="8100">
      <c r="B8100" t="n">
        <v>0.14759256300847845</v>
      </c>
      <c r="C8100" t="n">
        <f>$A$1 * B8100</f>
        <v>0.0</v>
      </c>
    </row>
    <row r="8101">
      <c r="B8101" t="n">
        <v>0.6081611139518054</v>
      </c>
      <c r="C8101" t="n">
        <f>$A$1 * B8101</f>
        <v>0.0</v>
      </c>
    </row>
    <row r="8102">
      <c r="B8102" t="n">
        <v>0.4987782083089085</v>
      </c>
      <c r="C8102" t="n">
        <f>$A$1 * B8102</f>
        <v>0.0</v>
      </c>
    </row>
    <row r="8103">
      <c r="B8103" t="n">
        <v>0.8335317313625606</v>
      </c>
      <c r="C8103" t="n">
        <f>$A$1 * B8103</f>
        <v>0.0</v>
      </c>
    </row>
    <row r="8104">
      <c r="B8104" t="n">
        <v>0.21625880978655143</v>
      </c>
      <c r="C8104" t="n">
        <f>$A$1 * B8104</f>
        <v>0.0</v>
      </c>
    </row>
    <row r="8105">
      <c r="B8105" t="n">
        <v>0.8611995509575604</v>
      </c>
      <c r="C8105" t="n">
        <f>$A$1 * B8105</f>
        <v>0.0</v>
      </c>
    </row>
    <row r="8106">
      <c r="B8106" t="n">
        <v>0.8928389053682747</v>
      </c>
      <c r="C8106" t="n">
        <f>$A$1 * B8106</f>
        <v>0.0</v>
      </c>
    </row>
    <row r="8107">
      <c r="B8107" t="n">
        <v>0.35804562355867753</v>
      </c>
      <c r="C8107" t="n">
        <f>$A$1 * B8107</f>
        <v>0.0</v>
      </c>
    </row>
    <row r="8108">
      <c r="B8108" t="n">
        <v>0.7305930492794986</v>
      </c>
      <c r="C8108" t="n">
        <f>$A$1 * B8108</f>
        <v>0.0</v>
      </c>
    </row>
    <row r="8109">
      <c r="B8109" t="n">
        <v>0.9362293477242319</v>
      </c>
      <c r="C8109" t="n">
        <f>$A$1 * B8109</f>
        <v>0.0</v>
      </c>
    </row>
    <row r="8110">
      <c r="B8110" t="n">
        <v>0.4859268594388344</v>
      </c>
      <c r="C8110" t="n">
        <f>$A$1 * B8110</f>
        <v>0.0</v>
      </c>
    </row>
    <row r="8111">
      <c r="B8111" t="n">
        <v>0.027042752155977623</v>
      </c>
      <c r="C8111" t="n">
        <f>$A$1 * B8111</f>
        <v>0.0</v>
      </c>
    </row>
    <row r="8112">
      <c r="B8112" t="n">
        <v>0.42798116888111337</v>
      </c>
      <c r="C8112" t="n">
        <f>$A$1 * B8112</f>
        <v>0.0</v>
      </c>
    </row>
    <row r="8113">
      <c r="B8113" t="n">
        <v>0.07444094511257748</v>
      </c>
      <c r="C8113" t="n">
        <f>$A$1 * B8113</f>
        <v>0.0</v>
      </c>
    </row>
    <row r="8114">
      <c r="B8114" t="n">
        <v>0.44586773510458855</v>
      </c>
      <c r="C8114" t="n">
        <f>$A$1 * B8114</f>
        <v>0.0</v>
      </c>
    </row>
    <row r="8115">
      <c r="B8115" t="n">
        <v>0.5658336589028095</v>
      </c>
      <c r="C8115" t="n">
        <f>$A$1 * B8115</f>
        <v>0.0</v>
      </c>
    </row>
    <row r="8116">
      <c r="B8116" t="n">
        <v>0.9475799539430346</v>
      </c>
      <c r="C8116" t="n">
        <f>$A$1 * B8116</f>
        <v>0.0</v>
      </c>
    </row>
    <row r="8117">
      <c r="B8117" t="n">
        <v>0.6365266976835742</v>
      </c>
      <c r="C8117" t="n">
        <f>$A$1 * B8117</f>
        <v>0.0</v>
      </c>
    </row>
    <row r="8118">
      <c r="B8118" t="n">
        <v>0.25340194830502294</v>
      </c>
      <c r="C8118" t="n">
        <f>$A$1 * B8118</f>
        <v>0.0</v>
      </c>
    </row>
    <row r="8119">
      <c r="B8119" t="n">
        <v>0.6711015090195287</v>
      </c>
      <c r="C8119" t="n">
        <f>$A$1 * B8119</f>
        <v>0.0</v>
      </c>
    </row>
    <row r="8120">
      <c r="B8120" t="n">
        <v>0.813756222086797</v>
      </c>
      <c r="C8120" t="n">
        <f>$A$1 * B8120</f>
        <v>0.0</v>
      </c>
    </row>
    <row r="8121">
      <c r="B8121" t="n">
        <v>0.730797885674635</v>
      </c>
      <c r="C8121" t="n">
        <f>$A$1 * B8121</f>
        <v>0.0</v>
      </c>
    </row>
    <row r="8122">
      <c r="B8122" t="n">
        <v>0.7845676617326364</v>
      </c>
      <c r="C8122" t="n">
        <f>$A$1 * B8122</f>
        <v>0.0</v>
      </c>
    </row>
    <row r="8123">
      <c r="B8123" t="n">
        <v>0.760970580157894</v>
      </c>
      <c r="C8123" t="n">
        <f>$A$1 * B8123</f>
        <v>0.0</v>
      </c>
    </row>
    <row r="8124">
      <c r="B8124" t="n">
        <v>0.7166602292694425</v>
      </c>
      <c r="C8124" t="n">
        <f>$A$1 * B8124</f>
        <v>0.0</v>
      </c>
    </row>
    <row r="8125">
      <c r="B8125" t="n">
        <v>0.894743972175267</v>
      </c>
      <c r="C8125" t="n">
        <f>$A$1 * B8125</f>
        <v>0.0</v>
      </c>
    </row>
    <row r="8126">
      <c r="B8126" t="n">
        <v>4.479976842898248E-4</v>
      </c>
      <c r="C8126" t="n">
        <f>$A$1 * B8126</f>
        <v>0.0</v>
      </c>
    </row>
    <row r="8127">
      <c r="B8127" t="n">
        <v>0.15958950125295945</v>
      </c>
      <c r="C8127" t="n">
        <f>$A$1 * B8127</f>
        <v>0.0</v>
      </c>
    </row>
    <row r="8128">
      <c r="B8128" t="n">
        <v>0.4973990034301138</v>
      </c>
      <c r="C8128" t="n">
        <f>$A$1 * B8128</f>
        <v>0.0</v>
      </c>
    </row>
    <row r="8129">
      <c r="B8129" t="n">
        <v>0.7296350108430905</v>
      </c>
      <c r="C8129" t="n">
        <f>$A$1 * B8129</f>
        <v>0.0</v>
      </c>
    </row>
    <row r="8130">
      <c r="B8130" t="n">
        <v>0.9706694473624782</v>
      </c>
      <c r="C8130" t="n">
        <f>$A$1 * B8130</f>
        <v>0.0</v>
      </c>
    </row>
    <row r="8131">
      <c r="B8131" t="n">
        <v>0.9791799419889061</v>
      </c>
      <c r="C8131" t="n">
        <f>$A$1 * B8131</f>
        <v>0.0</v>
      </c>
    </row>
    <row r="8132">
      <c r="B8132" t="n">
        <v>0.23972200070798266</v>
      </c>
      <c r="C8132" t="n">
        <f>$A$1 * B8132</f>
        <v>0.0</v>
      </c>
    </row>
    <row r="8133">
      <c r="B8133" t="n">
        <v>0.6058832401367944</v>
      </c>
      <c r="C8133" t="n">
        <f>$A$1 * B8133</f>
        <v>0.0</v>
      </c>
    </row>
    <row r="8134">
      <c r="B8134" t="n">
        <v>0.9330858196995743</v>
      </c>
      <c r="C8134" t="n">
        <f>$A$1 * B8134</f>
        <v>0.0</v>
      </c>
    </row>
    <row r="8135">
      <c r="B8135" t="n">
        <v>0.8968302609115959</v>
      </c>
      <c r="C8135" t="n">
        <f>$A$1 * B8135</f>
        <v>0.0</v>
      </c>
    </row>
    <row r="8136">
      <c r="B8136" t="n">
        <v>0.5125971512792425</v>
      </c>
      <c r="C8136" t="n">
        <f>$A$1 * B8136</f>
        <v>0.0</v>
      </c>
    </row>
    <row r="8137">
      <c r="B8137" t="n">
        <v>0.12007756168591888</v>
      </c>
      <c r="C8137" t="n">
        <f>$A$1 * B8137</f>
        <v>0.0</v>
      </c>
    </row>
    <row r="8138">
      <c r="B8138" t="n">
        <v>0.714241695877533</v>
      </c>
      <c r="C8138" t="n">
        <f>$A$1 * B8138</f>
        <v>0.0</v>
      </c>
    </row>
    <row r="8139">
      <c r="B8139" t="n">
        <v>0.2511909075265746</v>
      </c>
      <c r="C8139" t="n">
        <f>$A$1 * B8139</f>
        <v>0.0</v>
      </c>
    </row>
    <row r="8140">
      <c r="B8140" t="n">
        <v>0.5333266986491012</v>
      </c>
      <c r="C8140" t="n">
        <f>$A$1 * B8140</f>
        <v>0.0</v>
      </c>
    </row>
    <row r="8141">
      <c r="B8141" t="n">
        <v>0.38963002760198373</v>
      </c>
      <c r="C8141" t="n">
        <f>$A$1 * B8141</f>
        <v>0.0</v>
      </c>
    </row>
    <row r="8142">
      <c r="B8142" t="n">
        <v>0.4848497228007602</v>
      </c>
      <c r="C8142" t="n">
        <f>$A$1 * B8142</f>
        <v>0.0</v>
      </c>
    </row>
    <row r="8143">
      <c r="B8143" t="n">
        <v>0.6566355658710608</v>
      </c>
      <c r="C8143" t="n">
        <f>$A$1 * B8143</f>
        <v>0.0</v>
      </c>
    </row>
    <row r="8144">
      <c r="B8144" t="n">
        <v>0.2953527204535247</v>
      </c>
      <c r="C8144" t="n">
        <f>$A$1 * B8144</f>
        <v>0.0</v>
      </c>
    </row>
    <row r="8145">
      <c r="B8145" t="n">
        <v>0.22325902127942276</v>
      </c>
      <c r="C8145" t="n">
        <f>$A$1 * B8145</f>
        <v>0.0</v>
      </c>
    </row>
    <row r="8146">
      <c r="B8146" t="n">
        <v>0.0021368081327199917</v>
      </c>
      <c r="C8146" t="n">
        <f>$A$1 * B8146</f>
        <v>0.0</v>
      </c>
    </row>
    <row r="8147">
      <c r="B8147" t="n">
        <v>0.09331897990481064</v>
      </c>
      <c r="C8147" t="n">
        <f>$A$1 * B8147</f>
        <v>0.0</v>
      </c>
    </row>
    <row r="8148">
      <c r="B8148" t="n">
        <v>0.5406532367300865</v>
      </c>
      <c r="C8148" t="n">
        <f>$A$1 * B8148</f>
        <v>0.0</v>
      </c>
    </row>
    <row r="8149">
      <c r="B8149" t="n">
        <v>0.5896330438146901</v>
      </c>
      <c r="C8149" t="n">
        <f>$A$1 * B8149</f>
        <v>0.0</v>
      </c>
    </row>
    <row r="8150">
      <c r="B8150" t="n">
        <v>0.6513266345517545</v>
      </c>
      <c r="C8150" t="n">
        <f>$A$1 * B8150</f>
        <v>0.0</v>
      </c>
    </row>
    <row r="8151">
      <c r="B8151" t="n">
        <v>0.8330411454516374</v>
      </c>
      <c r="C8151" t="n">
        <f>$A$1 * B8151</f>
        <v>0.0</v>
      </c>
    </row>
    <row r="8152">
      <c r="B8152" t="n">
        <v>0.08919517424541457</v>
      </c>
      <c r="C8152" t="n">
        <f>$A$1 * B8152</f>
        <v>0.0</v>
      </c>
    </row>
    <row r="8153">
      <c r="B8153" t="n">
        <v>0.48840969887677166</v>
      </c>
      <c r="C8153" t="n">
        <f>$A$1 * B8153</f>
        <v>0.0</v>
      </c>
    </row>
    <row r="8154">
      <c r="B8154" t="n">
        <v>0.3393166343005819</v>
      </c>
      <c r="C8154" t="n">
        <f>$A$1 * B8154</f>
        <v>0.0</v>
      </c>
    </row>
    <row r="8155">
      <c r="B8155" t="n">
        <v>0.20885705964310042</v>
      </c>
      <c r="C8155" t="n">
        <f>$A$1 * B8155</f>
        <v>0.0</v>
      </c>
    </row>
    <row r="8156">
      <c r="B8156" t="n">
        <v>0.9982146148742228</v>
      </c>
      <c r="C8156" t="n">
        <f>$A$1 * B8156</f>
        <v>0.0</v>
      </c>
    </row>
    <row r="8157">
      <c r="B8157" t="n">
        <v>0.46987779885000924</v>
      </c>
      <c r="C8157" t="n">
        <f>$A$1 * B8157</f>
        <v>0.0</v>
      </c>
    </row>
    <row r="8158">
      <c r="B8158" t="n">
        <v>0.17391348121575623</v>
      </c>
      <c r="C8158" t="n">
        <f>$A$1 * B8158</f>
        <v>0.0</v>
      </c>
    </row>
    <row r="8159">
      <c r="B8159" t="n">
        <v>0.14544034800954053</v>
      </c>
      <c r="C8159" t="n">
        <f>$A$1 * B8159</f>
        <v>0.0</v>
      </c>
    </row>
    <row r="8160">
      <c r="B8160" t="n">
        <v>0.12711414172632207</v>
      </c>
      <c r="C8160" t="n">
        <f>$A$1 * B8160</f>
        <v>0.0</v>
      </c>
    </row>
    <row r="8161">
      <c r="B8161" t="n">
        <v>0.9417286794297912</v>
      </c>
      <c r="C8161" t="n">
        <f>$A$1 * B8161</f>
        <v>0.0</v>
      </c>
    </row>
    <row r="8162">
      <c r="B8162" t="n">
        <v>0.2598917911774181</v>
      </c>
      <c r="C8162" t="n">
        <f>$A$1 * B8162</f>
        <v>0.0</v>
      </c>
    </row>
    <row r="8163">
      <c r="B8163" t="n">
        <v>0.6077192717607269</v>
      </c>
      <c r="C8163" t="n">
        <f>$A$1 * B8163</f>
        <v>0.0</v>
      </c>
    </row>
    <row r="8164">
      <c r="B8164" t="n">
        <v>0.6826283697161665</v>
      </c>
      <c r="C8164" t="n">
        <f>$A$1 * B8164</f>
        <v>0.0</v>
      </c>
    </row>
    <row r="8165">
      <c r="B8165" t="n">
        <v>0.5627672804555928</v>
      </c>
      <c r="C8165" t="n">
        <f>$A$1 * B8165</f>
        <v>0.0</v>
      </c>
    </row>
    <row r="8166">
      <c r="B8166" t="n">
        <v>0.8212585779279541</v>
      </c>
      <c r="C8166" t="n">
        <f>$A$1 * B8166</f>
        <v>0.0</v>
      </c>
    </row>
    <row r="8167">
      <c r="B8167" t="n">
        <v>0.8509294784891842</v>
      </c>
      <c r="C8167" t="n">
        <f>$A$1 * B8167</f>
        <v>0.0</v>
      </c>
    </row>
    <row r="8168">
      <c r="B8168" t="n">
        <v>0.20383782229411163</v>
      </c>
      <c r="C8168" t="n">
        <f>$A$1 * B8168</f>
        <v>0.0</v>
      </c>
    </row>
    <row r="8169">
      <c r="B8169" t="n">
        <v>0.49695715686750896</v>
      </c>
      <c r="C8169" t="n">
        <f>$A$1 * B8169</f>
        <v>0.0</v>
      </c>
    </row>
    <row r="8170">
      <c r="B8170" t="n">
        <v>0.7888552370167301</v>
      </c>
      <c r="C8170" t="n">
        <f>$A$1 * B8170</f>
        <v>0.0</v>
      </c>
    </row>
    <row r="8171">
      <c r="B8171" t="n">
        <v>0.41837572345170015</v>
      </c>
      <c r="C8171" t="n">
        <f>$A$1 * B8171</f>
        <v>0.0</v>
      </c>
    </row>
    <row r="8172">
      <c r="B8172" t="n">
        <v>0.48320262349005383</v>
      </c>
      <c r="C8172" t="n">
        <f>$A$1 * B8172</f>
        <v>0.0</v>
      </c>
    </row>
    <row r="8173">
      <c r="B8173" t="n">
        <v>0.9906623244956165</v>
      </c>
      <c r="C8173" t="n">
        <f>$A$1 * B8173</f>
        <v>0.0</v>
      </c>
    </row>
    <row r="8174">
      <c r="B8174" t="n">
        <v>0.7072479805850646</v>
      </c>
      <c r="C8174" t="n">
        <f>$A$1 * B8174</f>
        <v>0.0</v>
      </c>
    </row>
    <row r="8175">
      <c r="B8175" t="n">
        <v>0.04220242367304505</v>
      </c>
      <c r="C8175" t="n">
        <f>$A$1 * B8175</f>
        <v>0.0</v>
      </c>
    </row>
    <row r="8176">
      <c r="B8176" t="n">
        <v>0.3376235957176291</v>
      </c>
      <c r="C8176" t="n">
        <f>$A$1 * B8176</f>
        <v>0.0</v>
      </c>
    </row>
    <row r="8177">
      <c r="B8177" t="n">
        <v>0.7496822671726131</v>
      </c>
      <c r="C8177" t="n">
        <f>$A$1 * B8177</f>
        <v>0.0</v>
      </c>
    </row>
    <row r="8178">
      <c r="B8178" t="n">
        <v>0.17341914955378213</v>
      </c>
      <c r="C8178" t="n">
        <f>$A$1 * B8178</f>
        <v>0.0</v>
      </c>
    </row>
    <row r="8179">
      <c r="B8179" t="n">
        <v>0.02800434194585255</v>
      </c>
      <c r="C8179" t="n">
        <f>$A$1 * B8179</f>
        <v>0.0</v>
      </c>
    </row>
    <row r="8180">
      <c r="B8180" t="n">
        <v>0.7516775121045649</v>
      </c>
      <c r="C8180" t="n">
        <f>$A$1 * B8180</f>
        <v>0.0</v>
      </c>
    </row>
    <row r="8181">
      <c r="B8181" t="n">
        <v>0.7823734433484814</v>
      </c>
      <c r="C8181" t="n">
        <f>$A$1 * B8181</f>
        <v>0.0</v>
      </c>
    </row>
    <row r="8182">
      <c r="B8182" t="n">
        <v>0.9776418250520994</v>
      </c>
      <c r="C8182" t="n">
        <f>$A$1 * B8182</f>
        <v>0.0</v>
      </c>
    </row>
    <row r="8183">
      <c r="B8183" t="n">
        <v>0.7864315717502401</v>
      </c>
      <c r="C8183" t="n">
        <f>$A$1 * B8183</f>
        <v>0.0</v>
      </c>
    </row>
    <row r="8184">
      <c r="B8184" t="n">
        <v>0.8679495714386204</v>
      </c>
      <c r="C8184" t="n">
        <f>$A$1 * B8184</f>
        <v>0.0</v>
      </c>
    </row>
    <row r="8185">
      <c r="B8185" t="n">
        <v>0.12975670819965313</v>
      </c>
      <c r="C8185" t="n">
        <f>$A$1 * B8185</f>
        <v>0.0</v>
      </c>
    </row>
    <row r="8186">
      <c r="B8186" t="n">
        <v>0.40299075334074486</v>
      </c>
      <c r="C8186" t="n">
        <f>$A$1 * B8186</f>
        <v>0.0</v>
      </c>
    </row>
    <row r="8187">
      <c r="B8187" t="n">
        <v>0.9036934001968647</v>
      </c>
      <c r="C8187" t="n">
        <f>$A$1 * B8187</f>
        <v>0.0</v>
      </c>
    </row>
    <row r="8188">
      <c r="B8188" t="n">
        <v>0.13276808927701178</v>
      </c>
      <c r="C8188" t="n">
        <f>$A$1 * B8188</f>
        <v>0.0</v>
      </c>
    </row>
    <row r="8189">
      <c r="B8189" t="n">
        <v>0.9843751022982433</v>
      </c>
      <c r="C8189" t="n">
        <f>$A$1 * B8189</f>
        <v>0.0</v>
      </c>
    </row>
    <row r="8190">
      <c r="B8190" t="n">
        <v>0.5888999906356539</v>
      </c>
      <c r="C8190" t="n">
        <f>$A$1 * B8190</f>
        <v>0.0</v>
      </c>
    </row>
    <row r="8191">
      <c r="B8191" t="n">
        <v>0.6365724822610945</v>
      </c>
      <c r="C8191" t="n">
        <f>$A$1 * B8191</f>
        <v>0.0</v>
      </c>
    </row>
    <row r="8192">
      <c r="B8192" t="n">
        <v>0.19263815767437853</v>
      </c>
      <c r="C8192" t="n">
        <f>$A$1 * B8192</f>
        <v>0.0</v>
      </c>
    </row>
    <row r="8193">
      <c r="B8193" t="n">
        <v>0.5346782557679934</v>
      </c>
      <c r="C8193" t="n">
        <f>$A$1 * B8193</f>
        <v>0.0</v>
      </c>
    </row>
    <row r="8194">
      <c r="B8194" t="n">
        <v>0.3461424149227734</v>
      </c>
      <c r="C8194" t="n">
        <f>$A$1 * B8194</f>
        <v>0.0</v>
      </c>
    </row>
    <row r="8195">
      <c r="B8195" t="n">
        <v>0.013009259263086936</v>
      </c>
      <c r="C8195" t="n">
        <f>$A$1 * B8195</f>
        <v>0.0</v>
      </c>
    </row>
    <row r="8196">
      <c r="B8196" t="n">
        <v>0.873227613620851</v>
      </c>
      <c r="C8196" t="n">
        <f>$A$1 * B8196</f>
        <v>0.0</v>
      </c>
    </row>
    <row r="8197">
      <c r="B8197" t="n">
        <v>0.4540704402868274</v>
      </c>
      <c r="C8197" t="n">
        <f>$A$1 * B8197</f>
        <v>0.0</v>
      </c>
    </row>
    <row r="8198">
      <c r="B8198" t="n">
        <v>0.9681854190373276</v>
      </c>
      <c r="C8198" t="n">
        <f>$A$1 * B8198</f>
        <v>0.0</v>
      </c>
    </row>
    <row r="8199">
      <c r="B8199" t="n">
        <v>0.8183261365231381</v>
      </c>
      <c r="C8199" t="n">
        <f>$A$1 * B8199</f>
        <v>0.0</v>
      </c>
    </row>
    <row r="8200">
      <c r="B8200" t="n">
        <v>0.5380109212352477</v>
      </c>
      <c r="C8200" t="n">
        <f>$A$1 * B8200</f>
        <v>0.0</v>
      </c>
    </row>
    <row r="8201">
      <c r="B8201" t="n">
        <v>0.5014349321192936</v>
      </c>
      <c r="C8201" t="n">
        <f>$A$1 * B8201</f>
        <v>0.0</v>
      </c>
    </row>
    <row r="8202">
      <c r="B8202" t="n">
        <v>0.7893419743869032</v>
      </c>
      <c r="C8202" t="n">
        <f>$A$1 * B8202</f>
        <v>0.0</v>
      </c>
    </row>
    <row r="8203">
      <c r="B8203" t="n">
        <v>0.2783916964694173</v>
      </c>
      <c r="C8203" t="n">
        <f>$A$1 * B8203</f>
        <v>0.0</v>
      </c>
    </row>
    <row r="8204">
      <c r="B8204" t="n">
        <v>0.2119623949301087</v>
      </c>
      <c r="C8204" t="n">
        <f>$A$1 * B8204</f>
        <v>0.0</v>
      </c>
    </row>
    <row r="8205">
      <c r="B8205" t="n">
        <v>0.9258903741072004</v>
      </c>
      <c r="C8205" t="n">
        <f>$A$1 * B8205</f>
        <v>0.0</v>
      </c>
    </row>
    <row r="8206">
      <c r="B8206" t="n">
        <v>0.9422316071558241</v>
      </c>
      <c r="C8206" t="n">
        <f>$A$1 * B8206</f>
        <v>0.0</v>
      </c>
    </row>
    <row r="8207">
      <c r="B8207" t="n">
        <v>0.08717258573312192</v>
      </c>
      <c r="C8207" t="n">
        <f>$A$1 * B8207</f>
        <v>0.0</v>
      </c>
    </row>
    <row r="8208">
      <c r="B8208" t="n">
        <v>0.9803393189453028</v>
      </c>
      <c r="C8208" t="n">
        <f>$A$1 * B8208</f>
        <v>0.0</v>
      </c>
    </row>
    <row r="8209">
      <c r="B8209" t="n">
        <v>0.05817592309926556</v>
      </c>
      <c r="C8209" t="n">
        <f>$A$1 * B8209</f>
        <v>0.0</v>
      </c>
    </row>
    <row r="8210">
      <c r="B8210" t="n">
        <v>0.9736082696532204</v>
      </c>
      <c r="C8210" t="n">
        <f>$A$1 * B8210</f>
        <v>0.0</v>
      </c>
    </row>
    <row r="8211">
      <c r="B8211" t="n">
        <v>0.6680944146171384</v>
      </c>
      <c r="C8211" t="n">
        <f>$A$1 * B8211</f>
        <v>0.0</v>
      </c>
    </row>
    <row r="8212">
      <c r="B8212" t="n">
        <v>0.6288637718670219</v>
      </c>
      <c r="C8212" t="n">
        <f>$A$1 * B8212</f>
        <v>0.0</v>
      </c>
    </row>
    <row r="8213">
      <c r="B8213" t="n">
        <v>0.6945137860074075</v>
      </c>
      <c r="C8213" t="n">
        <f>$A$1 * B8213</f>
        <v>0.0</v>
      </c>
    </row>
    <row r="8214">
      <c r="B8214" t="n">
        <v>0.5536368458090872</v>
      </c>
      <c r="C8214" t="n">
        <f>$A$1 * B8214</f>
        <v>0.0</v>
      </c>
    </row>
    <row r="8215">
      <c r="B8215" t="n">
        <v>0.7498285571041954</v>
      </c>
      <c r="C8215" t="n">
        <f>$A$1 * B8215</f>
        <v>0.0</v>
      </c>
    </row>
    <row r="8216">
      <c r="B8216" t="n">
        <v>0.5758163943237764</v>
      </c>
      <c r="C8216" t="n">
        <f>$A$1 * B8216</f>
        <v>0.0</v>
      </c>
    </row>
    <row r="8217">
      <c r="B8217" t="n">
        <v>0.8879296535859093</v>
      </c>
      <c r="C8217" t="n">
        <f>$A$1 * B8217</f>
        <v>0.0</v>
      </c>
    </row>
    <row r="8218">
      <c r="B8218" t="n">
        <v>0.5591653554827211</v>
      </c>
      <c r="C8218" t="n">
        <f>$A$1 * B8218</f>
        <v>0.0</v>
      </c>
    </row>
    <row r="8219">
      <c r="B8219" t="n">
        <v>0.7004226092796336</v>
      </c>
      <c r="C8219" t="n">
        <f>$A$1 * B8219</f>
        <v>0.0</v>
      </c>
    </row>
    <row r="8220">
      <c r="B8220" t="n">
        <v>0.19901212242856992</v>
      </c>
      <c r="C8220" t="n">
        <f>$A$1 * B8220</f>
        <v>0.0</v>
      </c>
    </row>
    <row r="8221">
      <c r="B8221" t="n">
        <v>0.6458618583111655</v>
      </c>
      <c r="C8221" t="n">
        <f>$A$1 * B8221</f>
        <v>0.0</v>
      </c>
    </row>
    <row r="8222">
      <c r="B8222" t="n">
        <v>0.4258617123720485</v>
      </c>
      <c r="C8222" t="n">
        <f>$A$1 * B8222</f>
        <v>0.0</v>
      </c>
    </row>
    <row r="8223">
      <c r="B8223" t="n">
        <v>0.9853657456162916</v>
      </c>
      <c r="C8223" t="n">
        <f>$A$1 * B8223</f>
        <v>0.0</v>
      </c>
    </row>
    <row r="8224">
      <c r="B8224" t="n">
        <v>0.07866509089241003</v>
      </c>
      <c r="C8224" t="n">
        <f>$A$1 * B8224</f>
        <v>0.0</v>
      </c>
    </row>
    <row r="8225">
      <c r="B8225" t="n">
        <v>0.3788335603835782</v>
      </c>
      <c r="C8225" t="n">
        <f>$A$1 * B8225</f>
        <v>0.0</v>
      </c>
    </row>
    <row r="8226">
      <c r="B8226" t="n">
        <v>0.6444190346183106</v>
      </c>
      <c r="C8226" t="n">
        <f>$A$1 * B8226</f>
        <v>0.0</v>
      </c>
    </row>
    <row r="8227">
      <c r="B8227" t="n">
        <v>0.4440832349608854</v>
      </c>
      <c r="C8227" t="n">
        <f>$A$1 * B8227</f>
        <v>0.0</v>
      </c>
    </row>
    <row r="8228">
      <c r="B8228" t="n">
        <v>0.8330694067011153</v>
      </c>
      <c r="C8228" t="n">
        <f>$A$1 * B8228</f>
        <v>0.0</v>
      </c>
    </row>
    <row r="8229">
      <c r="B8229" t="n">
        <v>0.5990602994516473</v>
      </c>
      <c r="C8229" t="n">
        <f>$A$1 * B8229</f>
        <v>0.0</v>
      </c>
    </row>
    <row r="8230">
      <c r="B8230" t="n">
        <v>0.6552750748517384</v>
      </c>
      <c r="C8230" t="n">
        <f>$A$1 * B8230</f>
        <v>0.0</v>
      </c>
    </row>
    <row r="8231">
      <c r="B8231" t="n">
        <v>0.7917542754917848</v>
      </c>
      <c r="C8231" t="n">
        <f>$A$1 * B8231</f>
        <v>0.0</v>
      </c>
    </row>
    <row r="8232">
      <c r="B8232" t="n">
        <v>0.6735723538543132</v>
      </c>
      <c r="C8232" t="n">
        <f>$A$1 * B8232</f>
        <v>0.0</v>
      </c>
    </row>
    <row r="8233">
      <c r="B8233" t="n">
        <v>0.07557336667695946</v>
      </c>
      <c r="C8233" t="n">
        <f>$A$1 * B8233</f>
        <v>0.0</v>
      </c>
    </row>
    <row r="8234">
      <c r="B8234" t="n">
        <v>0.6979974471739857</v>
      </c>
      <c r="C8234" t="n">
        <f>$A$1 * B8234</f>
        <v>0.0</v>
      </c>
    </row>
    <row r="8235">
      <c r="B8235" t="n">
        <v>0.6481151596359951</v>
      </c>
      <c r="C8235" t="n">
        <f>$A$1 * B8235</f>
        <v>0.0</v>
      </c>
    </row>
    <row r="8236">
      <c r="B8236" t="n">
        <v>0.11364876268367474</v>
      </c>
      <c r="C8236" t="n">
        <f>$A$1 * B8236</f>
        <v>0.0</v>
      </c>
    </row>
    <row r="8237">
      <c r="B8237" t="n">
        <v>0.7491202551825792</v>
      </c>
      <c r="C8237" t="n">
        <f>$A$1 * B8237</f>
        <v>0.0</v>
      </c>
    </row>
    <row r="8238">
      <c r="B8238" t="n">
        <v>0.06087064891009275</v>
      </c>
      <c r="C8238" t="n">
        <f>$A$1 * B8238</f>
        <v>0.0</v>
      </c>
    </row>
    <row r="8239">
      <c r="B8239" t="n">
        <v>0.8921287128823673</v>
      </c>
      <c r="C8239" t="n">
        <f>$A$1 * B8239</f>
        <v>0.0</v>
      </c>
    </row>
    <row r="8240">
      <c r="B8240" t="n">
        <v>0.7892982171030021</v>
      </c>
      <c r="C8240" t="n">
        <f>$A$1 * B8240</f>
        <v>0.0</v>
      </c>
    </row>
    <row r="8241">
      <c r="B8241" t="n">
        <v>0.07848639594057316</v>
      </c>
      <c r="C8241" t="n">
        <f>$A$1 * B8241</f>
        <v>0.0</v>
      </c>
    </row>
    <row r="8242">
      <c r="B8242" t="n">
        <v>0.8276339264271318</v>
      </c>
      <c r="C8242" t="n">
        <f>$A$1 * B8242</f>
        <v>0.0</v>
      </c>
    </row>
    <row r="8243">
      <c r="B8243" t="n">
        <v>0.9801190324695616</v>
      </c>
      <c r="C8243" t="n">
        <f>$A$1 * B8243</f>
        <v>0.0</v>
      </c>
    </row>
    <row r="8244">
      <c r="B8244" t="n">
        <v>0.3099347306397777</v>
      </c>
      <c r="C8244" t="n">
        <f>$A$1 * B8244</f>
        <v>0.0</v>
      </c>
    </row>
    <row r="8245">
      <c r="B8245" t="n">
        <v>0.7578105681247382</v>
      </c>
      <c r="C8245" t="n">
        <f>$A$1 * B8245</f>
        <v>0.0</v>
      </c>
    </row>
    <row r="8246">
      <c r="B8246" t="n">
        <v>0.5881727193720434</v>
      </c>
      <c r="C8246" t="n">
        <f>$A$1 * B8246</f>
        <v>0.0</v>
      </c>
    </row>
    <row r="8247">
      <c r="B8247" t="n">
        <v>0.574111266119035</v>
      </c>
      <c r="C8247" t="n">
        <f>$A$1 * B8247</f>
        <v>0.0</v>
      </c>
    </row>
    <row r="8248">
      <c r="B8248" t="n">
        <v>0.7809822337136746</v>
      </c>
      <c r="C8248" t="n">
        <f>$A$1 * B8248</f>
        <v>0.0</v>
      </c>
    </row>
    <row r="8249">
      <c r="B8249" t="n">
        <v>0.6036770163476949</v>
      </c>
      <c r="C8249" t="n">
        <f>$A$1 * B8249</f>
        <v>0.0</v>
      </c>
    </row>
    <row r="8250">
      <c r="B8250" t="n">
        <v>0.7016013326172925</v>
      </c>
      <c r="C8250" t="n">
        <f>$A$1 * B8250</f>
        <v>0.0</v>
      </c>
    </row>
    <row r="8251">
      <c r="B8251" t="n">
        <v>0.14132008006291297</v>
      </c>
      <c r="C8251" t="n">
        <f>$A$1 * B8251</f>
        <v>0.0</v>
      </c>
    </row>
    <row r="8252">
      <c r="B8252" t="n">
        <v>0.2660607650254856</v>
      </c>
      <c r="C8252" t="n">
        <f>$A$1 * B8252</f>
        <v>0.0</v>
      </c>
    </row>
    <row r="8253">
      <c r="B8253" t="n">
        <v>0.6646909728270642</v>
      </c>
      <c r="C8253" t="n">
        <f>$A$1 * B8253</f>
        <v>0.0</v>
      </c>
    </row>
    <row r="8254">
      <c r="B8254" t="n">
        <v>0.8426172089921168</v>
      </c>
      <c r="C8254" t="n">
        <f>$A$1 * B8254</f>
        <v>0.0</v>
      </c>
    </row>
    <row r="8255">
      <c r="B8255" t="n">
        <v>0.09674928083405943</v>
      </c>
      <c r="C8255" t="n">
        <f>$A$1 * B8255</f>
        <v>0.0</v>
      </c>
    </row>
    <row r="8256">
      <c r="B8256" t="n">
        <v>0.14369807248279698</v>
      </c>
      <c r="C8256" t="n">
        <f>$A$1 * B8256</f>
        <v>0.0</v>
      </c>
    </row>
    <row r="8257">
      <c r="B8257" t="n">
        <v>0.5212356820948071</v>
      </c>
      <c r="C8257" t="n">
        <f>$A$1 * B8257</f>
        <v>0.0</v>
      </c>
    </row>
    <row r="8258">
      <c r="B8258" t="n">
        <v>0.6597230739785973</v>
      </c>
      <c r="C8258" t="n">
        <f>$A$1 * B8258</f>
        <v>0.0</v>
      </c>
    </row>
    <row r="8259">
      <c r="B8259" t="n">
        <v>0.8395896054338138</v>
      </c>
      <c r="C8259" t="n">
        <f>$A$1 * B8259</f>
        <v>0.0</v>
      </c>
    </row>
    <row r="8260">
      <c r="B8260" t="n">
        <v>0.44021215570360395</v>
      </c>
      <c r="C8260" t="n">
        <f>$A$1 * B8260</f>
        <v>0.0</v>
      </c>
    </row>
    <row r="8261">
      <c r="B8261" t="n">
        <v>0.8239260967792263</v>
      </c>
      <c r="C8261" t="n">
        <f>$A$1 * B8261</f>
        <v>0.0</v>
      </c>
    </row>
    <row r="8262">
      <c r="B8262" t="n">
        <v>0.27314155427884823</v>
      </c>
      <c r="C8262" t="n">
        <f>$A$1 * B8262</f>
        <v>0.0</v>
      </c>
    </row>
    <row r="8263">
      <c r="B8263" t="n">
        <v>0.3122352204853498</v>
      </c>
      <c r="C8263" t="n">
        <f>$A$1 * B8263</f>
        <v>0.0</v>
      </c>
    </row>
    <row r="8264">
      <c r="B8264" t="n">
        <v>0.7990462254931503</v>
      </c>
      <c r="C8264" t="n">
        <f>$A$1 * B8264</f>
        <v>0.0</v>
      </c>
    </row>
    <row r="8265">
      <c r="B8265" t="n">
        <v>0.8188670034421156</v>
      </c>
      <c r="C8265" t="n">
        <f>$A$1 * B8265</f>
        <v>0.0</v>
      </c>
    </row>
    <row r="8266">
      <c r="B8266" t="n">
        <v>0.8527177118655751</v>
      </c>
      <c r="C8266" t="n">
        <f>$A$1 * B8266</f>
        <v>0.0</v>
      </c>
    </row>
    <row r="8267">
      <c r="B8267" t="n">
        <v>0.7917521115534584</v>
      </c>
      <c r="C8267" t="n">
        <f>$A$1 * B8267</f>
        <v>0.0</v>
      </c>
    </row>
    <row r="8268">
      <c r="B8268" t="n">
        <v>0.10139694100213825</v>
      </c>
      <c r="C8268" t="n">
        <f>$A$1 * B8268</f>
        <v>0.0</v>
      </c>
    </row>
    <row r="8269">
      <c r="B8269" t="n">
        <v>0.3727388312089751</v>
      </c>
      <c r="C8269" t="n">
        <f>$A$1 * B8269</f>
        <v>0.0</v>
      </c>
    </row>
    <row r="8270">
      <c r="B8270" t="n">
        <v>0.6611280229134571</v>
      </c>
      <c r="C8270" t="n">
        <f>$A$1 * B8270</f>
        <v>0.0</v>
      </c>
    </row>
    <row r="8271">
      <c r="B8271" t="n">
        <v>0.8462126759956429</v>
      </c>
      <c r="C8271" t="n">
        <f>$A$1 * B8271</f>
        <v>0.0</v>
      </c>
    </row>
    <row r="8272">
      <c r="B8272" t="n">
        <v>0.7435459659153226</v>
      </c>
      <c r="C8272" t="n">
        <f>$A$1 * B8272</f>
        <v>0.0</v>
      </c>
    </row>
    <row r="8273">
      <c r="B8273" t="n">
        <v>0.3480478180940667</v>
      </c>
      <c r="C8273" t="n">
        <f>$A$1 * B8273</f>
        <v>0.0</v>
      </c>
    </row>
    <row r="8274">
      <c r="B8274" t="n">
        <v>0.09043355177916446</v>
      </c>
      <c r="C8274" t="n">
        <f>$A$1 * B8274</f>
        <v>0.0</v>
      </c>
    </row>
    <row r="8275">
      <c r="B8275" t="n">
        <v>0.12138216063984142</v>
      </c>
      <c r="C8275" t="n">
        <f>$A$1 * B8275</f>
        <v>0.0</v>
      </c>
    </row>
    <row r="8276">
      <c r="B8276" t="n">
        <v>0.31124713338588583</v>
      </c>
      <c r="C8276" t="n">
        <f>$A$1 * B8276</f>
        <v>0.0</v>
      </c>
    </row>
    <row r="8277">
      <c r="B8277" t="n">
        <v>0.006027261516339699</v>
      </c>
      <c r="C8277" t="n">
        <f>$A$1 * B8277</f>
        <v>0.0</v>
      </c>
    </row>
    <row r="8278">
      <c r="B8278" t="n">
        <v>0.6852712513400924</v>
      </c>
      <c r="C8278" t="n">
        <f>$A$1 * B8278</f>
        <v>0.0</v>
      </c>
    </row>
    <row r="8279">
      <c r="B8279" t="n">
        <v>0.88672160399949</v>
      </c>
      <c r="C8279" t="n">
        <f>$A$1 * B8279</f>
        <v>0.0</v>
      </c>
    </row>
    <row r="8280">
      <c r="B8280" t="n">
        <v>0.33444290582051883</v>
      </c>
      <c r="C8280" t="n">
        <f>$A$1 * B8280</f>
        <v>0.0</v>
      </c>
    </row>
    <row r="8281">
      <c r="B8281" t="n">
        <v>0.6337731286196215</v>
      </c>
      <c r="C8281" t="n">
        <f>$A$1 * B8281</f>
        <v>0.0</v>
      </c>
    </row>
    <row r="8282">
      <c r="B8282" t="n">
        <v>0.6721997588173931</v>
      </c>
      <c r="C8282" t="n">
        <f>$A$1 * B8282</f>
        <v>0.0</v>
      </c>
    </row>
    <row r="8283">
      <c r="B8283" t="n">
        <v>0.6012822417673503</v>
      </c>
      <c r="C8283" t="n">
        <f>$A$1 * B8283</f>
        <v>0.0</v>
      </c>
    </row>
    <row r="8284">
      <c r="B8284" t="n">
        <v>0.015725024145754274</v>
      </c>
      <c r="C8284" t="n">
        <f>$A$1 * B8284</f>
        <v>0.0</v>
      </c>
    </row>
    <row r="8285">
      <c r="B8285" t="n">
        <v>0.845547220644308</v>
      </c>
      <c r="C8285" t="n">
        <f>$A$1 * B8285</f>
        <v>0.0</v>
      </c>
    </row>
    <row r="8286">
      <c r="B8286" t="n">
        <v>0.20692651081132774</v>
      </c>
      <c r="C8286" t="n">
        <f>$A$1 * B8286</f>
        <v>0.0</v>
      </c>
    </row>
    <row r="8287">
      <c r="B8287" t="n">
        <v>0.8097336601586947</v>
      </c>
      <c r="C8287" t="n">
        <f>$A$1 * B8287</f>
        <v>0.0</v>
      </c>
    </row>
    <row r="8288">
      <c r="B8288" t="n">
        <v>0.7292527902418271</v>
      </c>
      <c r="C8288" t="n">
        <f>$A$1 * B8288</f>
        <v>0.0</v>
      </c>
    </row>
    <row r="8289">
      <c r="B8289" t="n">
        <v>0.36776175097717445</v>
      </c>
      <c r="C8289" t="n">
        <f>$A$1 * B8289</f>
        <v>0.0</v>
      </c>
    </row>
    <row r="8290">
      <c r="B8290" t="n">
        <v>0.8278625832425207</v>
      </c>
      <c r="C8290" t="n">
        <f>$A$1 * B8290</f>
        <v>0.0</v>
      </c>
    </row>
    <row r="8291">
      <c r="B8291" t="n">
        <v>0.7937927158541433</v>
      </c>
      <c r="C8291" t="n">
        <f>$A$1 * B8291</f>
        <v>0.0</v>
      </c>
    </row>
    <row r="8292">
      <c r="B8292" t="n">
        <v>0.07998575398905416</v>
      </c>
      <c r="C8292" t="n">
        <f>$A$1 * B8292</f>
        <v>0.0</v>
      </c>
    </row>
    <row r="8293">
      <c r="B8293" t="n">
        <v>0.8798147526316938</v>
      </c>
      <c r="C8293" t="n">
        <f>$A$1 * B8293</f>
        <v>0.0</v>
      </c>
    </row>
    <row r="8294">
      <c r="B8294" t="n">
        <v>0.576554518055231</v>
      </c>
      <c r="C8294" t="n">
        <f>$A$1 * B8294</f>
        <v>0.0</v>
      </c>
    </row>
    <row r="8295">
      <c r="B8295" t="n">
        <v>0.4902607735194461</v>
      </c>
      <c r="C8295" t="n">
        <f>$A$1 * B8295</f>
        <v>0.0</v>
      </c>
    </row>
    <row r="8296">
      <c r="B8296" t="n">
        <v>0.7652002421353856</v>
      </c>
      <c r="C8296" t="n">
        <f>$A$1 * B8296</f>
        <v>0.0</v>
      </c>
    </row>
    <row r="8297">
      <c r="B8297" t="n">
        <v>0.25661681364485645</v>
      </c>
      <c r="C8297" t="n">
        <f>$A$1 * B8297</f>
        <v>0.0</v>
      </c>
    </row>
    <row r="8298">
      <c r="B8298" t="n">
        <v>0.8797873690359198</v>
      </c>
      <c r="C8298" t="n">
        <f>$A$1 * B8298</f>
        <v>0.0</v>
      </c>
    </row>
    <row r="8299">
      <c r="B8299" t="n">
        <v>0.40927288138871476</v>
      </c>
      <c r="C8299" t="n">
        <f>$A$1 * B8299</f>
        <v>0.0</v>
      </c>
    </row>
    <row r="8300">
      <c r="B8300" t="n">
        <v>0.24342682629601498</v>
      </c>
      <c r="C8300" t="n">
        <f>$A$1 * B8300</f>
        <v>0.0</v>
      </c>
    </row>
    <row r="8301">
      <c r="B8301" t="n">
        <v>0.4283990869611809</v>
      </c>
      <c r="C8301" t="n">
        <f>$A$1 * B8301</f>
        <v>0.0</v>
      </c>
    </row>
    <row r="8302">
      <c r="B8302" t="n">
        <v>0.7961020280921841</v>
      </c>
      <c r="C8302" t="n">
        <f>$A$1 * B8302</f>
        <v>0.0</v>
      </c>
    </row>
    <row r="8303">
      <c r="B8303" t="n">
        <v>0.19131316164850598</v>
      </c>
      <c r="C8303" t="n">
        <f>$A$1 * B8303</f>
        <v>0.0</v>
      </c>
    </row>
    <row r="8304">
      <c r="B8304" t="n">
        <v>0.7641244440831272</v>
      </c>
      <c r="C8304" t="n">
        <f>$A$1 * B8304</f>
        <v>0.0</v>
      </c>
    </row>
    <row r="8305">
      <c r="B8305" t="n">
        <v>0.10594293996250725</v>
      </c>
      <c r="C8305" t="n">
        <f>$A$1 * B8305</f>
        <v>0.0</v>
      </c>
    </row>
    <row r="8306">
      <c r="B8306" t="n">
        <v>0.7737416883225493</v>
      </c>
      <c r="C8306" t="n">
        <f>$A$1 * B8306</f>
        <v>0.0</v>
      </c>
    </row>
    <row r="8307">
      <c r="B8307" t="n">
        <v>0.30925677490749603</v>
      </c>
      <c r="C8307" t="n">
        <f>$A$1 * B8307</f>
        <v>0.0</v>
      </c>
    </row>
    <row r="8308">
      <c r="B8308" t="n">
        <v>0.4156521298980913</v>
      </c>
      <c r="C8308" t="n">
        <f>$A$1 * B8308</f>
        <v>0.0</v>
      </c>
    </row>
    <row r="8309">
      <c r="B8309" t="n">
        <v>0.7716760991301196</v>
      </c>
      <c r="C8309" t="n">
        <f>$A$1 * B8309</f>
        <v>0.0</v>
      </c>
    </row>
    <row r="8310">
      <c r="B8310" t="n">
        <v>0.7467388556501598</v>
      </c>
      <c r="C8310" t="n">
        <f>$A$1 * B8310</f>
        <v>0.0</v>
      </c>
    </row>
    <row r="8311">
      <c r="B8311" t="n">
        <v>0.43468644966042935</v>
      </c>
      <c r="C8311" t="n">
        <f>$A$1 * B8311</f>
        <v>0.0</v>
      </c>
    </row>
    <row r="8312">
      <c r="B8312" t="n">
        <v>0.7218167533569124</v>
      </c>
      <c r="C8312" t="n">
        <f>$A$1 * B8312</f>
        <v>0.0</v>
      </c>
    </row>
    <row r="8313">
      <c r="B8313" t="n">
        <v>0.6622259616989665</v>
      </c>
      <c r="C8313" t="n">
        <f>$A$1 * B8313</f>
        <v>0.0</v>
      </c>
    </row>
    <row r="8314">
      <c r="B8314" t="n">
        <v>0.6794116928846903</v>
      </c>
      <c r="C8314" t="n">
        <f>$A$1 * B8314</f>
        <v>0.0</v>
      </c>
    </row>
    <row r="8315">
      <c r="B8315" t="n">
        <v>0.43448054710433537</v>
      </c>
      <c r="C8315" t="n">
        <f>$A$1 * B8315</f>
        <v>0.0</v>
      </c>
    </row>
    <row r="8316">
      <c r="B8316" t="n">
        <v>0.8700244208013601</v>
      </c>
      <c r="C8316" t="n">
        <f>$A$1 * B8316</f>
        <v>0.0</v>
      </c>
    </row>
    <row r="8317">
      <c r="B8317" t="n">
        <v>0.049498783187015394</v>
      </c>
      <c r="C8317" t="n">
        <f>$A$1 * B8317</f>
        <v>0.0</v>
      </c>
    </row>
    <row r="8318">
      <c r="B8318" t="n">
        <v>0.9250790487971303</v>
      </c>
      <c r="C8318" t="n">
        <f>$A$1 * B8318</f>
        <v>0.0</v>
      </c>
    </row>
    <row r="8319">
      <c r="B8319" t="n">
        <v>0.5738365079424529</v>
      </c>
      <c r="C8319" t="n">
        <f>$A$1 * B8319</f>
        <v>0.0</v>
      </c>
    </row>
    <row r="8320">
      <c r="B8320" t="n">
        <v>0.9586637361359567</v>
      </c>
      <c r="C8320" t="n">
        <f>$A$1 * B8320</f>
        <v>0.0</v>
      </c>
    </row>
    <row r="8321">
      <c r="B8321" t="n">
        <v>0.8738969328495296</v>
      </c>
      <c r="C8321" t="n">
        <f>$A$1 * B8321</f>
        <v>0.0</v>
      </c>
    </row>
    <row r="8322">
      <c r="B8322" t="n">
        <v>0.7220141959085719</v>
      </c>
      <c r="C8322" t="n">
        <f>$A$1 * B8322</f>
        <v>0.0</v>
      </c>
    </row>
    <row r="8323">
      <c r="B8323" t="n">
        <v>0.9283106102019055</v>
      </c>
      <c r="C8323" t="n">
        <f>$A$1 * B8323</f>
        <v>0.0</v>
      </c>
    </row>
    <row r="8324">
      <c r="B8324" t="n">
        <v>0.7912324922960439</v>
      </c>
      <c r="C8324" t="n">
        <f>$A$1 * B8324</f>
        <v>0.0</v>
      </c>
    </row>
    <row r="8325">
      <c r="B8325" t="n">
        <v>0.694481759483445</v>
      </c>
      <c r="C8325" t="n">
        <f>$A$1 * B8325</f>
        <v>0.0</v>
      </c>
    </row>
    <row r="8326">
      <c r="B8326" t="n">
        <v>0.07680759556061034</v>
      </c>
      <c r="C8326" t="n">
        <f>$A$1 * B8326</f>
        <v>0.0</v>
      </c>
    </row>
    <row r="8327">
      <c r="B8327" t="n">
        <v>0.9544566353365014</v>
      </c>
      <c r="C8327" t="n">
        <f>$A$1 * B8327</f>
        <v>0.0</v>
      </c>
    </row>
    <row r="8328">
      <c r="B8328" t="n">
        <v>0.7601610381978118</v>
      </c>
      <c r="C8328" t="n">
        <f>$A$1 * B8328</f>
        <v>0.0</v>
      </c>
    </row>
    <row r="8329">
      <c r="B8329" t="n">
        <v>0.18534035916267844</v>
      </c>
      <c r="C8329" t="n">
        <f>$A$1 * B8329</f>
        <v>0.0</v>
      </c>
    </row>
    <row r="8330">
      <c r="B8330" t="n">
        <v>0.9820936346000263</v>
      </c>
      <c r="C8330" t="n">
        <f>$A$1 * B8330</f>
        <v>0.0</v>
      </c>
    </row>
    <row r="8331">
      <c r="B8331" t="n">
        <v>0.6676360761341977</v>
      </c>
      <c r="C8331" t="n">
        <f>$A$1 * B8331</f>
        <v>0.0</v>
      </c>
    </row>
    <row r="8332">
      <c r="B8332" t="n">
        <v>0.683640198662789</v>
      </c>
      <c r="C8332" t="n">
        <f>$A$1 * B8332</f>
        <v>0.0</v>
      </c>
    </row>
    <row r="8333">
      <c r="B8333" t="n">
        <v>0.8937654687163631</v>
      </c>
      <c r="C8333" t="n">
        <f>$A$1 * B8333</f>
        <v>0.0</v>
      </c>
    </row>
    <row r="8334">
      <c r="B8334" t="n">
        <v>0.34450518752248394</v>
      </c>
      <c r="C8334" t="n">
        <f>$A$1 * B8334</f>
        <v>0.0</v>
      </c>
    </row>
    <row r="8335">
      <c r="B8335" t="n">
        <v>0.05748838070721918</v>
      </c>
      <c r="C8335" t="n">
        <f>$A$1 * B8335</f>
        <v>0.0</v>
      </c>
    </row>
    <row r="8336">
      <c r="B8336" t="n">
        <v>0.4922342443668586</v>
      </c>
      <c r="C8336" t="n">
        <f>$A$1 * B8336</f>
        <v>0.0</v>
      </c>
    </row>
    <row r="8337">
      <c r="B8337" t="n">
        <v>0.6803208592522558</v>
      </c>
      <c r="C8337" t="n">
        <f>$A$1 * B8337</f>
        <v>0.0</v>
      </c>
    </row>
    <row r="8338">
      <c r="B8338" t="n">
        <v>0.8750927290954139</v>
      </c>
      <c r="C8338" t="n">
        <f>$A$1 * B8338</f>
        <v>0.0</v>
      </c>
    </row>
    <row r="8339">
      <c r="B8339" t="n">
        <v>0.13445696596934187</v>
      </c>
      <c r="C8339" t="n">
        <f>$A$1 * B8339</f>
        <v>0.0</v>
      </c>
    </row>
    <row r="8340">
      <c r="B8340" t="n">
        <v>0.45703973251637586</v>
      </c>
      <c r="C8340" t="n">
        <f>$A$1 * B8340</f>
        <v>0.0</v>
      </c>
    </row>
    <row r="8341">
      <c r="B8341" t="n">
        <v>0.8314810533527174</v>
      </c>
      <c r="C8341" t="n">
        <f>$A$1 * B8341</f>
        <v>0.0</v>
      </c>
    </row>
    <row r="8342">
      <c r="B8342" t="n">
        <v>0.06466240307554294</v>
      </c>
      <c r="C8342" t="n">
        <f>$A$1 * B8342</f>
        <v>0.0</v>
      </c>
    </row>
    <row r="8343">
      <c r="B8343" t="n">
        <v>0.13430119545776287</v>
      </c>
      <c r="C8343" t="n">
        <f>$A$1 * B8343</f>
        <v>0.0</v>
      </c>
    </row>
    <row r="8344">
      <c r="B8344" t="n">
        <v>0.7880213984590272</v>
      </c>
      <c r="C8344" t="n">
        <f>$A$1 * B8344</f>
        <v>0.0</v>
      </c>
    </row>
    <row r="8345">
      <c r="B8345" t="n">
        <v>0.9140162635667464</v>
      </c>
      <c r="C8345" t="n">
        <f>$A$1 * B8345</f>
        <v>0.0</v>
      </c>
    </row>
    <row r="8346">
      <c r="B8346" t="n">
        <v>0.14648914351409104</v>
      </c>
      <c r="C8346" t="n">
        <f>$A$1 * B8346</f>
        <v>0.0</v>
      </c>
    </row>
    <row r="8347">
      <c r="B8347" t="n">
        <v>0.8137898586121778</v>
      </c>
      <c r="C8347" t="n">
        <f>$A$1 * B8347</f>
        <v>0.0</v>
      </c>
    </row>
    <row r="8348">
      <c r="B8348" t="n">
        <v>0.9709498829907015</v>
      </c>
      <c r="C8348" t="n">
        <f>$A$1 * B8348</f>
        <v>0.0</v>
      </c>
    </row>
    <row r="8349">
      <c r="B8349" t="n">
        <v>0.784640840130371</v>
      </c>
      <c r="C8349" t="n">
        <f>$A$1 * B8349</f>
        <v>0.0</v>
      </c>
    </row>
    <row r="8350">
      <c r="B8350" t="n">
        <v>0.4507075649228981</v>
      </c>
      <c r="C8350" t="n">
        <f>$A$1 * B8350</f>
        <v>0.0</v>
      </c>
    </row>
    <row r="8351">
      <c r="B8351" t="n">
        <v>0.1867908395594804</v>
      </c>
      <c r="C8351" t="n">
        <f>$A$1 * B8351</f>
        <v>0.0</v>
      </c>
    </row>
    <row r="8352">
      <c r="B8352" t="n">
        <v>0.2720635825219494</v>
      </c>
      <c r="C8352" t="n">
        <f>$A$1 * B8352</f>
        <v>0.0</v>
      </c>
    </row>
    <row r="8353">
      <c r="B8353" t="n">
        <v>0.6571453982799165</v>
      </c>
      <c r="C8353" t="n">
        <f>$A$1 * B8353</f>
        <v>0.0</v>
      </c>
    </row>
    <row r="8354">
      <c r="B8354" t="n">
        <v>0.24744897693771373</v>
      </c>
      <c r="C8354" t="n">
        <f>$A$1 * B8354</f>
        <v>0.0</v>
      </c>
    </row>
    <row r="8355">
      <c r="B8355" t="n">
        <v>0.45346181519874806</v>
      </c>
      <c r="C8355" t="n">
        <f>$A$1 * B8355</f>
        <v>0.0</v>
      </c>
    </row>
    <row r="8356">
      <c r="B8356" t="n">
        <v>0.593784430942757</v>
      </c>
      <c r="C8356" t="n">
        <f>$A$1 * B8356</f>
        <v>0.0</v>
      </c>
    </row>
    <row r="8357">
      <c r="B8357" t="n">
        <v>0.160659381137359</v>
      </c>
      <c r="C8357" t="n">
        <f>$A$1 * B8357</f>
        <v>0.0</v>
      </c>
    </row>
    <row r="8358">
      <c r="B8358" t="n">
        <v>0.04610556855324821</v>
      </c>
      <c r="C8358" t="n">
        <f>$A$1 * B8358</f>
        <v>0.0</v>
      </c>
    </row>
    <row r="8359">
      <c r="B8359" t="n">
        <v>0.1645316896999076</v>
      </c>
      <c r="C8359" t="n">
        <f>$A$1 * B8359</f>
        <v>0.0</v>
      </c>
    </row>
    <row r="8360">
      <c r="B8360" t="n">
        <v>0.045526066864416515</v>
      </c>
      <c r="C8360" t="n">
        <f>$A$1 * B8360</f>
        <v>0.0</v>
      </c>
    </row>
    <row r="8361">
      <c r="B8361" t="n">
        <v>0.18195216065151731</v>
      </c>
      <c r="C8361" t="n">
        <f>$A$1 * B8361</f>
        <v>0.0</v>
      </c>
    </row>
    <row r="8362">
      <c r="B8362" t="n">
        <v>0.9154420708791777</v>
      </c>
      <c r="C8362" t="n">
        <f>$A$1 * B8362</f>
        <v>0.0</v>
      </c>
    </row>
    <row r="8363">
      <c r="B8363" t="n">
        <v>0.3681287793043432</v>
      </c>
      <c r="C8363" t="n">
        <f>$A$1 * B8363</f>
        <v>0.0</v>
      </c>
    </row>
    <row r="8364">
      <c r="B8364" t="n">
        <v>0.31417012810987155</v>
      </c>
      <c r="C8364" t="n">
        <f>$A$1 * B8364</f>
        <v>0.0</v>
      </c>
    </row>
    <row r="8365">
      <c r="B8365" t="n">
        <v>0.19891594558475856</v>
      </c>
      <c r="C8365" t="n">
        <f>$A$1 * B8365</f>
        <v>0.0</v>
      </c>
    </row>
    <row r="8366">
      <c r="B8366" t="n">
        <v>0.2597681260872241</v>
      </c>
      <c r="C8366" t="n">
        <f>$A$1 * B8366</f>
        <v>0.0</v>
      </c>
    </row>
    <row r="8367">
      <c r="B8367" t="n">
        <v>0.406624278934542</v>
      </c>
      <c r="C8367" t="n">
        <f>$A$1 * B8367</f>
        <v>0.0</v>
      </c>
    </row>
    <row r="8368">
      <c r="B8368" t="n">
        <v>0.27172501828283224</v>
      </c>
      <c r="C8368" t="n">
        <f>$A$1 * B8368</f>
        <v>0.0</v>
      </c>
    </row>
    <row r="8369">
      <c r="B8369" t="n">
        <v>0.9381332890246138</v>
      </c>
      <c r="C8369" t="n">
        <f>$A$1 * B8369</f>
        <v>0.0</v>
      </c>
    </row>
    <row r="8370">
      <c r="B8370" t="n">
        <v>0.26809932915386936</v>
      </c>
      <c r="C8370" t="n">
        <f>$A$1 * B8370</f>
        <v>0.0</v>
      </c>
    </row>
    <row r="8371">
      <c r="B8371" t="n">
        <v>0.2338046406032378</v>
      </c>
      <c r="C8371" t="n">
        <f>$A$1 * B8371</f>
        <v>0.0</v>
      </c>
    </row>
    <row r="8372">
      <c r="B8372" t="n">
        <v>0.4037959548049196</v>
      </c>
      <c r="C8372" t="n">
        <f>$A$1 * B8372</f>
        <v>0.0</v>
      </c>
    </row>
    <row r="8373">
      <c r="B8373" t="n">
        <v>0.8878216205893673</v>
      </c>
      <c r="C8373" t="n">
        <f>$A$1 * B8373</f>
        <v>0.0</v>
      </c>
    </row>
    <row r="8374">
      <c r="B8374" t="n">
        <v>0.599853291773962</v>
      </c>
      <c r="C8374" t="n">
        <f>$A$1 * B8374</f>
        <v>0.0</v>
      </c>
    </row>
    <row r="8375">
      <c r="B8375" t="n">
        <v>0.9091436574968643</v>
      </c>
      <c r="C8375" t="n">
        <f>$A$1 * B8375</f>
        <v>0.0</v>
      </c>
    </row>
    <row r="8376">
      <c r="B8376" t="n">
        <v>0.3886836112275863</v>
      </c>
      <c r="C8376" t="n">
        <f>$A$1 * B8376</f>
        <v>0.0</v>
      </c>
    </row>
    <row r="8377">
      <c r="B8377" t="n">
        <v>0.26368409259627945</v>
      </c>
      <c r="C8377" t="n">
        <f>$A$1 * B8377</f>
        <v>0.0</v>
      </c>
    </row>
    <row r="8378">
      <c r="B8378" t="n">
        <v>0.8162312316823763</v>
      </c>
      <c r="C8378" t="n">
        <f>$A$1 * B8378</f>
        <v>0.0</v>
      </c>
    </row>
    <row r="8379">
      <c r="B8379" t="n">
        <v>0.7825261750470062</v>
      </c>
      <c r="C8379" t="n">
        <f>$A$1 * B8379</f>
        <v>0.0</v>
      </c>
    </row>
    <row r="8380">
      <c r="B8380" t="n">
        <v>0.5370406401931654</v>
      </c>
      <c r="C8380" t="n">
        <f>$A$1 * B8380</f>
        <v>0.0</v>
      </c>
    </row>
    <row r="8381">
      <c r="B8381" t="n">
        <v>0.10600373523012863</v>
      </c>
      <c r="C8381" t="n">
        <f>$A$1 * B8381</f>
        <v>0.0</v>
      </c>
    </row>
    <row r="8382">
      <c r="B8382" t="n">
        <v>0.3989131265454552</v>
      </c>
      <c r="C8382" t="n">
        <f>$A$1 * B8382</f>
        <v>0.0</v>
      </c>
    </row>
    <row r="8383">
      <c r="B8383" t="n">
        <v>0.22956318564377687</v>
      </c>
      <c r="C8383" t="n">
        <f>$A$1 * B8383</f>
        <v>0.0</v>
      </c>
    </row>
    <row r="8384">
      <c r="B8384" t="n">
        <v>0.6616070487339107</v>
      </c>
      <c r="C8384" t="n">
        <f>$A$1 * B8384</f>
        <v>0.0</v>
      </c>
    </row>
    <row r="8385">
      <c r="B8385" t="n">
        <v>0.11936299540351947</v>
      </c>
      <c r="C8385" t="n">
        <f>$A$1 * B8385</f>
        <v>0.0</v>
      </c>
    </row>
    <row r="8386">
      <c r="B8386" t="n">
        <v>0.43945354206430653</v>
      </c>
      <c r="C8386" t="n">
        <f>$A$1 * B8386</f>
        <v>0.0</v>
      </c>
    </row>
    <row r="8387">
      <c r="B8387" t="n">
        <v>0.3331913232158098</v>
      </c>
      <c r="C8387" t="n">
        <f>$A$1 * B8387</f>
        <v>0.0</v>
      </c>
    </row>
    <row r="8388">
      <c r="B8388" t="n">
        <v>0.5038638287656136</v>
      </c>
      <c r="C8388" t="n">
        <f>$A$1 * B8388</f>
        <v>0.0</v>
      </c>
    </row>
    <row r="8389">
      <c r="B8389" t="n">
        <v>0.26854162869697595</v>
      </c>
      <c r="C8389" t="n">
        <f>$A$1 * B8389</f>
        <v>0.0</v>
      </c>
    </row>
    <row r="8390">
      <c r="B8390" t="n">
        <v>0.008659588075932367</v>
      </c>
      <c r="C8390" t="n">
        <f>$A$1 * B8390</f>
        <v>0.0</v>
      </c>
    </row>
    <row r="8391">
      <c r="B8391" t="n">
        <v>0.5824746363323645</v>
      </c>
      <c r="C8391" t="n">
        <f>$A$1 * B8391</f>
        <v>0.0</v>
      </c>
    </row>
    <row r="8392">
      <c r="B8392" t="n">
        <v>0.5353716880669814</v>
      </c>
      <c r="C8392" t="n">
        <f>$A$1 * B8392</f>
        <v>0.0</v>
      </c>
    </row>
    <row r="8393">
      <c r="B8393" t="n">
        <v>0.3424247832768452</v>
      </c>
      <c r="C8393" t="n">
        <f>$A$1 * B8393</f>
        <v>0.0</v>
      </c>
    </row>
    <row r="8394">
      <c r="B8394" t="n">
        <v>0.10736818502726186</v>
      </c>
      <c r="C8394" t="n">
        <f>$A$1 * B8394</f>
        <v>0.0</v>
      </c>
    </row>
    <row r="8395">
      <c r="B8395" t="n">
        <v>0.9472469187921849</v>
      </c>
      <c r="C8395" t="n">
        <f>$A$1 * B8395</f>
        <v>0.0</v>
      </c>
    </row>
    <row r="8396">
      <c r="B8396" t="n">
        <v>0.7388096750439337</v>
      </c>
      <c r="C8396" t="n">
        <f>$A$1 * B8396</f>
        <v>0.0</v>
      </c>
    </row>
    <row r="8397">
      <c r="B8397" t="n">
        <v>0.8767290059445998</v>
      </c>
      <c r="C8397" t="n">
        <f>$A$1 * B8397</f>
        <v>0.0</v>
      </c>
    </row>
    <row r="8398">
      <c r="B8398" t="n">
        <v>0.3754287783646678</v>
      </c>
      <c r="C8398" t="n">
        <f>$A$1 * B8398</f>
        <v>0.0</v>
      </c>
    </row>
    <row r="8399">
      <c r="B8399" t="n">
        <v>0.5979575641067715</v>
      </c>
      <c r="C8399" t="n">
        <f>$A$1 * B8399</f>
        <v>0.0</v>
      </c>
    </row>
    <row r="8400">
      <c r="B8400" t="n">
        <v>0.3208736588155232</v>
      </c>
      <c r="C8400" t="n">
        <f>$A$1 * B8400</f>
        <v>0.0</v>
      </c>
    </row>
    <row r="8401">
      <c r="B8401" t="n">
        <v>0.6019061718595622</v>
      </c>
      <c r="C8401" t="n">
        <f>$A$1 * B8401</f>
        <v>0.0</v>
      </c>
    </row>
    <row r="8402">
      <c r="B8402" t="n">
        <v>0.7344756115116681</v>
      </c>
      <c r="C8402" t="n">
        <f>$A$1 * B8402</f>
        <v>0.0</v>
      </c>
    </row>
    <row r="8403">
      <c r="B8403" t="n">
        <v>0.9922022366730967</v>
      </c>
      <c r="C8403" t="n">
        <f>$A$1 * B8403</f>
        <v>0.0</v>
      </c>
    </row>
    <row r="8404">
      <c r="B8404" t="n">
        <v>0.8764802559402946</v>
      </c>
      <c r="C8404" t="n">
        <f>$A$1 * B8404</f>
        <v>0.0</v>
      </c>
    </row>
    <row r="8405">
      <c r="B8405" t="n">
        <v>0.6717204294965604</v>
      </c>
      <c r="C8405" t="n">
        <f>$A$1 * B8405</f>
        <v>0.0</v>
      </c>
    </row>
    <row r="8406">
      <c r="B8406" t="n">
        <v>0.8779433246043121</v>
      </c>
      <c r="C8406" t="n">
        <f>$A$1 * B8406</f>
        <v>0.0</v>
      </c>
    </row>
    <row r="8407">
      <c r="B8407" t="n">
        <v>0.6978528323019698</v>
      </c>
      <c r="C8407" t="n">
        <f>$A$1 * B8407</f>
        <v>0.0</v>
      </c>
    </row>
    <row r="8408">
      <c r="B8408" t="n">
        <v>0.7287748459494214</v>
      </c>
      <c r="C8408" t="n">
        <f>$A$1 * B8408</f>
        <v>0.0</v>
      </c>
    </row>
    <row r="8409">
      <c r="B8409" t="n">
        <v>0.8816750323072937</v>
      </c>
      <c r="C8409" t="n">
        <f>$A$1 * B8409</f>
        <v>0.0</v>
      </c>
    </row>
    <row r="8410">
      <c r="B8410" t="n">
        <v>0.05014176229992395</v>
      </c>
      <c r="C8410" t="n">
        <f>$A$1 * B8410</f>
        <v>0.0</v>
      </c>
    </row>
    <row r="8411">
      <c r="B8411" t="n">
        <v>0.5179811387938374</v>
      </c>
      <c r="C8411" t="n">
        <f>$A$1 * B8411</f>
        <v>0.0</v>
      </c>
    </row>
    <row r="8412">
      <c r="B8412" t="n">
        <v>0.8208526709502799</v>
      </c>
      <c r="C8412" t="n">
        <f>$A$1 * B8412</f>
        <v>0.0</v>
      </c>
    </row>
    <row r="8413">
      <c r="B8413" t="n">
        <v>0.46751604180350625</v>
      </c>
      <c r="C8413" t="n">
        <f>$A$1 * B8413</f>
        <v>0.0</v>
      </c>
    </row>
    <row r="8414">
      <c r="B8414" t="n">
        <v>0.0795841233853285</v>
      </c>
      <c r="C8414" t="n">
        <f>$A$1 * B8414</f>
        <v>0.0</v>
      </c>
    </row>
    <row r="8415">
      <c r="B8415" t="n">
        <v>0.5019033444263259</v>
      </c>
      <c r="C8415" t="n">
        <f>$A$1 * B8415</f>
        <v>0.0</v>
      </c>
    </row>
    <row r="8416">
      <c r="B8416" t="n">
        <v>0.08844687666285533</v>
      </c>
      <c r="C8416" t="n">
        <f>$A$1 * B8416</f>
        <v>0.0</v>
      </c>
    </row>
    <row r="8417">
      <c r="B8417" t="n">
        <v>0.1390095248294062</v>
      </c>
      <c r="C8417" t="n">
        <f>$A$1 * B8417</f>
        <v>0.0</v>
      </c>
    </row>
    <row r="8418">
      <c r="B8418" t="n">
        <v>0.5030382212329882</v>
      </c>
      <c r="C8418" t="n">
        <f>$A$1 * B8418</f>
        <v>0.0</v>
      </c>
    </row>
    <row r="8419">
      <c r="B8419" t="n">
        <v>0.7810475303970263</v>
      </c>
      <c r="C8419" t="n">
        <f>$A$1 * B8419</f>
        <v>0.0</v>
      </c>
    </row>
    <row r="8420">
      <c r="B8420" t="n">
        <v>0.410210165094111</v>
      </c>
      <c r="C8420" t="n">
        <f>$A$1 * B8420</f>
        <v>0.0</v>
      </c>
    </row>
    <row r="8421">
      <c r="B8421" t="n">
        <v>0.4790342945136725</v>
      </c>
      <c r="C8421" t="n">
        <f>$A$1 * B8421</f>
        <v>0.0</v>
      </c>
    </row>
    <row r="8422">
      <c r="B8422" t="n">
        <v>0.5532581809114174</v>
      </c>
      <c r="C8422" t="n">
        <f>$A$1 * B8422</f>
        <v>0.0</v>
      </c>
    </row>
    <row r="8423">
      <c r="B8423" t="n">
        <v>0.28519425285905875</v>
      </c>
      <c r="C8423" t="n">
        <f>$A$1 * B8423</f>
        <v>0.0</v>
      </c>
    </row>
    <row r="8424">
      <c r="B8424" t="n">
        <v>0.6794126919805225</v>
      </c>
      <c r="C8424" t="n">
        <f>$A$1 * B8424</f>
        <v>0.0</v>
      </c>
    </row>
    <row r="8425">
      <c r="B8425" t="n">
        <v>0.2196126246363158</v>
      </c>
      <c r="C8425" t="n">
        <f>$A$1 * B8425</f>
        <v>0.0</v>
      </c>
    </row>
    <row r="8426">
      <c r="B8426" t="n">
        <v>0.9724576044100041</v>
      </c>
      <c r="C8426" t="n">
        <f>$A$1 * B8426</f>
        <v>0.0</v>
      </c>
    </row>
    <row r="8427">
      <c r="B8427" t="n">
        <v>0.9067165745458169</v>
      </c>
      <c r="C8427" t="n">
        <f>$A$1 * B8427</f>
        <v>0.0</v>
      </c>
    </row>
    <row r="8428">
      <c r="B8428" t="n">
        <v>0.9489350345634984</v>
      </c>
      <c r="C8428" t="n">
        <f>$A$1 * B8428</f>
        <v>0.0</v>
      </c>
    </row>
    <row r="8429">
      <c r="B8429" t="n">
        <v>0.4539238085167997</v>
      </c>
      <c r="C8429" t="n">
        <f>$A$1 * B8429</f>
        <v>0.0</v>
      </c>
    </row>
    <row r="8430">
      <c r="B8430" t="n">
        <v>0.4896476842493872</v>
      </c>
      <c r="C8430" t="n">
        <f>$A$1 * B8430</f>
        <v>0.0</v>
      </c>
    </row>
    <row r="8431">
      <c r="B8431" t="n">
        <v>0.3797606946434301</v>
      </c>
      <c r="C8431" t="n">
        <f>$A$1 * B8431</f>
        <v>0.0</v>
      </c>
    </row>
    <row r="8432">
      <c r="B8432" t="n">
        <v>0.5190753229969675</v>
      </c>
      <c r="C8432" t="n">
        <f>$A$1 * B8432</f>
        <v>0.0</v>
      </c>
    </row>
    <row r="8433">
      <c r="B8433" t="n">
        <v>0.615610901408195</v>
      </c>
      <c r="C8433" t="n">
        <f>$A$1 * B8433</f>
        <v>0.0</v>
      </c>
    </row>
    <row r="8434">
      <c r="B8434" t="n">
        <v>0.40855041871805897</v>
      </c>
      <c r="C8434" t="n">
        <f>$A$1 * B8434</f>
        <v>0.0</v>
      </c>
    </row>
    <row r="8435">
      <c r="B8435" t="n">
        <v>0.18161421059646832</v>
      </c>
      <c r="C8435" t="n">
        <f>$A$1 * B8435</f>
        <v>0.0</v>
      </c>
    </row>
    <row r="8436">
      <c r="B8436" t="n">
        <v>0.08692571466880306</v>
      </c>
      <c r="C8436" t="n">
        <f>$A$1 * B8436</f>
        <v>0.0</v>
      </c>
    </row>
    <row r="8437">
      <c r="B8437" t="n">
        <v>0.4675644112922954</v>
      </c>
      <c r="C8437" t="n">
        <f>$A$1 * B8437</f>
        <v>0.0</v>
      </c>
    </row>
    <row r="8438">
      <c r="B8438" t="n">
        <v>0.002140089703873471</v>
      </c>
      <c r="C8438" t="n">
        <f>$A$1 * B8438</f>
        <v>0.0</v>
      </c>
    </row>
    <row r="8439">
      <c r="B8439" t="n">
        <v>0.8788980101531136</v>
      </c>
      <c r="C8439" t="n">
        <f>$A$1 * B8439</f>
        <v>0.0</v>
      </c>
    </row>
    <row r="8440">
      <c r="B8440" t="n">
        <v>0.8721317576577476</v>
      </c>
      <c r="C8440" t="n">
        <f>$A$1 * B8440</f>
        <v>0.0</v>
      </c>
    </row>
    <row r="8441">
      <c r="B8441" t="n">
        <v>0.1388175525656702</v>
      </c>
      <c r="C8441" t="n">
        <f>$A$1 * B8441</f>
        <v>0.0</v>
      </c>
    </row>
    <row r="8442">
      <c r="B8442" t="n">
        <v>0.48160532375689913</v>
      </c>
      <c r="C8442" t="n">
        <f>$A$1 * B8442</f>
        <v>0.0</v>
      </c>
    </row>
    <row r="8443">
      <c r="B8443" t="n">
        <v>0.617843336599633</v>
      </c>
      <c r="C8443" t="n">
        <f>$A$1 * B8443</f>
        <v>0.0</v>
      </c>
    </row>
    <row r="8444">
      <c r="B8444" t="n">
        <v>9.068648711340055E-4</v>
      </c>
      <c r="C8444" t="n">
        <f>$A$1 * B8444</f>
        <v>0.0</v>
      </c>
    </row>
    <row r="8445">
      <c r="B8445" t="n">
        <v>0.8231805213727861</v>
      </c>
      <c r="C8445" t="n">
        <f>$A$1 * B8445</f>
        <v>0.0</v>
      </c>
    </row>
    <row r="8446">
      <c r="B8446" t="n">
        <v>0.2987122869948118</v>
      </c>
      <c r="C8446" t="n">
        <f>$A$1 * B8446</f>
        <v>0.0</v>
      </c>
    </row>
    <row r="8447">
      <c r="B8447" t="n">
        <v>0.7981146247987204</v>
      </c>
      <c r="C8447" t="n">
        <f>$A$1 * B8447</f>
        <v>0.0</v>
      </c>
    </row>
    <row r="8448">
      <c r="B8448" t="n">
        <v>0.32318244444728184</v>
      </c>
      <c r="C8448" t="n">
        <f>$A$1 * B8448</f>
        <v>0.0</v>
      </c>
    </row>
    <row r="8449">
      <c r="B8449" t="n">
        <v>0.49607850359065997</v>
      </c>
      <c r="C8449" t="n">
        <f>$A$1 * B8449</f>
        <v>0.0</v>
      </c>
    </row>
    <row r="8450">
      <c r="B8450" t="n">
        <v>0.3726457821632315</v>
      </c>
      <c r="C8450" t="n">
        <f>$A$1 * B8450</f>
        <v>0.0</v>
      </c>
    </row>
    <row r="8451">
      <c r="B8451" t="n">
        <v>0.28473557263956484</v>
      </c>
      <c r="C8451" t="n">
        <f>$A$1 * B8451</f>
        <v>0.0</v>
      </c>
    </row>
    <row r="8452">
      <c r="B8452" t="n">
        <v>0.2163639093952825</v>
      </c>
      <c r="C8452" t="n">
        <f>$A$1 * B8452</f>
        <v>0.0</v>
      </c>
    </row>
    <row r="8453">
      <c r="B8453" t="n">
        <v>0.11094317503875062</v>
      </c>
      <c r="C8453" t="n">
        <f>$A$1 * B8453</f>
        <v>0.0</v>
      </c>
    </row>
    <row r="8454">
      <c r="B8454" t="n">
        <v>0.03608724679122288</v>
      </c>
      <c r="C8454" t="n">
        <f>$A$1 * B8454</f>
        <v>0.0</v>
      </c>
    </row>
    <row r="8455">
      <c r="B8455" t="n">
        <v>0.47402878729615827</v>
      </c>
      <c r="C8455" t="n">
        <f>$A$1 * B8455</f>
        <v>0.0</v>
      </c>
    </row>
    <row r="8456">
      <c r="B8456" t="n">
        <v>0.5155913930999975</v>
      </c>
      <c r="C8456" t="n">
        <f>$A$1 * B8456</f>
        <v>0.0</v>
      </c>
    </row>
    <row r="8457">
      <c r="B8457" t="n">
        <v>0.4374459525880843</v>
      </c>
      <c r="C8457" t="n">
        <f>$A$1 * B8457</f>
        <v>0.0</v>
      </c>
    </row>
    <row r="8458">
      <c r="B8458" t="n">
        <v>0.5985584220527932</v>
      </c>
      <c r="C8458" t="n">
        <f>$A$1 * B8458</f>
        <v>0.0</v>
      </c>
    </row>
    <row r="8459">
      <c r="B8459" t="n">
        <v>0.24531470528104216</v>
      </c>
      <c r="C8459" t="n">
        <f>$A$1 * B8459</f>
        <v>0.0</v>
      </c>
    </row>
    <row r="8460">
      <c r="B8460" t="n">
        <v>0.33987726990784206</v>
      </c>
      <c r="C8460" t="n">
        <f>$A$1 * B8460</f>
        <v>0.0</v>
      </c>
    </row>
    <row r="8461">
      <c r="B8461" t="n">
        <v>0.04724107152522816</v>
      </c>
      <c r="C8461" t="n">
        <f>$A$1 * B8461</f>
        <v>0.0</v>
      </c>
    </row>
    <row r="8462">
      <c r="B8462" t="n">
        <v>0.3933017970435432</v>
      </c>
      <c r="C8462" t="n">
        <f>$A$1 * B8462</f>
        <v>0.0</v>
      </c>
    </row>
    <row r="8463">
      <c r="B8463" t="n">
        <v>0.9330066723990617</v>
      </c>
      <c r="C8463" t="n">
        <f>$A$1 * B8463</f>
        <v>0.0</v>
      </c>
    </row>
    <row r="8464">
      <c r="B8464" t="n">
        <v>0.23307242020591712</v>
      </c>
      <c r="C8464" t="n">
        <f>$A$1 * B8464</f>
        <v>0.0</v>
      </c>
    </row>
    <row r="8465">
      <c r="B8465" t="n">
        <v>0.0654230831232816</v>
      </c>
      <c r="C8465" t="n">
        <f>$A$1 * B8465</f>
        <v>0.0</v>
      </c>
    </row>
    <row r="8466">
      <c r="B8466" t="n">
        <v>0.7053518695580541</v>
      </c>
      <c r="C8466" t="n">
        <f>$A$1 * B8466</f>
        <v>0.0</v>
      </c>
    </row>
    <row r="8467">
      <c r="B8467" t="n">
        <v>0.5480737418190931</v>
      </c>
      <c r="C8467" t="n">
        <f>$A$1 * B8467</f>
        <v>0.0</v>
      </c>
    </row>
    <row r="8468">
      <c r="B8468" t="n">
        <v>0.9209430935792681</v>
      </c>
      <c r="C8468" t="n">
        <f>$A$1 * B8468</f>
        <v>0.0</v>
      </c>
    </row>
    <row r="8469">
      <c r="B8469" t="n">
        <v>0.46127666876958473</v>
      </c>
      <c r="C8469" t="n">
        <f>$A$1 * B8469</f>
        <v>0.0</v>
      </c>
    </row>
    <row r="8470">
      <c r="B8470" t="n">
        <v>0.556721471613138</v>
      </c>
      <c r="C8470" t="n">
        <f>$A$1 * B8470</f>
        <v>0.0</v>
      </c>
    </row>
    <row r="8471">
      <c r="B8471" t="n">
        <v>0.6585503642941503</v>
      </c>
      <c r="C8471" t="n">
        <f>$A$1 * B8471</f>
        <v>0.0</v>
      </c>
    </row>
    <row r="8472">
      <c r="B8472" t="n">
        <v>0.7805336641777727</v>
      </c>
      <c r="C8472" t="n">
        <f>$A$1 * B8472</f>
        <v>0.0</v>
      </c>
    </row>
    <row r="8473">
      <c r="B8473" t="n">
        <v>0.1929236181406554</v>
      </c>
      <c r="C8473" t="n">
        <f>$A$1 * B8473</f>
        <v>0.0</v>
      </c>
    </row>
    <row r="8474">
      <c r="B8474" t="n">
        <v>0.6474071080970708</v>
      </c>
      <c r="C8474" t="n">
        <f>$A$1 * B8474</f>
        <v>0.0</v>
      </c>
    </row>
    <row r="8475">
      <c r="B8475" t="n">
        <v>0.378612601592772</v>
      </c>
      <c r="C8475" t="n">
        <f>$A$1 * B8475</f>
        <v>0.0</v>
      </c>
    </row>
    <row r="8476">
      <c r="B8476" t="n">
        <v>0.48261479951917585</v>
      </c>
      <c r="C8476" t="n">
        <f>$A$1 * B8476</f>
        <v>0.0</v>
      </c>
    </row>
    <row r="8477">
      <c r="B8477" t="n">
        <v>0.879809150431138</v>
      </c>
      <c r="C8477" t="n">
        <f>$A$1 * B8477</f>
        <v>0.0</v>
      </c>
    </row>
    <row r="8478">
      <c r="B8478" t="n">
        <v>0.11477638616501773</v>
      </c>
      <c r="C8478" t="n">
        <f>$A$1 * B8478</f>
        <v>0.0</v>
      </c>
    </row>
    <row r="8479">
      <c r="B8479" t="n">
        <v>0.3720243212686397</v>
      </c>
      <c r="C8479" t="n">
        <f>$A$1 * B8479</f>
        <v>0.0</v>
      </c>
    </row>
    <row r="8480">
      <c r="B8480" t="n">
        <v>0.6937908641344761</v>
      </c>
      <c r="C8480" t="n">
        <f>$A$1 * B8480</f>
        <v>0.0</v>
      </c>
    </row>
    <row r="8481">
      <c r="B8481" t="n">
        <v>0.07637190596387988</v>
      </c>
      <c r="C8481" t="n">
        <f>$A$1 * B8481</f>
        <v>0.0</v>
      </c>
    </row>
    <row r="8482">
      <c r="B8482" t="n">
        <v>0.16556977660351735</v>
      </c>
      <c r="C8482" t="n">
        <f>$A$1 * B8482</f>
        <v>0.0</v>
      </c>
    </row>
    <row r="8483">
      <c r="B8483" t="n">
        <v>0.05462854078364443</v>
      </c>
      <c r="C8483" t="n">
        <f>$A$1 * B8483</f>
        <v>0.0</v>
      </c>
    </row>
    <row r="8484">
      <c r="B8484" t="n">
        <v>0.6418237118239464</v>
      </c>
      <c r="C8484" t="n">
        <f>$A$1 * B8484</f>
        <v>0.0</v>
      </c>
    </row>
    <row r="8485">
      <c r="B8485" t="n">
        <v>0.49945613366739683</v>
      </c>
      <c r="C8485" t="n">
        <f>$A$1 * B8485</f>
        <v>0.0</v>
      </c>
    </row>
    <row r="8486">
      <c r="B8486" t="n">
        <v>0.708087087765837</v>
      </c>
      <c r="C8486" t="n">
        <f>$A$1 * B8486</f>
        <v>0.0</v>
      </c>
    </row>
    <row r="8487">
      <c r="B8487" t="n">
        <v>0.30615211561581046</v>
      </c>
      <c r="C8487" t="n">
        <f>$A$1 * B8487</f>
        <v>0.0</v>
      </c>
    </row>
    <row r="8488">
      <c r="B8488" t="n">
        <v>0.9066087946732383</v>
      </c>
      <c r="C8488" t="n">
        <f>$A$1 * B8488</f>
        <v>0.0</v>
      </c>
    </row>
    <row r="8489">
      <c r="B8489" t="n">
        <v>0.9561444391702383</v>
      </c>
      <c r="C8489" t="n">
        <f>$A$1 * B8489</f>
        <v>0.0</v>
      </c>
    </row>
    <row r="8490">
      <c r="B8490" t="n">
        <v>0.19092176471076527</v>
      </c>
      <c r="C8490" t="n">
        <f>$A$1 * B8490</f>
        <v>0.0</v>
      </c>
    </row>
    <row r="8491">
      <c r="B8491" t="n">
        <v>0.6625511838938467</v>
      </c>
      <c r="C8491" t="n">
        <f>$A$1 * B8491</f>
        <v>0.0</v>
      </c>
    </row>
    <row r="8492">
      <c r="B8492" t="n">
        <v>0.5729483075271554</v>
      </c>
      <c r="C8492" t="n">
        <f>$A$1 * B8492</f>
        <v>0.0</v>
      </c>
    </row>
    <row r="8493">
      <c r="B8493" t="n">
        <v>0.8997156951014127</v>
      </c>
      <c r="C8493" t="n">
        <f>$A$1 * B8493</f>
        <v>0.0</v>
      </c>
    </row>
    <row r="8494">
      <c r="B8494" t="n">
        <v>0.33964923653314427</v>
      </c>
      <c r="C8494" t="n">
        <f>$A$1 * B8494</f>
        <v>0.0</v>
      </c>
    </row>
    <row r="8495">
      <c r="B8495" t="n">
        <v>0.37024225879246175</v>
      </c>
      <c r="C8495" t="n">
        <f>$A$1 * B8495</f>
        <v>0.0</v>
      </c>
    </row>
    <row r="8496">
      <c r="B8496" t="n">
        <v>0.6559772356709623</v>
      </c>
      <c r="C8496" t="n">
        <f>$A$1 * B8496</f>
        <v>0.0</v>
      </c>
    </row>
    <row r="8497">
      <c r="B8497" t="n">
        <v>0.7321780571797198</v>
      </c>
      <c r="C8497" t="n">
        <f>$A$1 * B8497</f>
        <v>0.0</v>
      </c>
    </row>
    <row r="8498">
      <c r="B8498" t="n">
        <v>0.12569795468777945</v>
      </c>
      <c r="C8498" t="n">
        <f>$A$1 * B8498</f>
        <v>0.0</v>
      </c>
    </row>
    <row r="8499">
      <c r="B8499" t="n">
        <v>0.9442273094958646</v>
      </c>
      <c r="C8499" t="n">
        <f>$A$1 * B8499</f>
        <v>0.0</v>
      </c>
    </row>
    <row r="8500">
      <c r="B8500" t="n">
        <v>0.5979494470239342</v>
      </c>
      <c r="C8500" t="n">
        <f>$A$1 * B8500</f>
        <v>0.0</v>
      </c>
    </row>
    <row r="8501">
      <c r="B8501" t="n">
        <v>0.37299139724445174</v>
      </c>
      <c r="C8501" t="n">
        <f>$A$1 * B8501</f>
        <v>0.0</v>
      </c>
    </row>
    <row r="8502">
      <c r="B8502" t="n">
        <v>0.11066240305574504</v>
      </c>
      <c r="C8502" t="n">
        <f>$A$1 * B8502</f>
        <v>0.0</v>
      </c>
    </row>
    <row r="8503">
      <c r="B8503" t="n">
        <v>0.6054683412801642</v>
      </c>
      <c r="C8503" t="n">
        <f>$A$1 * B8503</f>
        <v>0.0</v>
      </c>
    </row>
    <row r="8504">
      <c r="B8504" t="n">
        <v>0.6345142504337673</v>
      </c>
      <c r="C8504" t="n">
        <f>$A$1 * B8504</f>
        <v>0.0</v>
      </c>
    </row>
    <row r="8505">
      <c r="B8505" t="n">
        <v>0.3207659577237424</v>
      </c>
      <c r="C8505" t="n">
        <f>$A$1 * B8505</f>
        <v>0.0</v>
      </c>
    </row>
    <row r="8506">
      <c r="B8506" t="n">
        <v>0.8634063198125353</v>
      </c>
      <c r="C8506" t="n">
        <f>$A$1 * B8506</f>
        <v>0.0</v>
      </c>
    </row>
    <row r="8507">
      <c r="B8507" t="n">
        <v>0.5815043980311753</v>
      </c>
      <c r="C8507" t="n">
        <f>$A$1 * B8507</f>
        <v>0.0</v>
      </c>
    </row>
    <row r="8508">
      <c r="B8508" t="n">
        <v>0.23861768865347222</v>
      </c>
      <c r="C8508" t="n">
        <f>$A$1 * B8508</f>
        <v>0.0</v>
      </c>
    </row>
    <row r="8509">
      <c r="B8509" t="n">
        <v>0.9872787311100768</v>
      </c>
      <c r="C8509" t="n">
        <f>$A$1 * B8509</f>
        <v>0.0</v>
      </c>
    </row>
    <row r="8510">
      <c r="B8510" t="n">
        <v>0.987096039325724</v>
      </c>
      <c r="C8510" t="n">
        <f>$A$1 * B8510</f>
        <v>0.0</v>
      </c>
    </row>
    <row r="8511">
      <c r="B8511" t="n">
        <v>0.6196601401225613</v>
      </c>
      <c r="C8511" t="n">
        <f>$A$1 * B8511</f>
        <v>0.0</v>
      </c>
    </row>
    <row r="8512">
      <c r="B8512" t="n">
        <v>0.7418382883402805</v>
      </c>
      <c r="C8512" t="n">
        <f>$A$1 * B8512</f>
        <v>0.0</v>
      </c>
    </row>
    <row r="8513">
      <c r="B8513" t="n">
        <v>0.7815383259600072</v>
      </c>
      <c r="C8513" t="n">
        <f>$A$1 * B8513</f>
        <v>0.0</v>
      </c>
    </row>
    <row r="8514">
      <c r="B8514" t="n">
        <v>0.7883310970732785</v>
      </c>
      <c r="C8514" t="n">
        <f>$A$1 * B8514</f>
        <v>0.0</v>
      </c>
    </row>
    <row r="8515">
      <c r="B8515" t="n">
        <v>0.2447186642183905</v>
      </c>
      <c r="C8515" t="n">
        <f>$A$1 * B8515</f>
        <v>0.0</v>
      </c>
    </row>
    <row r="8516">
      <c r="B8516" t="n">
        <v>0.36643147837998336</v>
      </c>
      <c r="C8516" t="n">
        <f>$A$1 * B8516</f>
        <v>0.0</v>
      </c>
    </row>
    <row r="8517">
      <c r="B8517" t="n">
        <v>0.024835841985305307</v>
      </c>
      <c r="C8517" t="n">
        <f>$A$1 * B8517</f>
        <v>0.0</v>
      </c>
    </row>
    <row r="8518">
      <c r="B8518" t="n">
        <v>0.37056530508762375</v>
      </c>
      <c r="C8518" t="n">
        <f>$A$1 * B8518</f>
        <v>0.0</v>
      </c>
    </row>
    <row r="8519">
      <c r="B8519" t="n">
        <v>0.773920282034747</v>
      </c>
      <c r="C8519" t="n">
        <f>$A$1 * B8519</f>
        <v>0.0</v>
      </c>
    </row>
    <row r="8520">
      <c r="B8520" t="n">
        <v>0.9383014931006296</v>
      </c>
      <c r="C8520" t="n">
        <f>$A$1 * B8520</f>
        <v>0.0</v>
      </c>
    </row>
    <row r="8521">
      <c r="B8521" t="n">
        <v>0.02195616756522878</v>
      </c>
      <c r="C8521" t="n">
        <f>$A$1 * B8521</f>
        <v>0.0</v>
      </c>
    </row>
    <row r="8522">
      <c r="B8522" t="n">
        <v>0.1082534795179132</v>
      </c>
      <c r="C8522" t="n">
        <f>$A$1 * B8522</f>
        <v>0.0</v>
      </c>
    </row>
    <row r="8523">
      <c r="B8523" t="n">
        <v>0.57694834900278</v>
      </c>
      <c r="C8523" t="n">
        <f>$A$1 * B8523</f>
        <v>0.0</v>
      </c>
    </row>
    <row r="8524">
      <c r="B8524" t="n">
        <v>0.5593222968614733</v>
      </c>
      <c r="C8524" t="n">
        <f>$A$1 * B8524</f>
        <v>0.0</v>
      </c>
    </row>
    <row r="8525">
      <c r="B8525" t="n">
        <v>0.10611912867530404</v>
      </c>
      <c r="C8525" t="n">
        <f>$A$1 * B8525</f>
        <v>0.0</v>
      </c>
    </row>
    <row r="8526">
      <c r="B8526" t="n">
        <v>0.5453628398169853</v>
      </c>
      <c r="C8526" t="n">
        <f>$A$1 * B8526</f>
        <v>0.0</v>
      </c>
    </row>
    <row r="8527">
      <c r="B8527" t="n">
        <v>0.933557280831305</v>
      </c>
      <c r="C8527" t="n">
        <f>$A$1 * B8527</f>
        <v>0.0</v>
      </c>
    </row>
    <row r="8528">
      <c r="B8528" t="n">
        <v>0.47128043505492967</v>
      </c>
      <c r="C8528" t="n">
        <f>$A$1 * B8528</f>
        <v>0.0</v>
      </c>
    </row>
    <row r="8529">
      <c r="B8529" t="n">
        <v>0.5254616664451955</v>
      </c>
      <c r="C8529" t="n">
        <f>$A$1 * B8529</f>
        <v>0.0</v>
      </c>
    </row>
    <row r="8530">
      <c r="B8530" t="n">
        <v>0.7200023100991423</v>
      </c>
      <c r="C8530" t="n">
        <f>$A$1 * B8530</f>
        <v>0.0</v>
      </c>
    </row>
    <row r="8531">
      <c r="B8531" t="n">
        <v>0.7291926035638033</v>
      </c>
      <c r="C8531" t="n">
        <f>$A$1 * B8531</f>
        <v>0.0</v>
      </c>
    </row>
    <row r="8532">
      <c r="B8532" t="n">
        <v>0.7689496517355944</v>
      </c>
      <c r="C8532" t="n">
        <f>$A$1 * B8532</f>
        <v>0.0</v>
      </c>
    </row>
    <row r="8533">
      <c r="B8533" t="n">
        <v>0.1472444290622037</v>
      </c>
      <c r="C8533" t="n">
        <f>$A$1 * B8533</f>
        <v>0.0</v>
      </c>
    </row>
    <row r="8534">
      <c r="B8534" t="n">
        <v>0.8494891054564765</v>
      </c>
      <c r="C8534" t="n">
        <f>$A$1 * B8534</f>
        <v>0.0</v>
      </c>
    </row>
    <row r="8535">
      <c r="B8535" t="n">
        <v>0.7775907909795504</v>
      </c>
      <c r="C8535" t="n">
        <f>$A$1 * B8535</f>
        <v>0.0</v>
      </c>
    </row>
    <row r="8536">
      <c r="B8536" t="n">
        <v>0.765519884242738</v>
      </c>
      <c r="C8536" t="n">
        <f>$A$1 * B8536</f>
        <v>0.0</v>
      </c>
    </row>
    <row r="8537">
      <c r="B8537" t="n">
        <v>0.19392044718355406</v>
      </c>
      <c r="C8537" t="n">
        <f>$A$1 * B8537</f>
        <v>0.0</v>
      </c>
    </row>
    <row r="8538">
      <c r="B8538" t="n">
        <v>0.027534053435443795</v>
      </c>
      <c r="C8538" t="n">
        <f>$A$1 * B8538</f>
        <v>0.0</v>
      </c>
    </row>
    <row r="8539">
      <c r="B8539" t="n">
        <v>0.5524253252225445</v>
      </c>
      <c r="C8539" t="n">
        <f>$A$1 * B8539</f>
        <v>0.0</v>
      </c>
    </row>
    <row r="8540">
      <c r="B8540" t="n">
        <v>0.2082939735646383</v>
      </c>
      <c r="C8540" t="n">
        <f>$A$1 * B8540</f>
        <v>0.0</v>
      </c>
    </row>
    <row r="8541">
      <c r="B8541" t="n">
        <v>0.4091492752454664</v>
      </c>
      <c r="C8541" t="n">
        <f>$A$1 * B8541</f>
        <v>0.0</v>
      </c>
    </row>
    <row r="8542">
      <c r="B8542" t="n">
        <v>0.44617161538813543</v>
      </c>
      <c r="C8542" t="n">
        <f>$A$1 * B8542</f>
        <v>0.0</v>
      </c>
    </row>
    <row r="8543">
      <c r="B8543" t="n">
        <v>0.7198735278998187</v>
      </c>
      <c r="C8543" t="n">
        <f>$A$1 * B8543</f>
        <v>0.0</v>
      </c>
    </row>
    <row r="8544">
      <c r="B8544" t="n">
        <v>0.5463734433456715</v>
      </c>
      <c r="C8544" t="n">
        <f>$A$1 * B8544</f>
        <v>0.0</v>
      </c>
    </row>
    <row r="8545">
      <c r="B8545" t="n">
        <v>0.7661863616095546</v>
      </c>
      <c r="C8545" t="n">
        <f>$A$1 * B8545</f>
        <v>0.0</v>
      </c>
    </row>
    <row r="8546">
      <c r="B8546" t="n">
        <v>0.8253498563532211</v>
      </c>
      <c r="C8546" t="n">
        <f>$A$1 * B8546</f>
        <v>0.0</v>
      </c>
    </row>
    <row r="8547">
      <c r="B8547" t="n">
        <v>0.14169309954451403</v>
      </c>
      <c r="C8547" t="n">
        <f>$A$1 * B8547</f>
        <v>0.0</v>
      </c>
    </row>
    <row r="8548">
      <c r="B8548" t="n">
        <v>0.28818208387185584</v>
      </c>
      <c r="C8548" t="n">
        <f>$A$1 * B8548</f>
        <v>0.0</v>
      </c>
    </row>
    <row r="8549">
      <c r="B8549" t="n">
        <v>0.11107938703297437</v>
      </c>
      <c r="C8549" t="n">
        <f>$A$1 * B8549</f>
        <v>0.0</v>
      </c>
    </row>
    <row r="8550">
      <c r="B8550" t="n">
        <v>0.7119485568425643</v>
      </c>
      <c r="C8550" t="n">
        <f>$A$1 * B8550</f>
        <v>0.0</v>
      </c>
    </row>
    <row r="8551">
      <c r="B8551" t="n">
        <v>0.8511944425777055</v>
      </c>
      <c r="C8551" t="n">
        <f>$A$1 * B8551</f>
        <v>0.0</v>
      </c>
    </row>
    <row r="8552">
      <c r="B8552" t="n">
        <v>0.47860786705973934</v>
      </c>
      <c r="C8552" t="n">
        <f>$A$1 * B8552</f>
        <v>0.0</v>
      </c>
    </row>
    <row r="8553">
      <c r="B8553" t="n">
        <v>0.016974538892756685</v>
      </c>
      <c r="C8553" t="n">
        <f>$A$1 * B8553</f>
        <v>0.0</v>
      </c>
    </row>
    <row r="8554">
      <c r="B8554" t="n">
        <v>0.5601287174947848</v>
      </c>
      <c r="C8554" t="n">
        <f>$A$1 * B8554</f>
        <v>0.0</v>
      </c>
    </row>
    <row r="8555">
      <c r="B8555" t="n">
        <v>0.8527580578950913</v>
      </c>
      <c r="C8555" t="n">
        <f>$A$1 * B8555</f>
        <v>0.0</v>
      </c>
    </row>
    <row r="8556">
      <c r="B8556" t="n">
        <v>0.1815554995104427</v>
      </c>
      <c r="C8556" t="n">
        <f>$A$1 * B8556</f>
        <v>0.0</v>
      </c>
    </row>
    <row r="8557">
      <c r="B8557" t="n">
        <v>0.6525204248714653</v>
      </c>
      <c r="C8557" t="n">
        <f>$A$1 * B8557</f>
        <v>0.0</v>
      </c>
    </row>
    <row r="8558">
      <c r="B8558" t="n">
        <v>0.8120166576597685</v>
      </c>
      <c r="C8558" t="n">
        <f>$A$1 * B8558</f>
        <v>0.0</v>
      </c>
    </row>
    <row r="8559">
      <c r="B8559" t="n">
        <v>0.0911021252155434</v>
      </c>
      <c r="C8559" t="n">
        <f>$A$1 * B8559</f>
        <v>0.0</v>
      </c>
    </row>
    <row r="8560">
      <c r="B8560" t="n">
        <v>0.38717639386309255</v>
      </c>
      <c r="C8560" t="n">
        <f>$A$1 * B8560</f>
        <v>0.0</v>
      </c>
    </row>
    <row r="8561">
      <c r="B8561" t="n">
        <v>0.47976146886509696</v>
      </c>
      <c r="C8561" t="n">
        <f>$A$1 * B8561</f>
        <v>0.0</v>
      </c>
    </row>
    <row r="8562">
      <c r="B8562" t="n">
        <v>0.17192761536372458</v>
      </c>
      <c r="C8562" t="n">
        <f>$A$1 * B8562</f>
        <v>0.0</v>
      </c>
    </row>
    <row r="8563">
      <c r="B8563" t="n">
        <v>0.6066459006044401</v>
      </c>
      <c r="C8563" t="n">
        <f>$A$1 * B8563</f>
        <v>0.0</v>
      </c>
    </row>
    <row r="8564">
      <c r="B8564" t="n">
        <v>0.7867413806648036</v>
      </c>
      <c r="C8564" t="n">
        <f>$A$1 * B8564</f>
        <v>0.0</v>
      </c>
    </row>
    <row r="8565">
      <c r="B8565" t="n">
        <v>0.7266636693293401</v>
      </c>
      <c r="C8565" t="n">
        <f>$A$1 * B8565</f>
        <v>0.0</v>
      </c>
    </row>
    <row r="8566">
      <c r="B8566" t="n">
        <v>0.7639500722886908</v>
      </c>
      <c r="C8566" t="n">
        <f>$A$1 * B8566</f>
        <v>0.0</v>
      </c>
    </row>
    <row r="8567">
      <c r="B8567" t="n">
        <v>0.5526655638799233</v>
      </c>
      <c r="C8567" t="n">
        <f>$A$1 * B8567</f>
        <v>0.0</v>
      </c>
    </row>
    <row r="8568">
      <c r="B8568" t="n">
        <v>0.5218297072432355</v>
      </c>
      <c r="C8568" t="n">
        <f>$A$1 * B8568</f>
        <v>0.0</v>
      </c>
    </row>
    <row r="8569">
      <c r="B8569" t="n">
        <v>0.7254219205658116</v>
      </c>
      <c r="C8569" t="n">
        <f>$A$1 * B8569</f>
        <v>0.0</v>
      </c>
    </row>
    <row r="8570">
      <c r="B8570" t="n">
        <v>0.25262095197814505</v>
      </c>
      <c r="C8570" t="n">
        <f>$A$1 * B8570</f>
        <v>0.0</v>
      </c>
    </row>
    <row r="8571">
      <c r="B8571" t="n">
        <v>0.5683998499419994</v>
      </c>
      <c r="C8571" t="n">
        <f>$A$1 * B8571</f>
        <v>0.0</v>
      </c>
    </row>
    <row r="8572">
      <c r="B8572" t="n">
        <v>0.3636569730053585</v>
      </c>
      <c r="C8572" t="n">
        <f>$A$1 * B8572</f>
        <v>0.0</v>
      </c>
    </row>
    <row r="8573">
      <c r="B8573" t="n">
        <v>0.9731748077792118</v>
      </c>
      <c r="C8573" t="n">
        <f>$A$1 * B8573</f>
        <v>0.0</v>
      </c>
    </row>
    <row r="8574">
      <c r="B8574" t="n">
        <v>0.6271083173595239</v>
      </c>
      <c r="C8574" t="n">
        <f>$A$1 * B8574</f>
        <v>0.0</v>
      </c>
    </row>
    <row r="8575">
      <c r="B8575" t="n">
        <v>0.4900139587211725</v>
      </c>
      <c r="C8575" t="n">
        <f>$A$1 * B8575</f>
        <v>0.0</v>
      </c>
    </row>
    <row r="8576">
      <c r="B8576" t="n">
        <v>0.9849716405910357</v>
      </c>
      <c r="C8576" t="n">
        <f>$A$1 * B8576</f>
        <v>0.0</v>
      </c>
    </row>
    <row r="8577">
      <c r="B8577" t="n">
        <v>0.5000399479896277</v>
      </c>
      <c r="C8577" t="n">
        <f>$A$1 * B8577</f>
        <v>0.0</v>
      </c>
    </row>
    <row r="8578">
      <c r="B8578" t="n">
        <v>0.3556439819864953</v>
      </c>
      <c r="C8578" t="n">
        <f>$A$1 * B8578</f>
        <v>0.0</v>
      </c>
    </row>
    <row r="8579">
      <c r="B8579" t="n">
        <v>0.2989461375974285</v>
      </c>
      <c r="C8579" t="n">
        <f>$A$1 * B8579</f>
        <v>0.0</v>
      </c>
    </row>
    <row r="8580">
      <c r="B8580" t="n">
        <v>0.1793829491065111</v>
      </c>
      <c r="C8580" t="n">
        <f>$A$1 * B8580</f>
        <v>0.0</v>
      </c>
    </row>
    <row r="8581">
      <c r="B8581" t="n">
        <v>0.7073069249067935</v>
      </c>
      <c r="C8581" t="n">
        <f>$A$1 * B8581</f>
        <v>0.0</v>
      </c>
    </row>
    <row r="8582">
      <c r="B8582" t="n">
        <v>0.14867311354765578</v>
      </c>
      <c r="C8582" t="n">
        <f>$A$1 * B8582</f>
        <v>0.0</v>
      </c>
    </row>
    <row r="8583">
      <c r="B8583" t="n">
        <v>0.9173572869489194</v>
      </c>
      <c r="C8583" t="n">
        <f>$A$1 * B8583</f>
        <v>0.0</v>
      </c>
    </row>
    <row r="8584">
      <c r="B8584" t="n">
        <v>0.5622646489822988</v>
      </c>
      <c r="C8584" t="n">
        <f>$A$1 * B8584</f>
        <v>0.0</v>
      </c>
    </row>
    <row r="8585">
      <c r="B8585" t="n">
        <v>0.9968592754853333</v>
      </c>
      <c r="C8585" t="n">
        <f>$A$1 * B8585</f>
        <v>0.0</v>
      </c>
    </row>
    <row r="8586">
      <c r="B8586" t="n">
        <v>0.23148434829566733</v>
      </c>
      <c r="C8586" t="n">
        <f>$A$1 * B8586</f>
        <v>0.0</v>
      </c>
    </row>
    <row r="8587">
      <c r="B8587" t="n">
        <v>0.0504335670336622</v>
      </c>
      <c r="C8587" t="n">
        <f>$A$1 * B8587</f>
        <v>0.0</v>
      </c>
    </row>
    <row r="8588">
      <c r="B8588" t="n">
        <v>0.7009838278936457</v>
      </c>
      <c r="C8588" t="n">
        <f>$A$1 * B8588</f>
        <v>0.0</v>
      </c>
    </row>
    <row r="8589">
      <c r="B8589" t="n">
        <v>0.02098784490924399</v>
      </c>
      <c r="C8589" t="n">
        <f>$A$1 * B8589</f>
        <v>0.0</v>
      </c>
    </row>
    <row r="8590">
      <c r="B8590" t="n">
        <v>0.048504488796643486</v>
      </c>
      <c r="C8590" t="n">
        <f>$A$1 * B8590</f>
        <v>0.0</v>
      </c>
    </row>
    <row r="8591">
      <c r="B8591" t="n">
        <v>0.44586293945876987</v>
      </c>
      <c r="C8591" t="n">
        <f>$A$1 * B8591</f>
        <v>0.0</v>
      </c>
    </row>
    <row r="8592">
      <c r="B8592" t="n">
        <v>0.4035196042493555</v>
      </c>
      <c r="C8592" t="n">
        <f>$A$1 * B8592</f>
        <v>0.0</v>
      </c>
    </row>
    <row r="8593">
      <c r="B8593" t="n">
        <v>0.34132706579844185</v>
      </c>
      <c r="C8593" t="n">
        <f>$A$1 * B8593</f>
        <v>0.0</v>
      </c>
    </row>
    <row r="8594">
      <c r="B8594" t="n">
        <v>0.8154828380781098</v>
      </c>
      <c r="C8594" t="n">
        <f>$A$1 * B8594</f>
        <v>0.0</v>
      </c>
    </row>
    <row r="8595">
      <c r="B8595" t="n">
        <v>0.18514805463486173</v>
      </c>
      <c r="C8595" t="n">
        <f>$A$1 * B8595</f>
        <v>0.0</v>
      </c>
    </row>
    <row r="8596">
      <c r="B8596" t="n">
        <v>0.38098164721739847</v>
      </c>
      <c r="C8596" t="n">
        <f>$A$1 * B8596</f>
        <v>0.0</v>
      </c>
    </row>
    <row r="8597">
      <c r="B8597" t="n">
        <v>0.2683485979814386</v>
      </c>
      <c r="C8597" t="n">
        <f>$A$1 * B8597</f>
        <v>0.0</v>
      </c>
    </row>
    <row r="8598">
      <c r="B8598" t="n">
        <v>0.49849505983815556</v>
      </c>
      <c r="C8598" t="n">
        <f>$A$1 * B8598</f>
        <v>0.0</v>
      </c>
    </row>
    <row r="8599">
      <c r="B8599" t="n">
        <v>0.6620290455687248</v>
      </c>
      <c r="C8599" t="n">
        <f>$A$1 * B8599</f>
        <v>0.0</v>
      </c>
    </row>
    <row r="8600">
      <c r="B8600" t="n">
        <v>0.6460902739719157</v>
      </c>
      <c r="C8600" t="n">
        <f>$A$1 * B8600</f>
        <v>0.0</v>
      </c>
    </row>
    <row r="8601">
      <c r="B8601" t="n">
        <v>0.3048544164031949</v>
      </c>
      <c r="C8601" t="n">
        <f>$A$1 * B8601</f>
        <v>0.0</v>
      </c>
    </row>
    <row r="8602">
      <c r="B8602" t="n">
        <v>0.3104053098049724</v>
      </c>
      <c r="C8602" t="n">
        <f>$A$1 * B8602</f>
        <v>0.0</v>
      </c>
    </row>
    <row r="8603">
      <c r="B8603" t="n">
        <v>0.8811195284627436</v>
      </c>
      <c r="C8603" t="n">
        <f>$A$1 * B8603</f>
        <v>0.0</v>
      </c>
    </row>
    <row r="8604">
      <c r="B8604" t="n">
        <v>0.32119672581482983</v>
      </c>
      <c r="C8604" t="n">
        <f>$A$1 * B8604</f>
        <v>0.0</v>
      </c>
    </row>
    <row r="8605">
      <c r="B8605" t="n">
        <v>0.24192830252844255</v>
      </c>
      <c r="C8605" t="n">
        <f>$A$1 * B8605</f>
        <v>0.0</v>
      </c>
    </row>
    <row r="8606">
      <c r="B8606" t="n">
        <v>0.5601096899999021</v>
      </c>
      <c r="C8606" t="n">
        <f>$A$1 * B8606</f>
        <v>0.0</v>
      </c>
    </row>
    <row r="8607">
      <c r="B8607" t="n">
        <v>0.6310443942163864</v>
      </c>
      <c r="C8607" t="n">
        <f>$A$1 * B8607</f>
        <v>0.0</v>
      </c>
    </row>
    <row r="8608">
      <c r="B8608" t="n">
        <v>0.7001315196113762</v>
      </c>
      <c r="C8608" t="n">
        <f>$A$1 * B8608</f>
        <v>0.0</v>
      </c>
    </row>
    <row r="8609">
      <c r="B8609" t="n">
        <v>0.2098380346236639</v>
      </c>
      <c r="C8609" t="n">
        <f>$A$1 * B8609</f>
        <v>0.0</v>
      </c>
    </row>
    <row r="8610">
      <c r="B8610" t="n">
        <v>0.18691636779787257</v>
      </c>
      <c r="C8610" t="n">
        <f>$A$1 * B8610</f>
        <v>0.0</v>
      </c>
    </row>
    <row r="8611">
      <c r="B8611" t="n">
        <v>0.6658766701976581</v>
      </c>
      <c r="C8611" t="n">
        <f>$A$1 * B8611</f>
        <v>0.0</v>
      </c>
    </row>
    <row r="8612">
      <c r="B8612" t="n">
        <v>0.7760622438821877</v>
      </c>
      <c r="C8612" t="n">
        <f>$A$1 * B8612</f>
        <v>0.0</v>
      </c>
    </row>
    <row r="8613">
      <c r="B8613" t="n">
        <v>0.361415549189244</v>
      </c>
      <c r="C8613" t="n">
        <f>$A$1 * B8613</f>
        <v>0.0</v>
      </c>
    </row>
    <row r="8614">
      <c r="B8614" t="n">
        <v>0.4185443779409077</v>
      </c>
      <c r="C8614" t="n">
        <f>$A$1 * B8614</f>
        <v>0.0</v>
      </c>
    </row>
    <row r="8615">
      <c r="B8615" t="n">
        <v>0.8872873884895388</v>
      </c>
      <c r="C8615" t="n">
        <f>$A$1 * B8615</f>
        <v>0.0</v>
      </c>
    </row>
    <row r="8616">
      <c r="B8616" t="n">
        <v>0.14869454555995043</v>
      </c>
      <c r="C8616" t="n">
        <f>$A$1 * B8616</f>
        <v>0.0</v>
      </c>
    </row>
    <row r="8617">
      <c r="B8617" t="n">
        <v>0.28087624739784955</v>
      </c>
      <c r="C8617" t="n">
        <f>$A$1 * B8617</f>
        <v>0.0</v>
      </c>
    </row>
    <row r="8618">
      <c r="B8618" t="n">
        <v>0.6732060035338121</v>
      </c>
      <c r="C8618" t="n">
        <f>$A$1 * B8618</f>
        <v>0.0</v>
      </c>
    </row>
    <row r="8619">
      <c r="B8619" t="n">
        <v>0.6990016954537911</v>
      </c>
      <c r="C8619" t="n">
        <f>$A$1 * B8619</f>
        <v>0.0</v>
      </c>
    </row>
    <row r="8620">
      <c r="B8620" t="n">
        <v>0.3427103904461256</v>
      </c>
      <c r="C8620" t="n">
        <f>$A$1 * B8620</f>
        <v>0.0</v>
      </c>
    </row>
    <row r="8621">
      <c r="B8621" t="n">
        <v>0.8358477429307438</v>
      </c>
      <c r="C8621" t="n">
        <f>$A$1 * B8621</f>
        <v>0.0</v>
      </c>
    </row>
    <row r="8622">
      <c r="B8622" t="n">
        <v>0.6571546091078155</v>
      </c>
      <c r="C8622" t="n">
        <f>$A$1 * B8622</f>
        <v>0.0</v>
      </c>
    </row>
    <row r="8623">
      <c r="B8623" t="n">
        <v>0.976139204325842</v>
      </c>
      <c r="C8623" t="n">
        <f>$A$1 * B8623</f>
        <v>0.0</v>
      </c>
    </row>
    <row r="8624">
      <c r="B8624" t="n">
        <v>0.12236703589320375</v>
      </c>
      <c r="C8624" t="n">
        <f>$A$1 * B8624</f>
        <v>0.0</v>
      </c>
    </row>
    <row r="8625">
      <c r="B8625" t="n">
        <v>0.5798120288903335</v>
      </c>
      <c r="C8625" t="n">
        <f>$A$1 * B8625</f>
        <v>0.0</v>
      </c>
    </row>
    <row r="8626">
      <c r="B8626" t="n">
        <v>0.08150299054614818</v>
      </c>
      <c r="C8626" t="n">
        <f>$A$1 * B8626</f>
        <v>0.0</v>
      </c>
    </row>
    <row r="8627">
      <c r="B8627" t="n">
        <v>0.575529803643546</v>
      </c>
      <c r="C8627" t="n">
        <f>$A$1 * B8627</f>
        <v>0.0</v>
      </c>
    </row>
    <row r="8628">
      <c r="B8628" t="n">
        <v>0.0535717839674561</v>
      </c>
      <c r="C8628" t="n">
        <f>$A$1 * B8628</f>
        <v>0.0</v>
      </c>
    </row>
    <row r="8629">
      <c r="B8629" t="n">
        <v>0.37725431158483624</v>
      </c>
      <c r="C8629" t="n">
        <f>$A$1 * B8629</f>
        <v>0.0</v>
      </c>
    </row>
    <row r="8630">
      <c r="B8630" t="n">
        <v>0.5558165558632816</v>
      </c>
      <c r="C8630" t="n">
        <f>$A$1 * B8630</f>
        <v>0.0</v>
      </c>
    </row>
    <row r="8631">
      <c r="B8631" t="n">
        <v>0.3954892327885289</v>
      </c>
      <c r="C8631" t="n">
        <f>$A$1 * B8631</f>
        <v>0.0</v>
      </c>
    </row>
    <row r="8632">
      <c r="B8632" t="n">
        <v>0.483892108171475</v>
      </c>
      <c r="C8632" t="n">
        <f>$A$1 * B8632</f>
        <v>0.0</v>
      </c>
    </row>
    <row r="8633">
      <c r="B8633" t="n">
        <v>0.36572517446415087</v>
      </c>
      <c r="C8633" t="n">
        <f>$A$1 * B8633</f>
        <v>0.0</v>
      </c>
    </row>
    <row r="8634">
      <c r="B8634" t="n">
        <v>0.8628638932274569</v>
      </c>
      <c r="C8634" t="n">
        <f>$A$1 * B8634</f>
        <v>0.0</v>
      </c>
    </row>
    <row r="8635">
      <c r="B8635" t="n">
        <v>0.20685323435564762</v>
      </c>
      <c r="C8635" t="n">
        <f>$A$1 * B8635</f>
        <v>0.0</v>
      </c>
    </row>
    <row r="8636">
      <c r="B8636" t="n">
        <v>0.7811844961511955</v>
      </c>
      <c r="C8636" t="n">
        <f>$A$1 * B8636</f>
        <v>0.0</v>
      </c>
    </row>
    <row r="8637">
      <c r="B8637" t="n">
        <v>0.5415117162786924</v>
      </c>
      <c r="C8637" t="n">
        <f>$A$1 * B8637</f>
        <v>0.0</v>
      </c>
    </row>
    <row r="8638">
      <c r="B8638" t="n">
        <v>0.5033132431956018</v>
      </c>
      <c r="C8638" t="n">
        <f>$A$1 * B8638</f>
        <v>0.0</v>
      </c>
    </row>
    <row r="8639">
      <c r="B8639" t="n">
        <v>0.6416234318478932</v>
      </c>
      <c r="C8639" t="n">
        <f>$A$1 * B8639</f>
        <v>0.0</v>
      </c>
    </row>
    <row r="8640">
      <c r="B8640" t="n">
        <v>0.9307730238710935</v>
      </c>
      <c r="C8640" t="n">
        <f>$A$1 * B8640</f>
        <v>0.0</v>
      </c>
    </row>
    <row r="8641">
      <c r="B8641" t="n">
        <v>0.522943345550061</v>
      </c>
      <c r="C8641" t="n">
        <f>$A$1 * B8641</f>
        <v>0.0</v>
      </c>
    </row>
    <row r="8642">
      <c r="B8642" t="n">
        <v>0.7214762142618162</v>
      </c>
      <c r="C8642" t="n">
        <f>$A$1 * B8642</f>
        <v>0.0</v>
      </c>
    </row>
    <row r="8643">
      <c r="B8643" t="n">
        <v>0.4471260069639993</v>
      </c>
      <c r="C8643" t="n">
        <f>$A$1 * B8643</f>
        <v>0.0</v>
      </c>
    </row>
    <row r="8644">
      <c r="B8644" t="n">
        <v>0.41205478018674024</v>
      </c>
      <c r="C8644" t="n">
        <f>$A$1 * B8644</f>
        <v>0.0</v>
      </c>
    </row>
    <row r="8645">
      <c r="B8645" t="n">
        <v>0.4193315520529448</v>
      </c>
      <c r="C8645" t="n">
        <f>$A$1 * B8645</f>
        <v>0.0</v>
      </c>
    </row>
    <row r="8646">
      <c r="B8646" t="n">
        <v>0.7833561870188611</v>
      </c>
      <c r="C8646" t="n">
        <f>$A$1 * B8646</f>
        <v>0.0</v>
      </c>
    </row>
    <row r="8647">
      <c r="B8647" t="n">
        <v>0.07757821990457192</v>
      </c>
      <c r="C8647" t="n">
        <f>$A$1 * B8647</f>
        <v>0.0</v>
      </c>
    </row>
    <row r="8648">
      <c r="B8648" t="n">
        <v>0.9520357835800712</v>
      </c>
      <c r="C8648" t="n">
        <f>$A$1 * B8648</f>
        <v>0.0</v>
      </c>
    </row>
    <row r="8649">
      <c r="B8649" t="n">
        <v>0.20416196546240473</v>
      </c>
      <c r="C8649" t="n">
        <f>$A$1 * B8649</f>
        <v>0.0</v>
      </c>
    </row>
    <row r="8650">
      <c r="B8650" t="n">
        <v>0.1373813986518101</v>
      </c>
      <c r="C8650" t="n">
        <f>$A$1 * B8650</f>
        <v>0.0</v>
      </c>
    </row>
    <row r="8651">
      <c r="B8651" t="n">
        <v>0.4796930360933702</v>
      </c>
      <c r="C8651" t="n">
        <f>$A$1 * B8651</f>
        <v>0.0</v>
      </c>
    </row>
    <row r="8652">
      <c r="B8652" t="n">
        <v>0.24420961909369399</v>
      </c>
      <c r="C8652" t="n">
        <f>$A$1 * B8652</f>
        <v>0.0</v>
      </c>
    </row>
    <row r="8653">
      <c r="B8653" t="n">
        <v>0.9042550470344597</v>
      </c>
      <c r="C8653" t="n">
        <f>$A$1 * B8653</f>
        <v>0.0</v>
      </c>
    </row>
    <row r="8654">
      <c r="B8654" t="n">
        <v>0.053192054910013</v>
      </c>
      <c r="C8654" t="n">
        <f>$A$1 * B8654</f>
        <v>0.0</v>
      </c>
    </row>
    <row r="8655">
      <c r="B8655" t="n">
        <v>0.1619549140766241</v>
      </c>
      <c r="C8655" t="n">
        <f>$A$1 * B8655</f>
        <v>0.0</v>
      </c>
    </row>
    <row r="8656">
      <c r="B8656" t="n">
        <v>0.4294676545738816</v>
      </c>
      <c r="C8656" t="n">
        <f>$A$1 * B8656</f>
        <v>0.0</v>
      </c>
    </row>
    <row r="8657">
      <c r="B8657" t="n">
        <v>0.84716014718996</v>
      </c>
      <c r="C8657" t="n">
        <f>$A$1 * B8657</f>
        <v>0.0</v>
      </c>
    </row>
    <row r="8658">
      <c r="B8658" t="n">
        <v>0.957335528001838</v>
      </c>
      <c r="C8658" t="n">
        <f>$A$1 * B8658</f>
        <v>0.0</v>
      </c>
    </row>
    <row r="8659">
      <c r="B8659" t="n">
        <v>0.24631201008635795</v>
      </c>
      <c r="C8659" t="n">
        <f>$A$1 * B8659</f>
        <v>0.0</v>
      </c>
    </row>
    <row r="8660">
      <c r="B8660" t="n">
        <v>0.8671323881385014</v>
      </c>
      <c r="C8660" t="n">
        <f>$A$1 * B8660</f>
        <v>0.0</v>
      </c>
    </row>
    <row r="8661">
      <c r="B8661" t="n">
        <v>0.4758123570100746</v>
      </c>
      <c r="C8661" t="n">
        <f>$A$1 * B8661</f>
        <v>0.0</v>
      </c>
    </row>
    <row r="8662">
      <c r="B8662" t="n">
        <v>0.5350414917556674</v>
      </c>
      <c r="C8662" t="n">
        <f>$A$1 * B8662</f>
        <v>0.0</v>
      </c>
    </row>
    <row r="8663">
      <c r="B8663" t="n">
        <v>0.3713571655652348</v>
      </c>
      <c r="C8663" t="n">
        <f>$A$1 * B8663</f>
        <v>0.0</v>
      </c>
    </row>
    <row r="8664">
      <c r="B8664" t="n">
        <v>0.20224314788880793</v>
      </c>
      <c r="C8664" t="n">
        <f>$A$1 * B8664</f>
        <v>0.0</v>
      </c>
    </row>
    <row r="8665">
      <c r="B8665" t="n">
        <v>0.15090745495199542</v>
      </c>
      <c r="C8665" t="n">
        <f>$A$1 * B8665</f>
        <v>0.0</v>
      </c>
    </row>
    <row r="8666">
      <c r="B8666" t="n">
        <v>0.2360312353087387</v>
      </c>
      <c r="C8666" t="n">
        <f>$A$1 * B8666</f>
        <v>0.0</v>
      </c>
    </row>
    <row r="8667">
      <c r="B8667" t="n">
        <v>0.416603174103376</v>
      </c>
      <c r="C8667" t="n">
        <f>$A$1 * B8667</f>
        <v>0.0</v>
      </c>
    </row>
    <row r="8668">
      <c r="B8668" t="n">
        <v>0.08130682437515435</v>
      </c>
      <c r="C8668" t="n">
        <f>$A$1 * B8668</f>
        <v>0.0</v>
      </c>
    </row>
    <row r="8669">
      <c r="B8669" t="n">
        <v>0.8919418441675545</v>
      </c>
      <c r="C8669" t="n">
        <f>$A$1 * B8669</f>
        <v>0.0</v>
      </c>
    </row>
    <row r="8670">
      <c r="B8670" t="n">
        <v>0.15816046289196417</v>
      </c>
      <c r="C8670" t="n">
        <f>$A$1 * B8670</f>
        <v>0.0</v>
      </c>
    </row>
    <row r="8671">
      <c r="B8671" t="n">
        <v>0.38665061509094845</v>
      </c>
      <c r="C8671" t="n">
        <f>$A$1 * B8671</f>
        <v>0.0</v>
      </c>
    </row>
    <row r="8672">
      <c r="B8672" t="n">
        <v>0.3192460876519354</v>
      </c>
      <c r="C8672" t="n">
        <f>$A$1 * B8672</f>
        <v>0.0</v>
      </c>
    </row>
    <row r="8673">
      <c r="B8673" t="n">
        <v>0.7098285885114268</v>
      </c>
      <c r="C8673" t="n">
        <f>$A$1 * B8673</f>
        <v>0.0</v>
      </c>
    </row>
    <row r="8674">
      <c r="B8674" t="n">
        <v>0.7778241049169621</v>
      </c>
      <c r="C8674" t="n">
        <f>$A$1 * B8674</f>
        <v>0.0</v>
      </c>
    </row>
    <row r="8675">
      <c r="B8675" t="n">
        <v>0.5419918905688397</v>
      </c>
      <c r="C8675" t="n">
        <f>$A$1 * B8675</f>
        <v>0.0</v>
      </c>
    </row>
    <row r="8676">
      <c r="B8676" t="n">
        <v>0.710248340429343</v>
      </c>
      <c r="C8676" t="n">
        <f>$A$1 * B8676</f>
        <v>0.0</v>
      </c>
    </row>
    <row r="8677">
      <c r="B8677" t="n">
        <v>0.040779545677311124</v>
      </c>
      <c r="C8677" t="n">
        <f>$A$1 * B8677</f>
        <v>0.0</v>
      </c>
    </row>
    <row r="8678">
      <c r="B8678" t="n">
        <v>0.7275297743418894</v>
      </c>
      <c r="C8678" t="n">
        <f>$A$1 * B8678</f>
        <v>0.0</v>
      </c>
    </row>
    <row r="8679">
      <c r="B8679" t="n">
        <v>0.6691410032618428</v>
      </c>
      <c r="C8679" t="n">
        <f>$A$1 * B8679</f>
        <v>0.0</v>
      </c>
    </row>
    <row r="8680">
      <c r="B8680" t="n">
        <v>0.04466006634926856</v>
      </c>
      <c r="C8680" t="n">
        <f>$A$1 * B8680</f>
        <v>0.0</v>
      </c>
    </row>
    <row r="8681">
      <c r="B8681" t="n">
        <v>0.7075673300457699</v>
      </c>
      <c r="C8681" t="n">
        <f>$A$1 * B8681</f>
        <v>0.0</v>
      </c>
    </row>
    <row r="8682">
      <c r="B8682" t="n">
        <v>0.959505573793426</v>
      </c>
      <c r="C8682" t="n">
        <f>$A$1 * B8682</f>
        <v>0.0</v>
      </c>
    </row>
    <row r="8683">
      <c r="B8683" t="n">
        <v>0.9518524303429606</v>
      </c>
      <c r="C8683" t="n">
        <f>$A$1 * B8683</f>
        <v>0.0</v>
      </c>
    </row>
    <row r="8684">
      <c r="B8684" t="n">
        <v>0.6576307351857686</v>
      </c>
      <c r="C8684" t="n">
        <f>$A$1 * B8684</f>
        <v>0.0</v>
      </c>
    </row>
    <row r="8685">
      <c r="B8685" t="n">
        <v>0.709844465186607</v>
      </c>
      <c r="C8685" t="n">
        <f>$A$1 * B8685</f>
        <v>0.0</v>
      </c>
    </row>
    <row r="8686">
      <c r="B8686" t="n">
        <v>0.9266451762946437</v>
      </c>
      <c r="C8686" t="n">
        <f>$A$1 * B8686</f>
        <v>0.0</v>
      </c>
    </row>
    <row r="8687">
      <c r="B8687" t="n">
        <v>0.43796674847315964</v>
      </c>
      <c r="C8687" t="n">
        <f>$A$1 * B8687</f>
        <v>0.0</v>
      </c>
    </row>
    <row r="8688">
      <c r="B8688" t="n">
        <v>0.5034850327277641</v>
      </c>
      <c r="C8688" t="n">
        <f>$A$1 * B8688</f>
        <v>0.0</v>
      </c>
    </row>
    <row r="8689">
      <c r="B8689" t="n">
        <v>0.7124885562068202</v>
      </c>
      <c r="C8689" t="n">
        <f>$A$1 * B8689</f>
        <v>0.0</v>
      </c>
    </row>
    <row r="8690">
      <c r="B8690" t="n">
        <v>0.6607507165603054</v>
      </c>
      <c r="C8690" t="n">
        <f>$A$1 * B8690</f>
        <v>0.0</v>
      </c>
    </row>
    <row r="8691">
      <c r="B8691" t="n">
        <v>0.48182142553316376</v>
      </c>
      <c r="C8691" t="n">
        <f>$A$1 * B8691</f>
        <v>0.0</v>
      </c>
    </row>
    <row r="8692">
      <c r="B8692" t="n">
        <v>0.34011659728358246</v>
      </c>
      <c r="C8692" t="n">
        <f>$A$1 * B8692</f>
        <v>0.0</v>
      </c>
    </row>
    <row r="8693">
      <c r="B8693" t="n">
        <v>0.10280575315657003</v>
      </c>
      <c r="C8693" t="n">
        <f>$A$1 * B8693</f>
        <v>0.0</v>
      </c>
    </row>
    <row r="8694">
      <c r="B8694" t="n">
        <v>0.8730232131430563</v>
      </c>
      <c r="C8694" t="n">
        <f>$A$1 * B8694</f>
        <v>0.0</v>
      </c>
    </row>
    <row r="8695">
      <c r="B8695" t="n">
        <v>0.9264704335651464</v>
      </c>
      <c r="C8695" t="n">
        <f>$A$1 * B8695</f>
        <v>0.0</v>
      </c>
    </row>
    <row r="8696">
      <c r="B8696" t="n">
        <v>0.14355177006260056</v>
      </c>
      <c r="C8696" t="n">
        <f>$A$1 * B8696</f>
        <v>0.0</v>
      </c>
    </row>
    <row r="8697">
      <c r="B8697" t="n">
        <v>0.8194132379321214</v>
      </c>
      <c r="C8697" t="n">
        <f>$A$1 * B8697</f>
        <v>0.0</v>
      </c>
    </row>
    <row r="8698">
      <c r="B8698" t="n">
        <v>0.5198590484088775</v>
      </c>
      <c r="C8698" t="n">
        <f>$A$1 * B8698</f>
        <v>0.0</v>
      </c>
    </row>
    <row r="8699">
      <c r="B8699" t="n">
        <v>0.031048266928178747</v>
      </c>
      <c r="C8699" t="n">
        <f>$A$1 * B8699</f>
        <v>0.0</v>
      </c>
    </row>
    <row r="8700">
      <c r="B8700" t="n">
        <v>0.2766586896664949</v>
      </c>
      <c r="C8700" t="n">
        <f>$A$1 * B8700</f>
        <v>0.0</v>
      </c>
    </row>
    <row r="8701">
      <c r="B8701" t="n">
        <v>0.2111476263158727</v>
      </c>
      <c r="C8701" t="n">
        <f>$A$1 * B8701</f>
        <v>0.0</v>
      </c>
    </row>
    <row r="8702">
      <c r="B8702" t="n">
        <v>0.8834015070581498</v>
      </c>
      <c r="C8702" t="n">
        <f>$A$1 * B8702</f>
        <v>0.0</v>
      </c>
    </row>
    <row r="8703">
      <c r="B8703" t="n">
        <v>0.8977046189514493</v>
      </c>
      <c r="C8703" t="n">
        <f>$A$1 * B8703</f>
        <v>0.0</v>
      </c>
    </row>
    <row r="8704">
      <c r="B8704" t="n">
        <v>0.826419250460508</v>
      </c>
      <c r="C8704" t="n">
        <f>$A$1 * B8704</f>
        <v>0.0</v>
      </c>
    </row>
    <row r="8705">
      <c r="B8705" t="n">
        <v>0.8873586218710714</v>
      </c>
      <c r="C8705" t="n">
        <f>$A$1 * B8705</f>
        <v>0.0</v>
      </c>
    </row>
    <row r="8706">
      <c r="B8706" t="n">
        <v>0.8700836848051302</v>
      </c>
      <c r="C8706" t="n">
        <f>$A$1 * B8706</f>
        <v>0.0</v>
      </c>
    </row>
    <row r="8707">
      <c r="B8707" t="n">
        <v>0.10246248955783832</v>
      </c>
      <c r="C8707" t="n">
        <f>$A$1 * B8707</f>
        <v>0.0</v>
      </c>
    </row>
    <row r="8708">
      <c r="B8708" t="n">
        <v>0.25914889733385504</v>
      </c>
      <c r="C8708" t="n">
        <f>$A$1 * B8708</f>
        <v>0.0</v>
      </c>
    </row>
    <row r="8709">
      <c r="B8709" t="n">
        <v>0.21013226871807367</v>
      </c>
      <c r="C8709" t="n">
        <f>$A$1 * B8709</f>
        <v>0.0</v>
      </c>
    </row>
    <row r="8710">
      <c r="B8710" t="n">
        <v>0.5127629428509279</v>
      </c>
      <c r="C8710" t="n">
        <f>$A$1 * B8710</f>
        <v>0.0</v>
      </c>
    </row>
    <row r="8711">
      <c r="B8711" t="n">
        <v>0.07837317192941096</v>
      </c>
      <c r="C8711" t="n">
        <f>$A$1 * B8711</f>
        <v>0.0</v>
      </c>
    </row>
    <row r="8712">
      <c r="B8712" t="n">
        <v>0.6300102011854953</v>
      </c>
      <c r="C8712" t="n">
        <f>$A$1 * B8712</f>
        <v>0.0</v>
      </c>
    </row>
    <row r="8713">
      <c r="B8713" t="n">
        <v>0.24768958379825068</v>
      </c>
      <c r="C8713" t="n">
        <f>$A$1 * B8713</f>
        <v>0.0</v>
      </c>
    </row>
    <row r="8714">
      <c r="B8714" t="n">
        <v>0.655105200285915</v>
      </c>
      <c r="C8714" t="n">
        <f>$A$1 * B8714</f>
        <v>0.0</v>
      </c>
    </row>
    <row r="8715">
      <c r="B8715" t="n">
        <v>0.16102110464043606</v>
      </c>
      <c r="C8715" t="n">
        <f>$A$1 * B8715</f>
        <v>0.0</v>
      </c>
    </row>
    <row r="8716">
      <c r="B8716" t="n">
        <v>0.29617944029636545</v>
      </c>
      <c r="C8716" t="n">
        <f>$A$1 * B8716</f>
        <v>0.0</v>
      </c>
    </row>
    <row r="8717">
      <c r="B8717" t="n">
        <v>0.5405527395693593</v>
      </c>
      <c r="C8717" t="n">
        <f>$A$1 * B8717</f>
        <v>0.0</v>
      </c>
    </row>
    <row r="8718">
      <c r="B8718" t="n">
        <v>0.34901921447517326</v>
      </c>
      <c r="C8718" t="n">
        <f>$A$1 * B8718</f>
        <v>0.0</v>
      </c>
    </row>
    <row r="8719">
      <c r="B8719" t="n">
        <v>0.9607221481352112</v>
      </c>
      <c r="C8719" t="n">
        <f>$A$1 * B8719</f>
        <v>0.0</v>
      </c>
    </row>
    <row r="8720">
      <c r="B8720" t="n">
        <v>0.6642748090274576</v>
      </c>
      <c r="C8720" t="n">
        <f>$A$1 * B8720</f>
        <v>0.0</v>
      </c>
    </row>
    <row r="8721">
      <c r="B8721" t="n">
        <v>0.7495836301539961</v>
      </c>
      <c r="C8721" t="n">
        <f>$A$1 * B8721</f>
        <v>0.0</v>
      </c>
    </row>
    <row r="8722">
      <c r="B8722" t="n">
        <v>0.8038525062794798</v>
      </c>
      <c r="C8722" t="n">
        <f>$A$1 * B8722</f>
        <v>0.0</v>
      </c>
    </row>
    <row r="8723">
      <c r="B8723" t="n">
        <v>0.26302646052690726</v>
      </c>
      <c r="C8723" t="n">
        <f>$A$1 * B8723</f>
        <v>0.0</v>
      </c>
    </row>
    <row r="8724">
      <c r="B8724" t="n">
        <v>0.47403745005632303</v>
      </c>
      <c r="C8724" t="n">
        <f>$A$1 * B8724</f>
        <v>0.0</v>
      </c>
    </row>
    <row r="8725">
      <c r="B8725" t="n">
        <v>0.3893084808932187</v>
      </c>
      <c r="C8725" t="n">
        <f>$A$1 * B8725</f>
        <v>0.0</v>
      </c>
    </row>
    <row r="8726">
      <c r="B8726" t="n">
        <v>0.7934881762352963</v>
      </c>
      <c r="C8726" t="n">
        <f>$A$1 * B8726</f>
        <v>0.0</v>
      </c>
    </row>
    <row r="8727">
      <c r="B8727" t="n">
        <v>0.7747334202183004</v>
      </c>
      <c r="C8727" t="n">
        <f>$A$1 * B8727</f>
        <v>0.0</v>
      </c>
    </row>
    <row r="8728">
      <c r="B8728" t="n">
        <v>0.5047083482152989</v>
      </c>
      <c r="C8728" t="n">
        <f>$A$1 * B8728</f>
        <v>0.0</v>
      </c>
    </row>
    <row r="8729">
      <c r="B8729" t="n">
        <v>0.7851201512430479</v>
      </c>
      <c r="C8729" t="n">
        <f>$A$1 * B8729</f>
        <v>0.0</v>
      </c>
    </row>
    <row r="8730">
      <c r="B8730" t="n">
        <v>0.2238420649772802</v>
      </c>
      <c r="C8730" t="n">
        <f>$A$1 * B8730</f>
        <v>0.0</v>
      </c>
    </row>
    <row r="8731">
      <c r="B8731" t="n">
        <v>0.035728671888057395</v>
      </c>
      <c r="C8731" t="n">
        <f>$A$1 * B8731</f>
        <v>0.0</v>
      </c>
    </row>
    <row r="8732">
      <c r="B8732" t="n">
        <v>0.948855246965137</v>
      </c>
      <c r="C8732" t="n">
        <f>$A$1 * B8732</f>
        <v>0.0</v>
      </c>
    </row>
    <row r="8733">
      <c r="B8733" t="n">
        <v>0.8404544146201305</v>
      </c>
      <c r="C8733" t="n">
        <f>$A$1 * B8733</f>
        <v>0.0</v>
      </c>
    </row>
    <row r="8734">
      <c r="B8734" t="n">
        <v>0.14066221465845163</v>
      </c>
      <c r="C8734" t="n">
        <f>$A$1 * B8734</f>
        <v>0.0</v>
      </c>
    </row>
    <row r="8735">
      <c r="B8735" t="n">
        <v>0.6568600496253653</v>
      </c>
      <c r="C8735" t="n">
        <f>$A$1 * B8735</f>
        <v>0.0</v>
      </c>
    </row>
    <row r="8736">
      <c r="B8736" t="n">
        <v>0.5607644722017352</v>
      </c>
      <c r="C8736" t="n">
        <f>$A$1 * B8736</f>
        <v>0.0</v>
      </c>
    </row>
    <row r="8737">
      <c r="B8737" t="n">
        <v>0.5958357863256946</v>
      </c>
      <c r="C8737" t="n">
        <f>$A$1 * B8737</f>
        <v>0.0</v>
      </c>
    </row>
    <row r="8738">
      <c r="B8738" t="n">
        <v>0.5468364567633095</v>
      </c>
      <c r="C8738" t="n">
        <f>$A$1 * B8738</f>
        <v>0.0</v>
      </c>
    </row>
    <row r="8739">
      <c r="B8739" t="n">
        <v>0.8786912450537508</v>
      </c>
      <c r="C8739" t="n">
        <f>$A$1 * B8739</f>
        <v>0.0</v>
      </c>
    </row>
    <row r="8740">
      <c r="B8740" t="n">
        <v>0.17140284222254198</v>
      </c>
      <c r="C8740" t="n">
        <f>$A$1 * B8740</f>
        <v>0.0</v>
      </c>
    </row>
    <row r="8741">
      <c r="B8741" t="n">
        <v>0.7240257415630896</v>
      </c>
      <c r="C8741" t="n">
        <f>$A$1 * B8741</f>
        <v>0.0</v>
      </c>
    </row>
    <row r="8742">
      <c r="B8742" t="n">
        <v>0.2444168980103646</v>
      </c>
      <c r="C8742" t="n">
        <f>$A$1 * B8742</f>
        <v>0.0</v>
      </c>
    </row>
    <row r="8743">
      <c r="B8743" t="n">
        <v>0.2058369316512323</v>
      </c>
      <c r="C8743" t="n">
        <f>$A$1 * B8743</f>
        <v>0.0</v>
      </c>
    </row>
    <row r="8744">
      <c r="B8744" t="n">
        <v>0.10985447387879743</v>
      </c>
      <c r="C8744" t="n">
        <f>$A$1 * B8744</f>
        <v>0.0</v>
      </c>
    </row>
    <row r="8745">
      <c r="B8745" t="n">
        <v>0.0551263994725405</v>
      </c>
      <c r="C8745" t="n">
        <f>$A$1 * B8745</f>
        <v>0.0</v>
      </c>
    </row>
    <row r="8746">
      <c r="B8746" t="n">
        <v>0.6978471617290619</v>
      </c>
      <c r="C8746" t="n">
        <f>$A$1 * B8746</f>
        <v>0.0</v>
      </c>
    </row>
    <row r="8747">
      <c r="B8747" t="n">
        <v>0.7168689410454706</v>
      </c>
      <c r="C8747" t="n">
        <f>$A$1 * B8747</f>
        <v>0.0</v>
      </c>
    </row>
    <row r="8748">
      <c r="B8748" t="n">
        <v>0.9602792936778092</v>
      </c>
      <c r="C8748" t="n">
        <f>$A$1 * B8748</f>
        <v>0.0</v>
      </c>
    </row>
    <row r="8749">
      <c r="B8749" t="n">
        <v>0.01001741235423892</v>
      </c>
      <c r="C8749" t="n">
        <f>$A$1 * B8749</f>
        <v>0.0</v>
      </c>
    </row>
    <row r="8750">
      <c r="B8750" t="n">
        <v>0.859900228308834</v>
      </c>
      <c r="C8750" t="n">
        <f>$A$1 * B8750</f>
        <v>0.0</v>
      </c>
    </row>
    <row r="8751">
      <c r="B8751" t="n">
        <v>0.028011996058310062</v>
      </c>
      <c r="C8751" t="n">
        <f>$A$1 * B8751</f>
        <v>0.0</v>
      </c>
    </row>
    <row r="8752">
      <c r="B8752" t="n">
        <v>0.7543650550653856</v>
      </c>
      <c r="C8752" t="n">
        <f>$A$1 * B8752</f>
        <v>0.0</v>
      </c>
    </row>
    <row r="8753">
      <c r="B8753" t="n">
        <v>0.5057736045276963</v>
      </c>
      <c r="C8753" t="n">
        <f>$A$1 * B8753</f>
        <v>0.0</v>
      </c>
    </row>
    <row r="8754">
      <c r="B8754" t="n">
        <v>0.5327541850697416</v>
      </c>
      <c r="C8754" t="n">
        <f>$A$1 * B8754</f>
        <v>0.0</v>
      </c>
    </row>
    <row r="8755">
      <c r="B8755" t="n">
        <v>0.46810137145672204</v>
      </c>
      <c r="C8755" t="n">
        <f>$A$1 * B8755</f>
        <v>0.0</v>
      </c>
    </row>
    <row r="8756">
      <c r="B8756" t="n">
        <v>0.20637772415431566</v>
      </c>
      <c r="C8756" t="n">
        <f>$A$1 * B8756</f>
        <v>0.0</v>
      </c>
    </row>
    <row r="8757">
      <c r="B8757" t="n">
        <v>0.9475223077993215</v>
      </c>
      <c r="C8757" t="n">
        <f>$A$1 * B8757</f>
        <v>0.0</v>
      </c>
    </row>
    <row r="8758">
      <c r="B8758" t="n">
        <v>0.38229350282702257</v>
      </c>
      <c r="C8758" t="n">
        <f>$A$1 * B8758</f>
        <v>0.0</v>
      </c>
    </row>
    <row r="8759">
      <c r="B8759" t="n">
        <v>0.6772232121811801</v>
      </c>
      <c r="C8759" t="n">
        <f>$A$1 * B8759</f>
        <v>0.0</v>
      </c>
    </row>
    <row r="8760">
      <c r="B8760" t="n">
        <v>0.02520346748128177</v>
      </c>
      <c r="C8760" t="n">
        <f>$A$1 * B8760</f>
        <v>0.0</v>
      </c>
    </row>
    <row r="8761">
      <c r="B8761" t="n">
        <v>0.861670972630915</v>
      </c>
      <c r="C8761" t="n">
        <f>$A$1 * B8761</f>
        <v>0.0</v>
      </c>
    </row>
    <row r="8762">
      <c r="B8762" t="n">
        <v>0.9563270817594256</v>
      </c>
      <c r="C8762" t="n">
        <f>$A$1 * B8762</f>
        <v>0.0</v>
      </c>
    </row>
    <row r="8763">
      <c r="B8763" t="n">
        <v>0.09197140023068795</v>
      </c>
      <c r="C8763" t="n">
        <f>$A$1 * B8763</f>
        <v>0.0</v>
      </c>
    </row>
    <row r="8764">
      <c r="B8764" t="n">
        <v>0.491805059018941</v>
      </c>
      <c r="C8764" t="n">
        <f>$A$1 * B8764</f>
        <v>0.0</v>
      </c>
    </row>
    <row r="8765">
      <c r="B8765" t="n">
        <v>0.22138292517331348</v>
      </c>
      <c r="C8765" t="n">
        <f>$A$1 * B8765</f>
        <v>0.0</v>
      </c>
    </row>
    <row r="8766">
      <c r="B8766" t="n">
        <v>0.2968205277513005</v>
      </c>
      <c r="C8766" t="n">
        <f>$A$1 * B8766</f>
        <v>0.0</v>
      </c>
    </row>
    <row r="8767">
      <c r="B8767" t="n">
        <v>0.9201970090598057</v>
      </c>
      <c r="C8767" t="n">
        <f>$A$1 * B8767</f>
        <v>0.0</v>
      </c>
    </row>
    <row r="8768">
      <c r="B8768" t="n">
        <v>0.14095197613471355</v>
      </c>
      <c r="C8768" t="n">
        <f>$A$1 * B8768</f>
        <v>0.0</v>
      </c>
    </row>
    <row r="8769">
      <c r="B8769" t="n">
        <v>0.988068966596834</v>
      </c>
      <c r="C8769" t="n">
        <f>$A$1 * B8769</f>
        <v>0.0</v>
      </c>
    </row>
    <row r="8770">
      <c r="B8770" t="n">
        <v>0.9687534152029877</v>
      </c>
      <c r="C8770" t="n">
        <f>$A$1 * B8770</f>
        <v>0.0</v>
      </c>
    </row>
    <row r="8771">
      <c r="B8771" t="n">
        <v>0.7753763754043491</v>
      </c>
      <c r="C8771" t="n">
        <f>$A$1 * B8771</f>
        <v>0.0</v>
      </c>
    </row>
    <row r="8772">
      <c r="B8772" t="n">
        <v>0.6481880584449786</v>
      </c>
      <c r="C8772" t="n">
        <f>$A$1 * B8772</f>
        <v>0.0</v>
      </c>
    </row>
    <row r="8773">
      <c r="B8773" t="n">
        <v>0.10545239286005692</v>
      </c>
      <c r="C8773" t="n">
        <f>$A$1 * B8773</f>
        <v>0.0</v>
      </c>
    </row>
    <row r="8774">
      <c r="B8774" t="n">
        <v>0.3338135585647505</v>
      </c>
      <c r="C8774" t="n">
        <f>$A$1 * B8774</f>
        <v>0.0</v>
      </c>
    </row>
    <row r="8775">
      <c r="B8775" t="n">
        <v>0.740656205411028</v>
      </c>
      <c r="C8775" t="n">
        <f>$A$1 * B8775</f>
        <v>0.0</v>
      </c>
    </row>
    <row r="8776">
      <c r="B8776" t="n">
        <v>0.4442736651527993</v>
      </c>
      <c r="C8776" t="n">
        <f>$A$1 * B8776</f>
        <v>0.0</v>
      </c>
    </row>
    <row r="8777">
      <c r="B8777" t="n">
        <v>0.6650704389256962</v>
      </c>
      <c r="C8777" t="n">
        <f>$A$1 * B8777</f>
        <v>0.0</v>
      </c>
    </row>
    <row r="8778">
      <c r="B8778" t="n">
        <v>0.5797613341558282</v>
      </c>
      <c r="C8778" t="n">
        <f>$A$1 * B8778</f>
        <v>0.0</v>
      </c>
    </row>
    <row r="8779">
      <c r="B8779" t="n">
        <v>0.12723970414203822</v>
      </c>
      <c r="C8779" t="n">
        <f>$A$1 * B8779</f>
        <v>0.0</v>
      </c>
    </row>
    <row r="8780">
      <c r="B8780" t="n">
        <v>0.19202646418612246</v>
      </c>
      <c r="C8780" t="n">
        <f>$A$1 * B8780</f>
        <v>0.0</v>
      </c>
    </row>
    <row r="8781">
      <c r="B8781" t="n">
        <v>0.8240406149119348</v>
      </c>
      <c r="C8781" t="n">
        <f>$A$1 * B8781</f>
        <v>0.0</v>
      </c>
    </row>
    <row r="8782">
      <c r="B8782" t="n">
        <v>0.17693432425347722</v>
      </c>
      <c r="C8782" t="n">
        <f>$A$1 * B8782</f>
        <v>0.0</v>
      </c>
    </row>
    <row r="8783">
      <c r="B8783" t="n">
        <v>0.855324595662842</v>
      </c>
      <c r="C8783" t="n">
        <f>$A$1 * B8783</f>
        <v>0.0</v>
      </c>
    </row>
    <row r="8784">
      <c r="B8784" t="n">
        <v>0.1650914939727509</v>
      </c>
      <c r="C8784" t="n">
        <f>$A$1 * B8784</f>
        <v>0.0</v>
      </c>
    </row>
    <row r="8785">
      <c r="B8785" t="n">
        <v>0.2705101308617872</v>
      </c>
      <c r="C8785" t="n">
        <f>$A$1 * B8785</f>
        <v>0.0</v>
      </c>
    </row>
    <row r="8786">
      <c r="B8786" t="n">
        <v>0.6992205687794891</v>
      </c>
      <c r="C8786" t="n">
        <f>$A$1 * B8786</f>
        <v>0.0</v>
      </c>
    </row>
    <row r="8787">
      <c r="B8787" t="n">
        <v>0.7851900790760484</v>
      </c>
      <c r="C8787" t="n">
        <f>$A$1 * B8787</f>
        <v>0.0</v>
      </c>
    </row>
    <row r="8788">
      <c r="B8788" t="n">
        <v>0.10313576282247583</v>
      </c>
      <c r="C8788" t="n">
        <f>$A$1 * B8788</f>
        <v>0.0</v>
      </c>
    </row>
    <row r="8789">
      <c r="B8789" t="n">
        <v>0.7276743455748734</v>
      </c>
      <c r="C8789" t="n">
        <f>$A$1 * B8789</f>
        <v>0.0</v>
      </c>
    </row>
    <row r="8790">
      <c r="B8790" t="n">
        <v>0.687944810714774</v>
      </c>
      <c r="C8790" t="n">
        <f>$A$1 * B8790</f>
        <v>0.0</v>
      </c>
    </row>
    <row r="8791">
      <c r="B8791" t="n">
        <v>0.11527422194925352</v>
      </c>
      <c r="C8791" t="n">
        <f>$A$1 * B8791</f>
        <v>0.0</v>
      </c>
    </row>
    <row r="8792">
      <c r="B8792" t="n">
        <v>0.3290930741928426</v>
      </c>
      <c r="C8792" t="n">
        <f>$A$1 * B8792</f>
        <v>0.0</v>
      </c>
    </row>
    <row r="8793">
      <c r="B8793" t="n">
        <v>0.5273285627570826</v>
      </c>
      <c r="C8793" t="n">
        <f>$A$1 * B8793</f>
        <v>0.0</v>
      </c>
    </row>
    <row r="8794">
      <c r="B8794" t="n">
        <v>0.3390610352586855</v>
      </c>
      <c r="C8794" t="n">
        <f>$A$1 * B8794</f>
        <v>0.0</v>
      </c>
    </row>
    <row r="8795">
      <c r="B8795" t="n">
        <v>0.2057225312079869</v>
      </c>
      <c r="C8795" t="n">
        <f>$A$1 * B8795</f>
        <v>0.0</v>
      </c>
    </row>
    <row r="8796">
      <c r="B8796" t="n">
        <v>0.9426194743618327</v>
      </c>
      <c r="C8796" t="n">
        <f>$A$1 * B8796</f>
        <v>0.0</v>
      </c>
    </row>
    <row r="8797">
      <c r="B8797" t="n">
        <v>0.42291094020194153</v>
      </c>
      <c r="C8797" t="n">
        <f>$A$1 * B8797</f>
        <v>0.0</v>
      </c>
    </row>
    <row r="8798">
      <c r="B8798" t="n">
        <v>0.3418836545876416</v>
      </c>
      <c r="C8798" t="n">
        <f>$A$1 * B8798</f>
        <v>0.0</v>
      </c>
    </row>
    <row r="8799">
      <c r="B8799" t="n">
        <v>0.008065400356558228</v>
      </c>
      <c r="C8799" t="n">
        <f>$A$1 * B8799</f>
        <v>0.0</v>
      </c>
    </row>
    <row r="8800">
      <c r="B8800" t="n">
        <v>0.4225456882941997</v>
      </c>
      <c r="C8800" t="n">
        <f>$A$1 * B8800</f>
        <v>0.0</v>
      </c>
    </row>
    <row r="8801">
      <c r="B8801" t="n">
        <v>0.8083841700973775</v>
      </c>
      <c r="C8801" t="n">
        <f>$A$1 * B8801</f>
        <v>0.0</v>
      </c>
    </row>
    <row r="8802">
      <c r="B8802" t="n">
        <v>0.5646407701756345</v>
      </c>
      <c r="C8802" t="n">
        <f>$A$1 * B8802</f>
        <v>0.0</v>
      </c>
    </row>
    <row r="8803">
      <c r="B8803" t="n">
        <v>0.8111515272719745</v>
      </c>
      <c r="C8803" t="n">
        <f>$A$1 * B8803</f>
        <v>0.0</v>
      </c>
    </row>
    <row r="8804">
      <c r="B8804" t="n">
        <v>0.3506521047212886</v>
      </c>
      <c r="C8804" t="n">
        <f>$A$1 * B8804</f>
        <v>0.0</v>
      </c>
    </row>
    <row r="8805">
      <c r="B8805" t="n">
        <v>0.3745003375584005</v>
      </c>
      <c r="C8805" t="n">
        <f>$A$1 * B8805</f>
        <v>0.0</v>
      </c>
    </row>
    <row r="8806">
      <c r="B8806" t="n">
        <v>0.6549997303014737</v>
      </c>
      <c r="C8806" t="n">
        <f>$A$1 * B8806</f>
        <v>0.0</v>
      </c>
    </row>
    <row r="8807">
      <c r="B8807" t="n">
        <v>0.37270275396272956</v>
      </c>
      <c r="C8807" t="n">
        <f>$A$1 * B8807</f>
        <v>0.0</v>
      </c>
    </row>
    <row r="8808">
      <c r="B8808" t="n">
        <v>0.21535575950858898</v>
      </c>
      <c r="C8808" t="n">
        <f>$A$1 * B8808</f>
        <v>0.0</v>
      </c>
    </row>
    <row r="8809">
      <c r="B8809" t="n">
        <v>0.3659234654970358</v>
      </c>
      <c r="C8809" t="n">
        <f>$A$1 * B8809</f>
        <v>0.0</v>
      </c>
    </row>
    <row r="8810">
      <c r="B8810" t="n">
        <v>0.07342329897926869</v>
      </c>
      <c r="C8810" t="n">
        <f>$A$1 * B8810</f>
        <v>0.0</v>
      </c>
    </row>
    <row r="8811">
      <c r="B8811" t="n">
        <v>0.8976769577512734</v>
      </c>
      <c r="C8811" t="n">
        <f>$A$1 * B8811</f>
        <v>0.0</v>
      </c>
    </row>
    <row r="8812">
      <c r="B8812" t="n">
        <v>0.026886887271343918</v>
      </c>
      <c r="C8812" t="n">
        <f>$A$1 * B8812</f>
        <v>0.0</v>
      </c>
    </row>
    <row r="8813">
      <c r="B8813" t="n">
        <v>0.5716968109006755</v>
      </c>
      <c r="C8813" t="n">
        <f>$A$1 * B8813</f>
        <v>0.0</v>
      </c>
    </row>
    <row r="8814">
      <c r="B8814" t="n">
        <v>0.5405848773711125</v>
      </c>
      <c r="C8814" t="n">
        <f>$A$1 * B8814</f>
        <v>0.0</v>
      </c>
    </row>
    <row r="8815">
      <c r="B8815" t="n">
        <v>0.8496454983296111</v>
      </c>
      <c r="C8815" t="n">
        <f>$A$1 * B8815</f>
        <v>0.0</v>
      </c>
    </row>
    <row r="8816">
      <c r="B8816" t="n">
        <v>0.4877120054209625</v>
      </c>
      <c r="C8816" t="n">
        <f>$A$1 * B8816</f>
        <v>0.0</v>
      </c>
    </row>
    <row r="8817">
      <c r="B8817" t="n">
        <v>0.9062648757786571</v>
      </c>
      <c r="C8817" t="n">
        <f>$A$1 * B8817</f>
        <v>0.0</v>
      </c>
    </row>
    <row r="8818">
      <c r="B8818" t="n">
        <v>0.20949844454386124</v>
      </c>
      <c r="C8818" t="n">
        <f>$A$1 * B8818</f>
        <v>0.0</v>
      </c>
    </row>
    <row r="8819">
      <c r="B8819" t="n">
        <v>0.36316544612131174</v>
      </c>
      <c r="C8819" t="n">
        <f>$A$1 * B8819</f>
        <v>0.0</v>
      </c>
    </row>
    <row r="8820">
      <c r="B8820" t="n">
        <v>0.1853537559649726</v>
      </c>
      <c r="C8820" t="n">
        <f>$A$1 * B8820</f>
        <v>0.0</v>
      </c>
    </row>
    <row r="8821">
      <c r="B8821" t="n">
        <v>0.39329320660507094</v>
      </c>
      <c r="C8821" t="n">
        <f>$A$1 * B8821</f>
        <v>0.0</v>
      </c>
    </row>
    <row r="8822">
      <c r="B8822" t="n">
        <v>0.8808689416201949</v>
      </c>
      <c r="C8822" t="n">
        <f>$A$1 * B8822</f>
        <v>0.0</v>
      </c>
    </row>
    <row r="8823">
      <c r="B8823" t="n">
        <v>0.9589556941693209</v>
      </c>
      <c r="C8823" t="n">
        <f>$A$1 * B8823</f>
        <v>0.0</v>
      </c>
    </row>
    <row r="8824">
      <c r="B8824" t="n">
        <v>0.252356785253661</v>
      </c>
      <c r="C8824" t="n">
        <f>$A$1 * B8824</f>
        <v>0.0</v>
      </c>
    </row>
    <row r="8825">
      <c r="B8825" t="n">
        <v>0.5391024638275322</v>
      </c>
      <c r="C8825" t="n">
        <f>$A$1 * B8825</f>
        <v>0.0</v>
      </c>
    </row>
    <row r="8826">
      <c r="B8826" t="n">
        <v>0.30773257283087163</v>
      </c>
      <c r="C8826" t="n">
        <f>$A$1 * B8826</f>
        <v>0.0</v>
      </c>
    </row>
    <row r="8827">
      <c r="B8827" t="n">
        <v>0.18840875235477006</v>
      </c>
      <c r="C8827" t="n">
        <f>$A$1 * B8827</f>
        <v>0.0</v>
      </c>
    </row>
    <row r="8828">
      <c r="B8828" t="n">
        <v>0.838169744258603</v>
      </c>
      <c r="C8828" t="n">
        <f>$A$1 * B8828</f>
        <v>0.0</v>
      </c>
    </row>
    <row r="8829">
      <c r="B8829" t="n">
        <v>0.9006427305664391</v>
      </c>
      <c r="C8829" t="n">
        <f>$A$1 * B8829</f>
        <v>0.0</v>
      </c>
    </row>
    <row r="8830">
      <c r="B8830" t="n">
        <v>0.5486549843574682</v>
      </c>
      <c r="C8830" t="n">
        <f>$A$1 * B8830</f>
        <v>0.0</v>
      </c>
    </row>
    <row r="8831">
      <c r="B8831" t="n">
        <v>0.31526634330770253</v>
      </c>
      <c r="C8831" t="n">
        <f>$A$1 * B8831</f>
        <v>0.0</v>
      </c>
    </row>
    <row r="8832">
      <c r="B8832" t="n">
        <v>0.9764461769025147</v>
      </c>
      <c r="C8832" t="n">
        <f>$A$1 * B8832</f>
        <v>0.0</v>
      </c>
    </row>
    <row r="8833">
      <c r="B8833" t="n">
        <v>0.9472384791814025</v>
      </c>
      <c r="C8833" t="n">
        <f>$A$1 * B8833</f>
        <v>0.0</v>
      </c>
    </row>
    <row r="8834">
      <c r="B8834" t="n">
        <v>0.7169414895204339</v>
      </c>
      <c r="C8834" t="n">
        <f>$A$1 * B8834</f>
        <v>0.0</v>
      </c>
    </row>
    <row r="8835">
      <c r="B8835" t="n">
        <v>0.4163945646536742</v>
      </c>
      <c r="C8835" t="n">
        <f>$A$1 * B8835</f>
        <v>0.0</v>
      </c>
    </row>
    <row r="8836">
      <c r="B8836" t="n">
        <v>0.23434105194450816</v>
      </c>
      <c r="C8836" t="n">
        <f>$A$1 * B8836</f>
        <v>0.0</v>
      </c>
    </row>
    <row r="8837">
      <c r="B8837" t="n">
        <v>0.8898870341429886</v>
      </c>
      <c r="C8837" t="n">
        <f>$A$1 * B8837</f>
        <v>0.0</v>
      </c>
    </row>
    <row r="8838">
      <c r="B8838" t="n">
        <v>0.26317297962614805</v>
      </c>
      <c r="C8838" t="n">
        <f>$A$1 * B8838</f>
        <v>0.0</v>
      </c>
    </row>
    <row r="8839">
      <c r="B8839" t="n">
        <v>0.22543331606535755</v>
      </c>
      <c r="C8839" t="n">
        <f>$A$1 * B8839</f>
        <v>0.0</v>
      </c>
    </row>
    <row r="8840">
      <c r="B8840" t="n">
        <v>0.1461067971095994</v>
      </c>
      <c r="C8840" t="n">
        <f>$A$1 * B8840</f>
        <v>0.0</v>
      </c>
    </row>
    <row r="8841">
      <c r="B8841" t="n">
        <v>0.939862927340569</v>
      </c>
      <c r="C8841" t="n">
        <f>$A$1 * B8841</f>
        <v>0.0</v>
      </c>
    </row>
    <row r="8842">
      <c r="B8842" t="n">
        <v>0.8233638234153396</v>
      </c>
      <c r="C8842" t="n">
        <f>$A$1 * B8842</f>
        <v>0.0</v>
      </c>
    </row>
    <row r="8843">
      <c r="B8843" t="n">
        <v>0.9375729047091046</v>
      </c>
      <c r="C8843" t="n">
        <f>$A$1 * B8843</f>
        <v>0.0</v>
      </c>
    </row>
    <row r="8844">
      <c r="B8844" t="n">
        <v>0.28630661454902906</v>
      </c>
      <c r="C8844" t="n">
        <f>$A$1 * B8844</f>
        <v>0.0</v>
      </c>
    </row>
    <row r="8845">
      <c r="B8845" t="n">
        <v>0.20979655929562746</v>
      </c>
      <c r="C8845" t="n">
        <f>$A$1 * B8845</f>
        <v>0.0</v>
      </c>
    </row>
    <row r="8846">
      <c r="B8846" t="n">
        <v>0.8409272475813199</v>
      </c>
      <c r="C8846" t="n">
        <f>$A$1 * B8846</f>
        <v>0.0</v>
      </c>
    </row>
    <row r="8847">
      <c r="B8847" t="n">
        <v>0.61817152253749</v>
      </c>
      <c r="C8847" t="n">
        <f>$A$1 * B8847</f>
        <v>0.0</v>
      </c>
    </row>
    <row r="8848">
      <c r="B8848" t="n">
        <v>0.48996695677181656</v>
      </c>
      <c r="C8848" t="n">
        <f>$A$1 * B8848</f>
        <v>0.0</v>
      </c>
    </row>
    <row r="8849">
      <c r="B8849" t="n">
        <v>0.9318895121703467</v>
      </c>
      <c r="C8849" t="n">
        <f>$A$1 * B8849</f>
        <v>0.0</v>
      </c>
    </row>
    <row r="8850">
      <c r="B8850" t="n">
        <v>0.5800269610653888</v>
      </c>
      <c r="C8850" t="n">
        <f>$A$1 * B8850</f>
        <v>0.0</v>
      </c>
    </row>
    <row r="8851">
      <c r="B8851" t="n">
        <v>0.9757783085019714</v>
      </c>
      <c r="C8851" t="n">
        <f>$A$1 * B8851</f>
        <v>0.0</v>
      </c>
    </row>
    <row r="8852">
      <c r="B8852" t="n">
        <v>0.1952445270176768</v>
      </c>
      <c r="C8852" t="n">
        <f>$A$1 * B8852</f>
        <v>0.0</v>
      </c>
    </row>
    <row r="8853">
      <c r="B8853" t="n">
        <v>0.5714086062054059</v>
      </c>
      <c r="C8853" t="n">
        <f>$A$1 * B8853</f>
        <v>0.0</v>
      </c>
    </row>
    <row r="8854">
      <c r="B8854" t="n">
        <v>0.2567067978687946</v>
      </c>
      <c r="C8854" t="n">
        <f>$A$1 * B8854</f>
        <v>0.0</v>
      </c>
    </row>
    <row r="8855">
      <c r="B8855" t="n">
        <v>0.6311801624538855</v>
      </c>
      <c r="C8855" t="n">
        <f>$A$1 * B8855</f>
        <v>0.0</v>
      </c>
    </row>
    <row r="8856">
      <c r="B8856" t="n">
        <v>0.849147315914425</v>
      </c>
      <c r="C8856" t="n">
        <f>$A$1 * B8856</f>
        <v>0.0</v>
      </c>
    </row>
    <row r="8857">
      <c r="B8857" t="n">
        <v>0.04834756335528079</v>
      </c>
      <c r="C8857" t="n">
        <f>$A$1 * B8857</f>
        <v>0.0</v>
      </c>
    </row>
    <row r="8858">
      <c r="B8858" t="n">
        <v>0.30667903568469035</v>
      </c>
      <c r="C8858" t="n">
        <f>$A$1 * B8858</f>
        <v>0.0</v>
      </c>
    </row>
    <row r="8859">
      <c r="B8859" t="n">
        <v>0.5176087706567973</v>
      </c>
      <c r="C8859" t="n">
        <f>$A$1 * B8859</f>
        <v>0.0</v>
      </c>
    </row>
    <row r="8860">
      <c r="B8860" t="n">
        <v>0.5209268948270026</v>
      </c>
      <c r="C8860" t="n">
        <f>$A$1 * B8860</f>
        <v>0.0</v>
      </c>
    </row>
    <row r="8861">
      <c r="B8861" t="n">
        <v>0.5338122658380244</v>
      </c>
      <c r="C8861" t="n">
        <f>$A$1 * B8861</f>
        <v>0.0</v>
      </c>
    </row>
    <row r="8862">
      <c r="B8862" t="n">
        <v>0.5514334847396098</v>
      </c>
      <c r="C8862" t="n">
        <f>$A$1 * B8862</f>
        <v>0.0</v>
      </c>
    </row>
    <row r="8863">
      <c r="B8863" t="n">
        <v>0.49790956834866773</v>
      </c>
      <c r="C8863" t="n">
        <f>$A$1 * B8863</f>
        <v>0.0</v>
      </c>
    </row>
    <row r="8864">
      <c r="B8864" t="n">
        <v>0.8476267029343125</v>
      </c>
      <c r="C8864" t="n">
        <f>$A$1 * B8864</f>
        <v>0.0</v>
      </c>
    </row>
    <row r="8865">
      <c r="B8865" t="n">
        <v>0.32551882781818875</v>
      </c>
      <c r="C8865" t="n">
        <f>$A$1 * B8865</f>
        <v>0.0</v>
      </c>
    </row>
    <row r="8866">
      <c r="B8866" t="n">
        <v>0.2864701668054306</v>
      </c>
      <c r="C8866" t="n">
        <f>$A$1 * B8866</f>
        <v>0.0</v>
      </c>
    </row>
    <row r="8867">
      <c r="B8867" t="n">
        <v>0.674650889271813</v>
      </c>
      <c r="C8867" t="n">
        <f>$A$1 * B8867</f>
        <v>0.0</v>
      </c>
    </row>
    <row r="8868">
      <c r="B8868" t="n">
        <v>0.7067875806729815</v>
      </c>
      <c r="C8868" t="n">
        <f>$A$1 * B8868</f>
        <v>0.0</v>
      </c>
    </row>
    <row r="8869">
      <c r="B8869" t="n">
        <v>0.34926233998501954</v>
      </c>
      <c r="C8869" t="n">
        <f>$A$1 * B8869</f>
        <v>0.0</v>
      </c>
    </row>
    <row r="8870">
      <c r="B8870" t="n">
        <v>0.8490138115438042</v>
      </c>
      <c r="C8870" t="n">
        <f>$A$1 * B8870</f>
        <v>0.0</v>
      </c>
    </row>
    <row r="8871">
      <c r="B8871" t="n">
        <v>0.22114132941085962</v>
      </c>
      <c r="C8871" t="n">
        <f>$A$1 * B8871</f>
        <v>0.0</v>
      </c>
    </row>
    <row r="8872">
      <c r="B8872" t="n">
        <v>0.11941449994403563</v>
      </c>
      <c r="C8872" t="n">
        <f>$A$1 * B8872</f>
        <v>0.0</v>
      </c>
    </row>
    <row r="8873">
      <c r="B8873" t="n">
        <v>0.0580575357294324</v>
      </c>
      <c r="C8873" t="n">
        <f>$A$1 * B8873</f>
        <v>0.0</v>
      </c>
    </row>
    <row r="8874">
      <c r="B8874" t="n">
        <v>0.9066543605049564</v>
      </c>
      <c r="C8874" t="n">
        <f>$A$1 * B8874</f>
        <v>0.0</v>
      </c>
    </row>
    <row r="8875">
      <c r="B8875" t="n">
        <v>0.3825493603116603</v>
      </c>
      <c r="C8875" t="n">
        <f>$A$1 * B8875</f>
        <v>0.0</v>
      </c>
    </row>
    <row r="8876">
      <c r="B8876" t="n">
        <v>0.15733595204495054</v>
      </c>
      <c r="C8876" t="n">
        <f>$A$1 * B8876</f>
        <v>0.0</v>
      </c>
    </row>
    <row r="8877">
      <c r="B8877" t="n">
        <v>0.3699964354634737</v>
      </c>
      <c r="C8877" t="n">
        <f>$A$1 * B8877</f>
        <v>0.0</v>
      </c>
    </row>
    <row r="8878">
      <c r="B8878" t="n">
        <v>0.1326203709403735</v>
      </c>
      <c r="C8878" t="n">
        <f>$A$1 * B8878</f>
        <v>0.0</v>
      </c>
    </row>
    <row r="8879">
      <c r="B8879" t="n">
        <v>0.4306576004064784</v>
      </c>
      <c r="C8879" t="n">
        <f>$A$1 * B8879</f>
        <v>0.0</v>
      </c>
    </row>
    <row r="8880">
      <c r="B8880" t="n">
        <v>0.22641595825359717</v>
      </c>
      <c r="C8880" t="n">
        <f>$A$1 * B8880</f>
        <v>0.0</v>
      </c>
    </row>
    <row r="8881">
      <c r="B8881" t="n">
        <v>0.6458614736207272</v>
      </c>
      <c r="C8881" t="n">
        <f>$A$1 * B8881</f>
        <v>0.0</v>
      </c>
    </row>
    <row r="8882">
      <c r="B8882" t="n">
        <v>0.7220877987247545</v>
      </c>
      <c r="C8882" t="n">
        <f>$A$1 * B8882</f>
        <v>0.0</v>
      </c>
    </row>
    <row r="8883">
      <c r="B8883" t="n">
        <v>0.4577990295393307</v>
      </c>
      <c r="C8883" t="n">
        <f>$A$1 * B8883</f>
        <v>0.0</v>
      </c>
    </row>
    <row r="8884">
      <c r="B8884" t="n">
        <v>0.7590941935185533</v>
      </c>
      <c r="C8884" t="n">
        <f>$A$1 * B8884</f>
        <v>0.0</v>
      </c>
    </row>
    <row r="8885">
      <c r="B8885" t="n">
        <v>0.4780238595625288</v>
      </c>
      <c r="C8885" t="n">
        <f>$A$1 * B8885</f>
        <v>0.0</v>
      </c>
    </row>
    <row r="8886">
      <c r="B8886" t="n">
        <v>0.9192700992907418</v>
      </c>
      <c r="C8886" t="n">
        <f>$A$1 * B8886</f>
        <v>0.0</v>
      </c>
    </row>
    <row r="8887">
      <c r="B8887" t="n">
        <v>0.003356248695773445</v>
      </c>
      <c r="C8887" t="n">
        <f>$A$1 * B8887</f>
        <v>0.0</v>
      </c>
    </row>
    <row r="8888">
      <c r="B8888" t="n">
        <v>0.13377832773629406</v>
      </c>
      <c r="C8888" t="n">
        <f>$A$1 * B8888</f>
        <v>0.0</v>
      </c>
    </row>
    <row r="8889">
      <c r="B8889" t="n">
        <v>0.2704407692141717</v>
      </c>
      <c r="C8889" t="n">
        <f>$A$1 * B8889</f>
        <v>0.0</v>
      </c>
    </row>
    <row r="8890">
      <c r="B8890" t="n">
        <v>0.893396918008025</v>
      </c>
      <c r="C8890" t="n">
        <f>$A$1 * B8890</f>
        <v>0.0</v>
      </c>
    </row>
    <row r="8891">
      <c r="B8891" t="n">
        <v>0.4884225821371936</v>
      </c>
      <c r="C8891" t="n">
        <f>$A$1 * B8891</f>
        <v>0.0</v>
      </c>
    </row>
    <row r="8892">
      <c r="B8892" t="n">
        <v>0.5142514501279059</v>
      </c>
      <c r="C8892" t="n">
        <f>$A$1 * B8892</f>
        <v>0.0</v>
      </c>
    </row>
    <row r="8893">
      <c r="B8893" t="n">
        <v>0.5137266286387514</v>
      </c>
      <c r="C8893" t="n">
        <f>$A$1 * B8893</f>
        <v>0.0</v>
      </c>
    </row>
    <row r="8894">
      <c r="B8894" t="n">
        <v>0.4211975159411373</v>
      </c>
      <c r="C8894" t="n">
        <f>$A$1 * B8894</f>
        <v>0.0</v>
      </c>
    </row>
    <row r="8895">
      <c r="B8895" t="n">
        <v>0.2871835506796908</v>
      </c>
      <c r="C8895" t="n">
        <f>$A$1 * B8895</f>
        <v>0.0</v>
      </c>
    </row>
    <row r="8896">
      <c r="B8896" t="n">
        <v>0.13772132331213027</v>
      </c>
      <c r="C8896" t="n">
        <f>$A$1 * B8896</f>
        <v>0.0</v>
      </c>
    </row>
    <row r="8897">
      <c r="B8897" t="n">
        <v>0.5222861807728082</v>
      </c>
      <c r="C8897" t="n">
        <f>$A$1 * B8897</f>
        <v>0.0</v>
      </c>
    </row>
    <row r="8898">
      <c r="B8898" t="n">
        <v>0.4856265238925551</v>
      </c>
      <c r="C8898" t="n">
        <f>$A$1 * B8898</f>
        <v>0.0</v>
      </c>
    </row>
    <row r="8899">
      <c r="B8899" t="n">
        <v>0.6216888667701074</v>
      </c>
      <c r="C8899" t="n">
        <f>$A$1 * B8899</f>
        <v>0.0</v>
      </c>
    </row>
    <row r="8900">
      <c r="B8900" t="n">
        <v>0.20803267535613457</v>
      </c>
      <c r="C8900" t="n">
        <f>$A$1 * B8900</f>
        <v>0.0</v>
      </c>
    </row>
    <row r="8901">
      <c r="B8901" t="n">
        <v>0.7226477750427059</v>
      </c>
      <c r="C8901" t="n">
        <f>$A$1 * B8901</f>
        <v>0.0</v>
      </c>
    </row>
    <row r="8902">
      <c r="B8902" t="n">
        <v>0.23049138424322146</v>
      </c>
      <c r="C8902" t="n">
        <f>$A$1 * B8902</f>
        <v>0.0</v>
      </c>
    </row>
    <row r="8903">
      <c r="B8903" t="n">
        <v>0.09024873176241865</v>
      </c>
      <c r="C8903" t="n">
        <f>$A$1 * B8903</f>
        <v>0.0</v>
      </c>
    </row>
    <row r="8904">
      <c r="B8904" t="n">
        <v>0.5884609541745586</v>
      </c>
      <c r="C8904" t="n">
        <f>$A$1 * B8904</f>
        <v>0.0</v>
      </c>
    </row>
    <row r="8905">
      <c r="B8905" t="n">
        <v>0.5854508444709486</v>
      </c>
      <c r="C8905" t="n">
        <f>$A$1 * B8905</f>
        <v>0.0</v>
      </c>
    </row>
    <row r="8906">
      <c r="B8906" t="n">
        <v>0.49630721245756904</v>
      </c>
      <c r="C8906" t="n">
        <f>$A$1 * B8906</f>
        <v>0.0</v>
      </c>
    </row>
    <row r="8907">
      <c r="B8907" t="n">
        <v>0.678680062867638</v>
      </c>
      <c r="C8907" t="n">
        <f>$A$1 * B8907</f>
        <v>0.0</v>
      </c>
    </row>
    <row r="8908">
      <c r="B8908" t="n">
        <v>0.2078452777643417</v>
      </c>
      <c r="C8908" t="n">
        <f>$A$1 * B8908</f>
        <v>0.0</v>
      </c>
    </row>
    <row r="8909">
      <c r="B8909" t="n">
        <v>0.7486601924118524</v>
      </c>
      <c r="C8909" t="n">
        <f>$A$1 * B8909</f>
        <v>0.0</v>
      </c>
    </row>
    <row r="8910">
      <c r="B8910" t="n">
        <v>0.21531261199989327</v>
      </c>
      <c r="C8910" t="n">
        <f>$A$1 * B8910</f>
        <v>0.0</v>
      </c>
    </row>
    <row r="8911">
      <c r="B8911" t="n">
        <v>0.6555637507916237</v>
      </c>
      <c r="C8911" t="n">
        <f>$A$1 * B8911</f>
        <v>0.0</v>
      </c>
    </row>
    <row r="8912">
      <c r="B8912" t="n">
        <v>0.7057771445073433</v>
      </c>
      <c r="C8912" t="n">
        <f>$A$1 * B8912</f>
        <v>0.0</v>
      </c>
    </row>
    <row r="8913">
      <c r="B8913" t="n">
        <v>0.7417618495988516</v>
      </c>
      <c r="C8913" t="n">
        <f>$A$1 * B8913</f>
        <v>0.0</v>
      </c>
    </row>
    <row r="8914">
      <c r="B8914" t="n">
        <v>0.4576507827961318</v>
      </c>
      <c r="C8914" t="n">
        <f>$A$1 * B8914</f>
        <v>0.0</v>
      </c>
    </row>
    <row r="8915">
      <c r="B8915" t="n">
        <v>0.23619722625535466</v>
      </c>
      <c r="C8915" t="n">
        <f>$A$1 * B8915</f>
        <v>0.0</v>
      </c>
    </row>
    <row r="8916">
      <c r="B8916" t="n">
        <v>0.4341331487408634</v>
      </c>
      <c r="C8916" t="n">
        <f>$A$1 * B8916</f>
        <v>0.0</v>
      </c>
    </row>
    <row r="8917">
      <c r="B8917" t="n">
        <v>0.034637268423744594</v>
      </c>
      <c r="C8917" t="n">
        <f>$A$1 * B8917</f>
        <v>0.0</v>
      </c>
    </row>
    <row r="8918">
      <c r="B8918" t="n">
        <v>0.5245023119595414</v>
      </c>
      <c r="C8918" t="n">
        <f>$A$1 * B8918</f>
        <v>0.0</v>
      </c>
    </row>
    <row r="8919">
      <c r="B8919" t="n">
        <v>0.40823994049301415</v>
      </c>
      <c r="C8919" t="n">
        <f>$A$1 * B8919</f>
        <v>0.0</v>
      </c>
    </row>
    <row r="8920">
      <c r="B8920" t="n">
        <v>0.08761169452792172</v>
      </c>
      <c r="C8920" t="n">
        <f>$A$1 * B8920</f>
        <v>0.0</v>
      </c>
    </row>
    <row r="8921">
      <c r="B8921" t="n">
        <v>0.9925708847964894</v>
      </c>
      <c r="C8921" t="n">
        <f>$A$1 * B8921</f>
        <v>0.0</v>
      </c>
    </row>
    <row r="8922">
      <c r="B8922" t="n">
        <v>0.8502590295922579</v>
      </c>
      <c r="C8922" t="n">
        <f>$A$1 * B8922</f>
        <v>0.0</v>
      </c>
    </row>
    <row r="8923">
      <c r="B8923" t="n">
        <v>0.5645330616814903</v>
      </c>
      <c r="C8923" t="n">
        <f>$A$1 * B8923</f>
        <v>0.0</v>
      </c>
    </row>
    <row r="8924">
      <c r="B8924" t="n">
        <v>0.7167860004394914</v>
      </c>
      <c r="C8924" t="n">
        <f>$A$1 * B8924</f>
        <v>0.0</v>
      </c>
    </row>
    <row r="8925">
      <c r="B8925" t="n">
        <v>0.5686633697519361</v>
      </c>
      <c r="C8925" t="n">
        <f>$A$1 * B8925</f>
        <v>0.0</v>
      </c>
    </row>
    <row r="8926">
      <c r="B8926" t="n">
        <v>0.37210703048675553</v>
      </c>
      <c r="C8926" t="n">
        <f>$A$1 * B8926</f>
        <v>0.0</v>
      </c>
    </row>
    <row r="8927">
      <c r="B8927" t="n">
        <v>0.6067711223789238</v>
      </c>
      <c r="C8927" t="n">
        <f>$A$1 * B8927</f>
        <v>0.0</v>
      </c>
    </row>
    <row r="8928">
      <c r="B8928" t="n">
        <v>0.03179897925826236</v>
      </c>
      <c r="C8928" t="n">
        <f>$A$1 * B8928</f>
        <v>0.0</v>
      </c>
    </row>
    <row r="8929">
      <c r="B8929" t="n">
        <v>0.529283145339298</v>
      </c>
      <c r="C8929" t="n">
        <f>$A$1 * B8929</f>
        <v>0.0</v>
      </c>
    </row>
    <row r="8930">
      <c r="B8930" t="n">
        <v>0.05333707997177273</v>
      </c>
      <c r="C8930" t="n">
        <f>$A$1 * B8930</f>
        <v>0.0</v>
      </c>
    </row>
    <row r="8931">
      <c r="B8931" t="n">
        <v>0.43827551117810426</v>
      </c>
      <c r="C8931" t="n">
        <f>$A$1 * B8931</f>
        <v>0.0</v>
      </c>
    </row>
    <row r="8932">
      <c r="B8932" t="n">
        <v>0.11703563631709435</v>
      </c>
      <c r="C8932" t="n">
        <f>$A$1 * B8932</f>
        <v>0.0</v>
      </c>
    </row>
    <row r="8933">
      <c r="B8933" t="n">
        <v>0.04446977048675871</v>
      </c>
      <c r="C8933" t="n">
        <f>$A$1 * B8933</f>
        <v>0.0</v>
      </c>
    </row>
    <row r="8934">
      <c r="B8934" t="n">
        <v>0.8829603791930614</v>
      </c>
      <c r="C8934" t="n">
        <f>$A$1 * B8934</f>
        <v>0.0</v>
      </c>
    </row>
    <row r="8935">
      <c r="B8935" t="n">
        <v>0.2787005104779432</v>
      </c>
      <c r="C8935" t="n">
        <f>$A$1 * B8935</f>
        <v>0.0</v>
      </c>
    </row>
    <row r="8936">
      <c r="B8936" t="n">
        <v>0.5255597852414317</v>
      </c>
      <c r="C8936" t="n">
        <f>$A$1 * B8936</f>
        <v>0.0</v>
      </c>
    </row>
    <row r="8937">
      <c r="B8937" t="n">
        <v>0.15814548468151446</v>
      </c>
      <c r="C8937" t="n">
        <f>$A$1 * B8937</f>
        <v>0.0</v>
      </c>
    </row>
    <row r="8938">
      <c r="B8938" t="n">
        <v>0.5221589059314486</v>
      </c>
      <c r="C8938" t="n">
        <f>$A$1 * B8938</f>
        <v>0.0</v>
      </c>
    </row>
    <row r="8939">
      <c r="B8939" t="n">
        <v>0.44742958155108314</v>
      </c>
      <c r="C8939" t="n">
        <f>$A$1 * B8939</f>
        <v>0.0</v>
      </c>
    </row>
    <row r="8940">
      <c r="B8940" t="n">
        <v>0.35154058964336865</v>
      </c>
      <c r="C8940" t="n">
        <f>$A$1 * B8940</f>
        <v>0.0</v>
      </c>
    </row>
    <row r="8941">
      <c r="B8941" t="n">
        <v>0.5010771206365988</v>
      </c>
      <c r="C8941" t="n">
        <f>$A$1 * B8941</f>
        <v>0.0</v>
      </c>
    </row>
    <row r="8942">
      <c r="B8942" t="n">
        <v>0.14558636033706474</v>
      </c>
      <c r="C8942" t="n">
        <f>$A$1 * B8942</f>
        <v>0.0</v>
      </c>
    </row>
    <row r="8943">
      <c r="B8943" t="n">
        <v>0.9730627158268598</v>
      </c>
      <c r="C8943" t="n">
        <f>$A$1 * B8943</f>
        <v>0.0</v>
      </c>
    </row>
    <row r="8944">
      <c r="B8944" t="n">
        <v>0.8735444412531337</v>
      </c>
      <c r="C8944" t="n">
        <f>$A$1 * B8944</f>
        <v>0.0</v>
      </c>
    </row>
    <row r="8945">
      <c r="B8945" t="n">
        <v>0.9008574844811935</v>
      </c>
      <c r="C8945" t="n">
        <f>$A$1 * B8945</f>
        <v>0.0</v>
      </c>
    </row>
    <row r="8946">
      <c r="B8946" t="n">
        <v>0.07989006583286273</v>
      </c>
      <c r="C8946" t="n">
        <f>$A$1 * B8946</f>
        <v>0.0</v>
      </c>
    </row>
    <row r="8947">
      <c r="B8947" t="n">
        <v>0.4580783873879464</v>
      </c>
      <c r="C8947" t="n">
        <f>$A$1 * B8947</f>
        <v>0.0</v>
      </c>
    </row>
    <row r="8948">
      <c r="B8948" t="n">
        <v>0.7989736843477933</v>
      </c>
      <c r="C8948" t="n">
        <f>$A$1 * B8948</f>
        <v>0.0</v>
      </c>
    </row>
    <row r="8949">
      <c r="B8949" t="n">
        <v>0.6548547017917136</v>
      </c>
      <c r="C8949" t="n">
        <f>$A$1 * B8949</f>
        <v>0.0</v>
      </c>
    </row>
    <row r="8950">
      <c r="B8950" t="n">
        <v>0.7759221020666036</v>
      </c>
      <c r="C8950" t="n">
        <f>$A$1 * B8950</f>
        <v>0.0</v>
      </c>
    </row>
    <row r="8951">
      <c r="B8951" t="n">
        <v>0.4213891307248352</v>
      </c>
      <c r="C8951" t="n">
        <f>$A$1 * B8951</f>
        <v>0.0</v>
      </c>
    </row>
    <row r="8952">
      <c r="B8952" t="n">
        <v>0.3071673473866384</v>
      </c>
      <c r="C8952" t="n">
        <f>$A$1 * B8952</f>
        <v>0.0</v>
      </c>
    </row>
    <row r="8953">
      <c r="B8953" t="n">
        <v>0.3051951880066027</v>
      </c>
      <c r="C8953" t="n">
        <f>$A$1 * B8953</f>
        <v>0.0</v>
      </c>
    </row>
    <row r="8954">
      <c r="B8954" t="n">
        <v>0.10367315580483183</v>
      </c>
      <c r="C8954" t="n">
        <f>$A$1 * B8954</f>
        <v>0.0</v>
      </c>
    </row>
    <row r="8955">
      <c r="B8955" t="n">
        <v>0.5794759173253475</v>
      </c>
      <c r="C8955" t="n">
        <f>$A$1 * B8955</f>
        <v>0.0</v>
      </c>
    </row>
    <row r="8956">
      <c r="B8956" t="n">
        <v>0.34676013332307765</v>
      </c>
      <c r="C8956" t="n">
        <f>$A$1 * B8956</f>
        <v>0.0</v>
      </c>
    </row>
    <row r="8957">
      <c r="B8957" t="n">
        <v>0.6462969821923894</v>
      </c>
      <c r="C8957" t="n">
        <f>$A$1 * B8957</f>
        <v>0.0</v>
      </c>
    </row>
    <row r="8958">
      <c r="B8958" t="n">
        <v>0.6111128057312855</v>
      </c>
      <c r="C8958" t="n">
        <f>$A$1 * B8958</f>
        <v>0.0</v>
      </c>
    </row>
    <row r="8959">
      <c r="B8959" t="n">
        <v>0.3166718724822931</v>
      </c>
      <c r="C8959" t="n">
        <f>$A$1 * B8959</f>
        <v>0.0</v>
      </c>
    </row>
    <row r="8960">
      <c r="B8960" t="n">
        <v>0.3082575113741616</v>
      </c>
      <c r="C8960" t="n">
        <f>$A$1 * B8960</f>
        <v>0.0</v>
      </c>
    </row>
    <row r="8961">
      <c r="B8961" t="n">
        <v>0.8942590767657725</v>
      </c>
      <c r="C8961" t="n">
        <f>$A$1 * B8961</f>
        <v>0.0</v>
      </c>
    </row>
    <row r="8962">
      <c r="B8962" t="n">
        <v>0.15591061589880284</v>
      </c>
      <c r="C8962" t="n">
        <f>$A$1 * B8962</f>
        <v>0.0</v>
      </c>
    </row>
    <row r="8963">
      <c r="B8963" t="n">
        <v>0.6575758215244865</v>
      </c>
      <c r="C8963" t="n">
        <f>$A$1 * B8963</f>
        <v>0.0</v>
      </c>
    </row>
    <row r="8964">
      <c r="B8964" t="n">
        <v>0.8056696740511675</v>
      </c>
      <c r="C8964" t="n">
        <f>$A$1 * B8964</f>
        <v>0.0</v>
      </c>
    </row>
    <row r="8965">
      <c r="B8965" t="n">
        <v>0.4485111112861587</v>
      </c>
      <c r="C8965" t="n">
        <f>$A$1 * B8965</f>
        <v>0.0</v>
      </c>
    </row>
    <row r="8966">
      <c r="B8966" t="n">
        <v>0.7113733713288332</v>
      </c>
      <c r="C8966" t="n">
        <f>$A$1 * B8966</f>
        <v>0.0</v>
      </c>
    </row>
    <row r="8967">
      <c r="B8967" t="n">
        <v>0.01034029067082598</v>
      </c>
      <c r="C8967" t="n">
        <f>$A$1 * B8967</f>
        <v>0.0</v>
      </c>
    </row>
    <row r="8968">
      <c r="B8968" t="n">
        <v>0.35452502224994487</v>
      </c>
      <c r="C8968" t="n">
        <f>$A$1 * B8968</f>
        <v>0.0</v>
      </c>
    </row>
    <row r="8969">
      <c r="B8969" t="n">
        <v>0.34751234702357714</v>
      </c>
      <c r="C8969" t="n">
        <f>$A$1 * B8969</f>
        <v>0.0</v>
      </c>
    </row>
    <row r="8970">
      <c r="B8970" t="n">
        <v>0.1822207096286279</v>
      </c>
      <c r="C8970" t="n">
        <f>$A$1 * B8970</f>
        <v>0.0</v>
      </c>
    </row>
    <row r="8971">
      <c r="B8971" t="n">
        <v>0.3035857131898524</v>
      </c>
      <c r="C8971" t="n">
        <f>$A$1 * B8971</f>
        <v>0.0</v>
      </c>
    </row>
    <row r="8972">
      <c r="B8972" t="n">
        <v>0.5728947160076542</v>
      </c>
      <c r="C8972" t="n">
        <f>$A$1 * B8972</f>
        <v>0.0</v>
      </c>
    </row>
    <row r="8973">
      <c r="B8973" t="n">
        <v>0.34845637815516817</v>
      </c>
      <c r="C8973" t="n">
        <f>$A$1 * B8973</f>
        <v>0.0</v>
      </c>
    </row>
    <row r="8974">
      <c r="B8974" t="n">
        <v>0.4297217234514763</v>
      </c>
      <c r="C8974" t="n">
        <f>$A$1 * B8974</f>
        <v>0.0</v>
      </c>
    </row>
    <row r="8975">
      <c r="B8975" t="n">
        <v>0.26270648893470117</v>
      </c>
      <c r="C8975" t="n">
        <f>$A$1 * B8975</f>
        <v>0.0</v>
      </c>
    </row>
    <row r="8976">
      <c r="B8976" t="n">
        <v>0.6611282060803282</v>
      </c>
      <c r="C8976" t="n">
        <f>$A$1 * B8976</f>
        <v>0.0</v>
      </c>
    </row>
    <row r="8977">
      <c r="B8977" t="n">
        <v>0.34416556537444953</v>
      </c>
      <c r="C8977" t="n">
        <f>$A$1 * B8977</f>
        <v>0.0</v>
      </c>
    </row>
    <row r="8978">
      <c r="B8978" t="n">
        <v>0.8458060927037155</v>
      </c>
      <c r="C8978" t="n">
        <f>$A$1 * B8978</f>
        <v>0.0</v>
      </c>
    </row>
    <row r="8979">
      <c r="B8979" t="n">
        <v>0.0016192334367612915</v>
      </c>
      <c r="C8979" t="n">
        <f>$A$1 * B8979</f>
        <v>0.0</v>
      </c>
    </row>
    <row r="8980">
      <c r="B8980" t="n">
        <v>0.7943358586450199</v>
      </c>
      <c r="C8980" t="n">
        <f>$A$1 * B8980</f>
        <v>0.0</v>
      </c>
    </row>
    <row r="8981">
      <c r="B8981" t="n">
        <v>0.5293764675955073</v>
      </c>
      <c r="C8981" t="n">
        <f>$A$1 * B8981</f>
        <v>0.0</v>
      </c>
    </row>
    <row r="8982">
      <c r="B8982" t="n">
        <v>0.4146823536504911</v>
      </c>
      <c r="C8982" t="n">
        <f>$A$1 * B8982</f>
        <v>0.0</v>
      </c>
    </row>
    <row r="8983">
      <c r="B8983" t="n">
        <v>0.2682700173882039</v>
      </c>
      <c r="C8983" t="n">
        <f>$A$1 * B8983</f>
        <v>0.0</v>
      </c>
    </row>
    <row r="8984">
      <c r="B8984" t="n">
        <v>0.6625579138788543</v>
      </c>
      <c r="C8984" t="n">
        <f>$A$1 * B8984</f>
        <v>0.0</v>
      </c>
    </row>
    <row r="8985">
      <c r="B8985" t="n">
        <v>0.0802564610144948</v>
      </c>
      <c r="C8985" t="n">
        <f>$A$1 * B8985</f>
        <v>0.0</v>
      </c>
    </row>
    <row r="8986">
      <c r="B8986" t="n">
        <v>0.3375542862540084</v>
      </c>
      <c r="C8986" t="n">
        <f>$A$1 * B8986</f>
        <v>0.0</v>
      </c>
    </row>
    <row r="8987">
      <c r="B8987" t="n">
        <v>0.7255028296473227</v>
      </c>
      <c r="C8987" t="n">
        <f>$A$1 * B8987</f>
        <v>0.0</v>
      </c>
    </row>
    <row r="8988">
      <c r="B8988" t="n">
        <v>0.2727085357105502</v>
      </c>
      <c r="C8988" t="n">
        <f>$A$1 * B8988</f>
        <v>0.0</v>
      </c>
    </row>
    <row r="8989">
      <c r="B8989" t="n">
        <v>0.2290230368396664</v>
      </c>
      <c r="C8989" t="n">
        <f>$A$1 * B8989</f>
        <v>0.0</v>
      </c>
    </row>
    <row r="8990">
      <c r="B8990" t="n">
        <v>0.47008543378026235</v>
      </c>
      <c r="C8990" t="n">
        <f>$A$1 * B8990</f>
        <v>0.0</v>
      </c>
    </row>
    <row r="8991">
      <c r="B8991" t="n">
        <v>0.27512984190589784</v>
      </c>
      <c r="C8991" t="n">
        <f>$A$1 * B8991</f>
        <v>0.0</v>
      </c>
    </row>
    <row r="8992">
      <c r="B8992" t="n">
        <v>0.8636749255640964</v>
      </c>
      <c r="C8992" t="n">
        <f>$A$1 * B8992</f>
        <v>0.0</v>
      </c>
    </row>
    <row r="8993">
      <c r="B8993" t="n">
        <v>0.579813270926082</v>
      </c>
      <c r="C8993" t="n">
        <f>$A$1 * B8993</f>
        <v>0.0</v>
      </c>
    </row>
    <row r="8994">
      <c r="B8994" t="n">
        <v>0.8216999301008114</v>
      </c>
      <c r="C8994" t="n">
        <f>$A$1 * B8994</f>
        <v>0.0</v>
      </c>
    </row>
    <row r="8995">
      <c r="B8995" t="n">
        <v>0.722883105136956</v>
      </c>
      <c r="C8995" t="n">
        <f>$A$1 * B8995</f>
        <v>0.0</v>
      </c>
    </row>
    <row r="8996">
      <c r="B8996" t="n">
        <v>0.8479858885928413</v>
      </c>
      <c r="C8996" t="n">
        <f>$A$1 * B8996</f>
        <v>0.0</v>
      </c>
    </row>
    <row r="8997">
      <c r="B8997" t="n">
        <v>0.8726254878409435</v>
      </c>
      <c r="C8997" t="n">
        <f>$A$1 * B8997</f>
        <v>0.0</v>
      </c>
    </row>
    <row r="8998">
      <c r="B8998" t="n">
        <v>0.8056761853762298</v>
      </c>
      <c r="C8998" t="n">
        <f>$A$1 * B8998</f>
        <v>0.0</v>
      </c>
    </row>
    <row r="8999">
      <c r="B8999" t="n">
        <v>0.08484266235416538</v>
      </c>
      <c r="C8999" t="n">
        <f>$A$1 * B8999</f>
        <v>0.0</v>
      </c>
    </row>
    <row r="9000">
      <c r="B9000" t="n">
        <v>0.7484611480911185</v>
      </c>
      <c r="C9000" t="n">
        <f>$A$1 * B9000</f>
        <v>0.0</v>
      </c>
    </row>
    <row r="9001">
      <c r="B9001" t="n">
        <v>0.06989477139034239</v>
      </c>
      <c r="C9001" t="n">
        <f>$A$1 * B9001</f>
        <v>0.0</v>
      </c>
    </row>
    <row r="9002">
      <c r="B9002" t="n">
        <v>0.7883707635689835</v>
      </c>
      <c r="C9002" t="n">
        <f>$A$1 * B9002</f>
        <v>0.0</v>
      </c>
    </row>
    <row r="9003">
      <c r="B9003" t="n">
        <v>0.4381702583665469</v>
      </c>
      <c r="C9003" t="n">
        <f>$A$1 * B9003</f>
        <v>0.0</v>
      </c>
    </row>
    <row r="9004">
      <c r="B9004" t="n">
        <v>0.7689301888224407</v>
      </c>
      <c r="C9004" t="n">
        <f>$A$1 * B9004</f>
        <v>0.0</v>
      </c>
    </row>
    <row r="9005">
      <c r="B9005" t="n">
        <v>0.4907962749518311</v>
      </c>
      <c r="C9005" t="n">
        <f>$A$1 * B9005</f>
        <v>0.0</v>
      </c>
    </row>
    <row r="9006">
      <c r="B9006" t="n">
        <v>0.9613130687434173</v>
      </c>
      <c r="C9006" t="n">
        <f>$A$1 * B9006</f>
        <v>0.0</v>
      </c>
    </row>
    <row r="9007">
      <c r="B9007" t="n">
        <v>0.4383195533121107</v>
      </c>
      <c r="C9007" t="n">
        <f>$A$1 * B9007</f>
        <v>0.0</v>
      </c>
    </row>
    <row r="9008">
      <c r="B9008" t="n">
        <v>0.9215890542295602</v>
      </c>
      <c r="C9008" t="n">
        <f>$A$1 * B9008</f>
        <v>0.0</v>
      </c>
    </row>
    <row r="9009">
      <c r="B9009" t="n">
        <v>0.8688880081239355</v>
      </c>
      <c r="C9009" t="n">
        <f>$A$1 * B9009</f>
        <v>0.0</v>
      </c>
    </row>
    <row r="9010">
      <c r="B9010" t="n">
        <v>0.9999594750609748</v>
      </c>
      <c r="C9010" t="n">
        <f>$A$1 * B9010</f>
        <v>0.0</v>
      </c>
    </row>
    <row r="9011">
      <c r="B9011" t="n">
        <v>0.8491040136857434</v>
      </c>
      <c r="C9011" t="n">
        <f>$A$1 * B9011</f>
        <v>0.0</v>
      </c>
    </row>
    <row r="9012">
      <c r="B9012" t="n">
        <v>0.8024293690097268</v>
      </c>
      <c r="C9012" t="n">
        <f>$A$1 * B9012</f>
        <v>0.0</v>
      </c>
    </row>
    <row r="9013">
      <c r="B9013" t="n">
        <v>0.1277951557145588</v>
      </c>
      <c r="C9013" t="n">
        <f>$A$1 * B9013</f>
        <v>0.0</v>
      </c>
    </row>
    <row r="9014">
      <c r="B9014" t="n">
        <v>0.5657124922196988</v>
      </c>
      <c r="C9014" t="n">
        <f>$A$1 * B9014</f>
        <v>0.0</v>
      </c>
    </row>
    <row r="9015">
      <c r="B9015" t="n">
        <v>0.1253724483005414</v>
      </c>
      <c r="C9015" t="n">
        <f>$A$1 * B9015</f>
        <v>0.0</v>
      </c>
    </row>
    <row r="9016">
      <c r="B9016" t="n">
        <v>0.9229569952437084</v>
      </c>
      <c r="C9016" t="n">
        <f>$A$1 * B9016</f>
        <v>0.0</v>
      </c>
    </row>
    <row r="9017">
      <c r="B9017" t="n">
        <v>0.5055037537840422</v>
      </c>
      <c r="C9017" t="n">
        <f>$A$1 * B9017</f>
        <v>0.0</v>
      </c>
    </row>
    <row r="9018">
      <c r="B9018" t="n">
        <v>0.9870725129400677</v>
      </c>
      <c r="C9018" t="n">
        <f>$A$1 * B9018</f>
        <v>0.0</v>
      </c>
    </row>
    <row r="9019">
      <c r="B9019" t="n">
        <v>0.4341242623823246</v>
      </c>
      <c r="C9019" t="n">
        <f>$A$1 * B9019</f>
        <v>0.0</v>
      </c>
    </row>
    <row r="9020">
      <c r="B9020" t="n">
        <v>0.7017765761573144</v>
      </c>
      <c r="C9020" t="n">
        <f>$A$1 * B9020</f>
        <v>0.0</v>
      </c>
    </row>
    <row r="9021">
      <c r="B9021" t="n">
        <v>0.7751126686661284</v>
      </c>
      <c r="C9021" t="n">
        <f>$A$1 * B9021</f>
        <v>0.0</v>
      </c>
    </row>
    <row r="9022">
      <c r="B9022" t="n">
        <v>0.3207764641172979</v>
      </c>
      <c r="C9022" t="n">
        <f>$A$1 * B9022</f>
        <v>0.0</v>
      </c>
    </row>
    <row r="9023">
      <c r="B9023" t="n">
        <v>0.17260786171124476</v>
      </c>
      <c r="C9023" t="n">
        <f>$A$1 * B9023</f>
        <v>0.0</v>
      </c>
    </row>
    <row r="9024">
      <c r="B9024" t="n">
        <v>0.819825094467991</v>
      </c>
      <c r="C9024" t="n">
        <f>$A$1 * B9024</f>
        <v>0.0</v>
      </c>
    </row>
    <row r="9025">
      <c r="B9025" t="n">
        <v>0.6673903564159732</v>
      </c>
      <c r="C9025" t="n">
        <f>$A$1 * B9025</f>
        <v>0.0</v>
      </c>
    </row>
    <row r="9026">
      <c r="B9026" t="n">
        <v>0.3494233968445035</v>
      </c>
      <c r="C9026" t="n">
        <f>$A$1 * B9026</f>
        <v>0.0</v>
      </c>
    </row>
    <row r="9027">
      <c r="B9027" t="n">
        <v>0.5862445921212754</v>
      </c>
      <c r="C9027" t="n">
        <f>$A$1 * B9027</f>
        <v>0.0</v>
      </c>
    </row>
    <row r="9028">
      <c r="B9028" t="n">
        <v>0.2755248696052992</v>
      </c>
      <c r="C9028" t="n">
        <f>$A$1 * B9028</f>
        <v>0.0</v>
      </c>
    </row>
    <row r="9029">
      <c r="B9029" t="n">
        <v>0.08704814977435349</v>
      </c>
      <c r="C9029" t="n">
        <f>$A$1 * B9029</f>
        <v>0.0</v>
      </c>
    </row>
    <row r="9030">
      <c r="B9030" t="n">
        <v>0.9133207016329621</v>
      </c>
      <c r="C9030" t="n">
        <f>$A$1 * B9030</f>
        <v>0.0</v>
      </c>
    </row>
    <row r="9031">
      <c r="B9031" t="n">
        <v>0.48311980286957545</v>
      </c>
      <c r="C9031" t="n">
        <f>$A$1 * B9031</f>
        <v>0.0</v>
      </c>
    </row>
    <row r="9032">
      <c r="B9032" t="n">
        <v>0.42246659605159487</v>
      </c>
      <c r="C9032" t="n">
        <f>$A$1 * B9032</f>
        <v>0.0</v>
      </c>
    </row>
    <row r="9033">
      <c r="B9033" t="n">
        <v>0.7801728528514728</v>
      </c>
      <c r="C9033" t="n">
        <f>$A$1 * B9033</f>
        <v>0.0</v>
      </c>
    </row>
    <row r="9034">
      <c r="B9034" t="n">
        <v>0.04425239412022164</v>
      </c>
      <c r="C9034" t="n">
        <f>$A$1 * B9034</f>
        <v>0.0</v>
      </c>
    </row>
    <row r="9035">
      <c r="B9035" t="n">
        <v>0.21116101910182838</v>
      </c>
      <c r="C9035" t="n">
        <f>$A$1 * B9035</f>
        <v>0.0</v>
      </c>
    </row>
    <row r="9036">
      <c r="B9036" t="n">
        <v>0.957444089852512</v>
      </c>
      <c r="C9036" t="n">
        <f>$A$1 * B9036</f>
        <v>0.0</v>
      </c>
    </row>
    <row r="9037">
      <c r="B9037" t="n">
        <v>0.09996317006647393</v>
      </c>
      <c r="C9037" t="n">
        <f>$A$1 * B9037</f>
        <v>0.0</v>
      </c>
    </row>
    <row r="9038">
      <c r="B9038" t="n">
        <v>0.7701863691830467</v>
      </c>
      <c r="C9038" t="n">
        <f>$A$1 * B9038</f>
        <v>0.0</v>
      </c>
    </row>
    <row r="9039">
      <c r="B9039" t="n">
        <v>0.7483409437678539</v>
      </c>
      <c r="C9039" t="n">
        <f>$A$1 * B9039</f>
        <v>0.0</v>
      </c>
    </row>
    <row r="9040">
      <c r="B9040" t="n">
        <v>0.09469061595709638</v>
      </c>
      <c r="C9040" t="n">
        <f>$A$1 * B9040</f>
        <v>0.0</v>
      </c>
    </row>
    <row r="9041">
      <c r="B9041" t="n">
        <v>0.7072727914369369</v>
      </c>
      <c r="C9041" t="n">
        <f>$A$1 * B9041</f>
        <v>0.0</v>
      </c>
    </row>
    <row r="9042">
      <c r="B9042" t="n">
        <v>0.19269291575232417</v>
      </c>
      <c r="C9042" t="n">
        <f>$A$1 * B9042</f>
        <v>0.0</v>
      </c>
    </row>
    <row r="9043">
      <c r="B9043" t="n">
        <v>0.9036125044858414</v>
      </c>
      <c r="C9043" t="n">
        <f>$A$1 * B9043</f>
        <v>0.0</v>
      </c>
    </row>
    <row r="9044">
      <c r="B9044" t="n">
        <v>0.8906475594924788</v>
      </c>
      <c r="C9044" t="n">
        <f>$A$1 * B9044</f>
        <v>0.0</v>
      </c>
    </row>
    <row r="9045">
      <c r="B9045" t="n">
        <v>0.7940857191567599</v>
      </c>
      <c r="C9045" t="n">
        <f>$A$1 * B9045</f>
        <v>0.0</v>
      </c>
    </row>
    <row r="9046">
      <c r="B9046" t="n">
        <v>0.09240942966531329</v>
      </c>
      <c r="C9046" t="n">
        <f>$A$1 * B9046</f>
        <v>0.0</v>
      </c>
    </row>
    <row r="9047">
      <c r="B9047" t="n">
        <v>0.5853103286924782</v>
      </c>
      <c r="C9047" t="n">
        <f>$A$1 * B9047</f>
        <v>0.0</v>
      </c>
    </row>
    <row r="9048">
      <c r="B9048" t="n">
        <v>0.4431315231830484</v>
      </c>
      <c r="C9048" t="n">
        <f>$A$1 * B9048</f>
        <v>0.0</v>
      </c>
    </row>
    <row r="9049">
      <c r="B9049" t="n">
        <v>0.30406473571130543</v>
      </c>
      <c r="C9049" t="n">
        <f>$A$1 * B9049</f>
        <v>0.0</v>
      </c>
    </row>
    <row r="9050">
      <c r="B9050" t="n">
        <v>0.2514005505810889</v>
      </c>
      <c r="C9050" t="n">
        <f>$A$1 * B9050</f>
        <v>0.0</v>
      </c>
    </row>
    <row r="9051">
      <c r="B9051" t="n">
        <v>0.41131529953043644</v>
      </c>
      <c r="C9051" t="n">
        <f>$A$1 * B9051</f>
        <v>0.0</v>
      </c>
    </row>
    <row r="9052">
      <c r="B9052" t="n">
        <v>0.07598198355367003</v>
      </c>
      <c r="C9052" t="n">
        <f>$A$1 * B9052</f>
        <v>0.0</v>
      </c>
    </row>
    <row r="9053">
      <c r="B9053" t="n">
        <v>0.3363412724387157</v>
      </c>
      <c r="C9053" t="n">
        <f>$A$1 * B9053</f>
        <v>0.0</v>
      </c>
    </row>
    <row r="9054">
      <c r="B9054" t="n">
        <v>0.6409923187436055</v>
      </c>
      <c r="C9054" t="n">
        <f>$A$1 * B9054</f>
        <v>0.0</v>
      </c>
    </row>
    <row r="9055">
      <c r="B9055" t="n">
        <v>0.012362382841799469</v>
      </c>
      <c r="C9055" t="n">
        <f>$A$1 * B9055</f>
        <v>0.0</v>
      </c>
    </row>
    <row r="9056">
      <c r="B9056" t="n">
        <v>0.03391994465254633</v>
      </c>
      <c r="C9056" t="n">
        <f>$A$1 * B9056</f>
        <v>0.0</v>
      </c>
    </row>
    <row r="9057">
      <c r="B9057" t="n">
        <v>0.9806718629179577</v>
      </c>
      <c r="C9057" t="n">
        <f>$A$1 * B9057</f>
        <v>0.0</v>
      </c>
    </row>
    <row r="9058">
      <c r="B9058" t="n">
        <v>0.7258552288637782</v>
      </c>
      <c r="C9058" t="n">
        <f>$A$1 * B9058</f>
        <v>0.0</v>
      </c>
    </row>
    <row r="9059">
      <c r="B9059" t="n">
        <v>0.7219600706016067</v>
      </c>
      <c r="C9059" t="n">
        <f>$A$1 * B9059</f>
        <v>0.0</v>
      </c>
    </row>
    <row r="9060">
      <c r="B9060" t="n">
        <v>0.8444642821145018</v>
      </c>
      <c r="C9060" t="n">
        <f>$A$1 * B9060</f>
        <v>0.0</v>
      </c>
    </row>
    <row r="9061">
      <c r="B9061" t="n">
        <v>0.7819298126121813</v>
      </c>
      <c r="C9061" t="n">
        <f>$A$1 * B9061</f>
        <v>0.0</v>
      </c>
    </row>
    <row r="9062">
      <c r="B9062" t="n">
        <v>0.24129514743948766</v>
      </c>
      <c r="C9062" t="n">
        <f>$A$1 * B9062</f>
        <v>0.0</v>
      </c>
    </row>
    <row r="9063">
      <c r="B9063" t="n">
        <v>0.14749700344884265</v>
      </c>
      <c r="C9063" t="n">
        <f>$A$1 * B9063</f>
        <v>0.0</v>
      </c>
    </row>
    <row r="9064">
      <c r="B9064" t="n">
        <v>0.9386507649059235</v>
      </c>
      <c r="C9064" t="n">
        <f>$A$1 * B9064</f>
        <v>0.0</v>
      </c>
    </row>
    <row r="9065">
      <c r="B9065" t="n">
        <v>0.6013613955659788</v>
      </c>
      <c r="C9065" t="n">
        <f>$A$1 * B9065</f>
        <v>0.0</v>
      </c>
    </row>
    <row r="9066">
      <c r="B9066" t="n">
        <v>0.658216099031419</v>
      </c>
      <c r="C9066" t="n">
        <f>$A$1 * B9066</f>
        <v>0.0</v>
      </c>
    </row>
    <row r="9067">
      <c r="B9067" t="n">
        <v>0.18583333979797223</v>
      </c>
      <c r="C9067" t="n">
        <f>$A$1 * B9067</f>
        <v>0.0</v>
      </c>
    </row>
    <row r="9068">
      <c r="B9068" t="n">
        <v>0.35554114775501977</v>
      </c>
      <c r="C9068" t="n">
        <f>$A$1 * B9068</f>
        <v>0.0</v>
      </c>
    </row>
    <row r="9069">
      <c r="B9069" t="n">
        <v>0.7298626233292252</v>
      </c>
      <c r="C9069" t="n">
        <f>$A$1 * B9069</f>
        <v>0.0</v>
      </c>
    </row>
    <row r="9070">
      <c r="B9070" t="n">
        <v>0.21700151168726345</v>
      </c>
      <c r="C9070" t="n">
        <f>$A$1 * B9070</f>
        <v>0.0</v>
      </c>
    </row>
    <row r="9071">
      <c r="B9071" t="n">
        <v>0.23082570197247376</v>
      </c>
      <c r="C9071" t="n">
        <f>$A$1 * B9071</f>
        <v>0.0</v>
      </c>
    </row>
    <row r="9072">
      <c r="B9072" t="n">
        <v>0.6382789647043671</v>
      </c>
      <c r="C9072" t="n">
        <f>$A$1 * B9072</f>
        <v>0.0</v>
      </c>
    </row>
    <row r="9073">
      <c r="B9073" t="n">
        <v>0.6441449958304164</v>
      </c>
      <c r="C9073" t="n">
        <f>$A$1 * B9073</f>
        <v>0.0</v>
      </c>
    </row>
    <row r="9074">
      <c r="B9074" t="n">
        <v>0.11517435865396564</v>
      </c>
      <c r="C9074" t="n">
        <f>$A$1 * B9074</f>
        <v>0.0</v>
      </c>
    </row>
    <row r="9075">
      <c r="B9075" t="n">
        <v>0.6575132174891066</v>
      </c>
      <c r="C9075" t="n">
        <f>$A$1 * B9075</f>
        <v>0.0</v>
      </c>
    </row>
    <row r="9076">
      <c r="B9076" t="n">
        <v>0.7218278242497541</v>
      </c>
      <c r="C9076" t="n">
        <f>$A$1 * B9076</f>
        <v>0.0</v>
      </c>
    </row>
    <row r="9077">
      <c r="B9077" t="n">
        <v>0.4995696615471257</v>
      </c>
      <c r="C9077" t="n">
        <f>$A$1 * B9077</f>
        <v>0.0</v>
      </c>
    </row>
    <row r="9078">
      <c r="B9078" t="n">
        <v>0.3112735641664053</v>
      </c>
      <c r="C9078" t="n">
        <f>$A$1 * B9078</f>
        <v>0.0</v>
      </c>
    </row>
    <row r="9079">
      <c r="B9079" t="n">
        <v>0.9202066512635879</v>
      </c>
      <c r="C9079" t="n">
        <f>$A$1 * B9079</f>
        <v>0.0</v>
      </c>
    </row>
    <row r="9080">
      <c r="B9080" t="n">
        <v>0.5988695244647724</v>
      </c>
      <c r="C9080" t="n">
        <f>$A$1 * B9080</f>
        <v>0.0</v>
      </c>
    </row>
    <row r="9081">
      <c r="B9081" t="n">
        <v>0.6599745435581161</v>
      </c>
      <c r="C9081" t="n">
        <f>$A$1 * B9081</f>
        <v>0.0</v>
      </c>
    </row>
    <row r="9082">
      <c r="B9082" t="n">
        <v>0.18081746446368718</v>
      </c>
      <c r="C9082" t="n">
        <f>$A$1 * B9082</f>
        <v>0.0</v>
      </c>
    </row>
    <row r="9083">
      <c r="B9083" t="n">
        <v>0.7598573723735753</v>
      </c>
      <c r="C9083" t="n">
        <f>$A$1 * B9083</f>
        <v>0.0</v>
      </c>
    </row>
    <row r="9084">
      <c r="B9084" t="n">
        <v>0.8719423082385881</v>
      </c>
      <c r="C9084" t="n">
        <f>$A$1 * B9084</f>
        <v>0.0</v>
      </c>
    </row>
    <row r="9085">
      <c r="B9085" t="n">
        <v>0.577946154022991</v>
      </c>
      <c r="C9085" t="n">
        <f>$A$1 * B9085</f>
        <v>0.0</v>
      </c>
    </row>
    <row r="9086">
      <c r="B9086" t="n">
        <v>0.13352437217516466</v>
      </c>
      <c r="C9086" t="n">
        <f>$A$1 * B9086</f>
        <v>0.0</v>
      </c>
    </row>
    <row r="9087">
      <c r="B9087" t="n">
        <v>0.6380730484778617</v>
      </c>
      <c r="C9087" t="n">
        <f>$A$1 * B9087</f>
        <v>0.0</v>
      </c>
    </row>
    <row r="9088">
      <c r="B9088" t="n">
        <v>0.22437492765892086</v>
      </c>
      <c r="C9088" t="n">
        <f>$A$1 * B9088</f>
        <v>0.0</v>
      </c>
    </row>
    <row r="9089">
      <c r="B9089" t="n">
        <v>0.40120932445273383</v>
      </c>
      <c r="C9089" t="n">
        <f>$A$1 * B9089</f>
        <v>0.0</v>
      </c>
    </row>
    <row r="9090">
      <c r="B9090" t="n">
        <v>0.7105879552739861</v>
      </c>
      <c r="C9090" t="n">
        <f>$A$1 * B9090</f>
        <v>0.0</v>
      </c>
    </row>
    <row r="9091">
      <c r="B9091" t="n">
        <v>0.2125110696671002</v>
      </c>
      <c r="C9091" t="n">
        <f>$A$1 * B9091</f>
        <v>0.0</v>
      </c>
    </row>
    <row r="9092">
      <c r="B9092" t="n">
        <v>0.8566095197381168</v>
      </c>
      <c r="C9092" t="n">
        <f>$A$1 * B9092</f>
        <v>0.0</v>
      </c>
    </row>
    <row r="9093">
      <c r="B9093" t="n">
        <v>0.33143744275171994</v>
      </c>
      <c r="C9093" t="n">
        <f>$A$1 * B9093</f>
        <v>0.0</v>
      </c>
    </row>
    <row r="9094">
      <c r="B9094" t="n">
        <v>0.7709290225743782</v>
      </c>
      <c r="C9094" t="n">
        <f>$A$1 * B9094</f>
        <v>0.0</v>
      </c>
    </row>
    <row r="9095">
      <c r="B9095" t="n">
        <v>0.8312470495860422</v>
      </c>
      <c r="C9095" t="n">
        <f>$A$1 * B9095</f>
        <v>0.0</v>
      </c>
    </row>
    <row r="9096">
      <c r="B9096" t="n">
        <v>0.8853477947599792</v>
      </c>
      <c r="C9096" t="n">
        <f>$A$1 * B9096</f>
        <v>0.0</v>
      </c>
    </row>
    <row r="9097">
      <c r="B9097" t="n">
        <v>0.7105150408698382</v>
      </c>
      <c r="C9097" t="n">
        <f>$A$1 * B9097</f>
        <v>0.0</v>
      </c>
    </row>
    <row r="9098">
      <c r="B9098" t="n">
        <v>0.17404546917423436</v>
      </c>
      <c r="C9098" t="n">
        <f>$A$1 * B9098</f>
        <v>0.0</v>
      </c>
    </row>
    <row r="9099">
      <c r="B9099" t="n">
        <v>0.9155482454451352</v>
      </c>
      <c r="C9099" t="n">
        <f>$A$1 * B9099</f>
        <v>0.0</v>
      </c>
    </row>
    <row r="9100">
      <c r="B9100" t="n">
        <v>0.2605908823994193</v>
      </c>
      <c r="C9100" t="n">
        <f>$A$1 * B9100</f>
        <v>0.0</v>
      </c>
    </row>
    <row r="9101">
      <c r="B9101" t="n">
        <v>0.7664353942408986</v>
      </c>
      <c r="C9101" t="n">
        <f>$A$1 * B9101</f>
        <v>0.0</v>
      </c>
    </row>
    <row r="9102">
      <c r="B9102" t="n">
        <v>0.5880589178794866</v>
      </c>
      <c r="C9102" t="n">
        <f>$A$1 * B9102</f>
        <v>0.0</v>
      </c>
    </row>
    <row r="9103">
      <c r="B9103" t="n">
        <v>0.03481504264596158</v>
      </c>
      <c r="C9103" t="n">
        <f>$A$1 * B9103</f>
        <v>0.0</v>
      </c>
    </row>
    <row r="9104">
      <c r="B9104" t="n">
        <v>0.650897865402023</v>
      </c>
      <c r="C9104" t="n">
        <f>$A$1 * B9104</f>
        <v>0.0</v>
      </c>
    </row>
    <row r="9105">
      <c r="B9105" t="n">
        <v>0.04067940521600266</v>
      </c>
      <c r="C9105" t="n">
        <f>$A$1 * B9105</f>
        <v>0.0</v>
      </c>
    </row>
    <row r="9106">
      <c r="B9106" t="n">
        <v>0.804358895890431</v>
      </c>
      <c r="C9106" t="n">
        <f>$A$1 * B9106</f>
        <v>0.0</v>
      </c>
    </row>
    <row r="9107">
      <c r="B9107" t="n">
        <v>0.9675973690890712</v>
      </c>
      <c r="C9107" t="n">
        <f>$A$1 * B9107</f>
        <v>0.0</v>
      </c>
    </row>
    <row r="9108">
      <c r="B9108" t="n">
        <v>0.2641479242552558</v>
      </c>
      <c r="C9108" t="n">
        <f>$A$1 * B9108</f>
        <v>0.0</v>
      </c>
    </row>
    <row r="9109">
      <c r="B9109" t="n">
        <v>0.0578857077708933</v>
      </c>
      <c r="C9109" t="n">
        <f>$A$1 * B9109</f>
        <v>0.0</v>
      </c>
    </row>
    <row r="9110">
      <c r="B9110" t="n">
        <v>0.6094714427896126</v>
      </c>
      <c r="C9110" t="n">
        <f>$A$1 * B9110</f>
        <v>0.0</v>
      </c>
    </row>
    <row r="9111">
      <c r="B9111" t="n">
        <v>0.41695292285087293</v>
      </c>
      <c r="C9111" t="n">
        <f>$A$1 * B9111</f>
        <v>0.0</v>
      </c>
    </row>
    <row r="9112">
      <c r="B9112" t="n">
        <v>0.5807824119683886</v>
      </c>
      <c r="C9112" t="n">
        <f>$A$1 * B9112</f>
        <v>0.0</v>
      </c>
    </row>
    <row r="9113">
      <c r="B9113" t="n">
        <v>0.5946144299062714</v>
      </c>
      <c r="C9113" t="n">
        <f>$A$1 * B9113</f>
        <v>0.0</v>
      </c>
    </row>
    <row r="9114">
      <c r="B9114" t="n">
        <v>0.21950104859727715</v>
      </c>
      <c r="C9114" t="n">
        <f>$A$1 * B9114</f>
        <v>0.0</v>
      </c>
    </row>
    <row r="9115">
      <c r="B9115" t="n">
        <v>0.8558595494829156</v>
      </c>
      <c r="C9115" t="n">
        <f>$A$1 * B9115</f>
        <v>0.0</v>
      </c>
    </row>
    <row r="9116">
      <c r="B9116" t="n">
        <v>0.8803292814454298</v>
      </c>
      <c r="C9116" t="n">
        <f>$A$1 * B9116</f>
        <v>0.0</v>
      </c>
    </row>
    <row r="9117">
      <c r="B9117" t="n">
        <v>0.7892858727399221</v>
      </c>
      <c r="C9117" t="n">
        <f>$A$1 * B9117</f>
        <v>0.0</v>
      </c>
    </row>
    <row r="9118">
      <c r="B9118" t="n">
        <v>0.684107062636447</v>
      </c>
      <c r="C9118" t="n">
        <f>$A$1 * B9118</f>
        <v>0.0</v>
      </c>
    </row>
    <row r="9119">
      <c r="B9119" t="n">
        <v>0.5398502628192838</v>
      </c>
      <c r="C9119" t="n">
        <f>$A$1 * B9119</f>
        <v>0.0</v>
      </c>
    </row>
    <row r="9120">
      <c r="B9120" t="n">
        <v>0.98335980144053</v>
      </c>
      <c r="C9120" t="n">
        <f>$A$1 * B9120</f>
        <v>0.0</v>
      </c>
    </row>
    <row r="9121">
      <c r="B9121" t="n">
        <v>0.15131779039497784</v>
      </c>
      <c r="C9121" t="n">
        <f>$A$1 * B9121</f>
        <v>0.0</v>
      </c>
    </row>
    <row r="9122">
      <c r="B9122" t="n">
        <v>0.15383599477407406</v>
      </c>
      <c r="C9122" t="n">
        <f>$A$1 * B9122</f>
        <v>0.0</v>
      </c>
    </row>
    <row r="9123">
      <c r="B9123" t="n">
        <v>0.4711697396111513</v>
      </c>
      <c r="C9123" t="n">
        <f>$A$1 * B9123</f>
        <v>0.0</v>
      </c>
    </row>
    <row r="9124">
      <c r="B9124" t="n">
        <v>0.6507170289849482</v>
      </c>
      <c r="C9124" t="n">
        <f>$A$1 * B9124</f>
        <v>0.0</v>
      </c>
    </row>
    <row r="9125">
      <c r="B9125" t="n">
        <v>0.4335917941252512</v>
      </c>
      <c r="C9125" t="n">
        <f>$A$1 * B9125</f>
        <v>0.0</v>
      </c>
    </row>
    <row r="9126">
      <c r="B9126" t="n">
        <v>0.3692792916547847</v>
      </c>
      <c r="C9126" t="n">
        <f>$A$1 * B9126</f>
        <v>0.0</v>
      </c>
    </row>
    <row r="9127">
      <c r="B9127" t="n">
        <v>0.3981402231249158</v>
      </c>
      <c r="C9127" t="n">
        <f>$A$1 * B9127</f>
        <v>0.0</v>
      </c>
    </row>
    <row r="9128">
      <c r="B9128" t="n">
        <v>0.23218231676053225</v>
      </c>
      <c r="C9128" t="n">
        <f>$A$1 * B9128</f>
        <v>0.0</v>
      </c>
    </row>
    <row r="9129">
      <c r="B9129" t="n">
        <v>0.49536672527320047</v>
      </c>
      <c r="C9129" t="n">
        <f>$A$1 * B9129</f>
        <v>0.0</v>
      </c>
    </row>
    <row r="9130">
      <c r="B9130" t="n">
        <v>0.786399347622228</v>
      </c>
      <c r="C9130" t="n">
        <f>$A$1 * B9130</f>
        <v>0.0</v>
      </c>
    </row>
    <row r="9131">
      <c r="B9131" t="n">
        <v>0.1730147238185974</v>
      </c>
      <c r="C9131" t="n">
        <f>$A$1 * B9131</f>
        <v>0.0</v>
      </c>
    </row>
    <row r="9132">
      <c r="B9132" t="n">
        <v>0.07470636123156704</v>
      </c>
      <c r="C9132" t="n">
        <f>$A$1 * B9132</f>
        <v>0.0</v>
      </c>
    </row>
    <row r="9133">
      <c r="B9133" t="n">
        <v>0.453675082829589</v>
      </c>
      <c r="C9133" t="n">
        <f>$A$1 * B9133</f>
        <v>0.0</v>
      </c>
    </row>
    <row r="9134">
      <c r="B9134" t="n">
        <v>0.4105205469086267</v>
      </c>
      <c r="C9134" t="n">
        <f>$A$1 * B9134</f>
        <v>0.0</v>
      </c>
    </row>
    <row r="9135">
      <c r="B9135" t="n">
        <v>0.53435202220032</v>
      </c>
      <c r="C9135" t="n">
        <f>$A$1 * B9135</f>
        <v>0.0</v>
      </c>
    </row>
    <row r="9136">
      <c r="B9136" t="n">
        <v>0.5230332930676247</v>
      </c>
      <c r="C9136" t="n">
        <f>$A$1 * B9136</f>
        <v>0.0</v>
      </c>
    </row>
    <row r="9137">
      <c r="B9137" t="n">
        <v>0.8966001937713782</v>
      </c>
      <c r="C9137" t="n">
        <f>$A$1 * B9137</f>
        <v>0.0</v>
      </c>
    </row>
    <row r="9138">
      <c r="B9138" t="n">
        <v>0.5015236006122497</v>
      </c>
      <c r="C9138" t="n">
        <f>$A$1 * B9138</f>
        <v>0.0</v>
      </c>
    </row>
    <row r="9139">
      <c r="B9139" t="n">
        <v>0.38241643280816595</v>
      </c>
      <c r="C9139" t="n">
        <f>$A$1 * B9139</f>
        <v>0.0</v>
      </c>
    </row>
    <row r="9140">
      <c r="B9140" t="n">
        <v>0.4292431703567793</v>
      </c>
      <c r="C9140" t="n">
        <f>$A$1 * B9140</f>
        <v>0.0</v>
      </c>
    </row>
    <row r="9141">
      <c r="B9141" t="n">
        <v>0.1773970225724606</v>
      </c>
      <c r="C9141" t="n">
        <f>$A$1 * B9141</f>
        <v>0.0</v>
      </c>
    </row>
    <row r="9142">
      <c r="B9142" t="n">
        <v>0.71969794465689</v>
      </c>
      <c r="C9142" t="n">
        <f>$A$1 * B9142</f>
        <v>0.0</v>
      </c>
    </row>
    <row r="9143">
      <c r="B9143" t="n">
        <v>0.6896651417429642</v>
      </c>
      <c r="C9143" t="n">
        <f>$A$1 * B9143</f>
        <v>0.0</v>
      </c>
    </row>
    <row r="9144">
      <c r="B9144" t="n">
        <v>0.642853206952845</v>
      </c>
      <c r="C9144" t="n">
        <f>$A$1 * B9144</f>
        <v>0.0</v>
      </c>
    </row>
    <row r="9145">
      <c r="B9145" t="n">
        <v>0.5741980145270718</v>
      </c>
      <c r="C9145" t="n">
        <f>$A$1 * B9145</f>
        <v>0.0</v>
      </c>
    </row>
    <row r="9146">
      <c r="B9146" t="n">
        <v>0.8739404046113751</v>
      </c>
      <c r="C9146" t="n">
        <f>$A$1 * B9146</f>
        <v>0.0</v>
      </c>
    </row>
    <row r="9147">
      <c r="B9147" t="n">
        <v>0.48204625804442136</v>
      </c>
      <c r="C9147" t="n">
        <f>$A$1 * B9147</f>
        <v>0.0</v>
      </c>
    </row>
    <row r="9148">
      <c r="B9148" t="n">
        <v>0.04644420100584212</v>
      </c>
      <c r="C9148" t="n">
        <f>$A$1 * B9148</f>
        <v>0.0</v>
      </c>
    </row>
    <row r="9149">
      <c r="B9149" t="n">
        <v>0.757070111258996</v>
      </c>
      <c r="C9149" t="n">
        <f>$A$1 * B9149</f>
        <v>0.0</v>
      </c>
    </row>
    <row r="9150">
      <c r="B9150" t="n">
        <v>0.3487935190915369</v>
      </c>
      <c r="C9150" t="n">
        <f>$A$1 * B9150</f>
        <v>0.0</v>
      </c>
    </row>
    <row r="9151">
      <c r="B9151" t="n">
        <v>0.09671399546989479</v>
      </c>
      <c r="C9151" t="n">
        <f>$A$1 * B9151</f>
        <v>0.0</v>
      </c>
    </row>
    <row r="9152">
      <c r="B9152" t="n">
        <v>0.9194541641936862</v>
      </c>
      <c r="C9152" t="n">
        <f>$A$1 * B9152</f>
        <v>0.0</v>
      </c>
    </row>
    <row r="9153">
      <c r="B9153" t="n">
        <v>0.7861606366730546</v>
      </c>
      <c r="C9153" t="n">
        <f>$A$1 * B9153</f>
        <v>0.0</v>
      </c>
    </row>
    <row r="9154">
      <c r="B9154" t="n">
        <v>0.27303254429163515</v>
      </c>
      <c r="C9154" t="n">
        <f>$A$1 * B9154</f>
        <v>0.0</v>
      </c>
    </row>
    <row r="9155">
      <c r="B9155" t="n">
        <v>0.7906650431574977</v>
      </c>
      <c r="C9155" t="n">
        <f>$A$1 * B9155</f>
        <v>0.0</v>
      </c>
    </row>
    <row r="9156">
      <c r="B9156" t="n">
        <v>0.2977385790097261</v>
      </c>
      <c r="C9156" t="n">
        <f>$A$1 * B9156</f>
        <v>0.0</v>
      </c>
    </row>
    <row r="9157">
      <c r="B9157" t="n">
        <v>0.5299960191779123</v>
      </c>
      <c r="C9157" t="n">
        <f>$A$1 * B9157</f>
        <v>0.0</v>
      </c>
    </row>
    <row r="9158">
      <c r="B9158" t="n">
        <v>0.9095537725406223</v>
      </c>
      <c r="C9158" t="n">
        <f>$A$1 * B9158</f>
        <v>0.0</v>
      </c>
    </row>
    <row r="9159">
      <c r="B9159" t="n">
        <v>0.696933084668651</v>
      </c>
      <c r="C9159" t="n">
        <f>$A$1 * B9159</f>
        <v>0.0</v>
      </c>
    </row>
    <row r="9160">
      <c r="B9160" t="n">
        <v>0.7389035357120476</v>
      </c>
      <c r="C9160" t="n">
        <f>$A$1 * B9160</f>
        <v>0.0</v>
      </c>
    </row>
    <row r="9161">
      <c r="B9161" t="n">
        <v>0.1363189110727423</v>
      </c>
      <c r="C9161" t="n">
        <f>$A$1 * B9161</f>
        <v>0.0</v>
      </c>
    </row>
    <row r="9162">
      <c r="B9162" t="n">
        <v>0.04274354012141057</v>
      </c>
      <c r="C9162" t="n">
        <f>$A$1 * B9162</f>
        <v>0.0</v>
      </c>
    </row>
    <row r="9163">
      <c r="B9163" t="n">
        <v>0.039025571531807635</v>
      </c>
      <c r="C9163" t="n">
        <f>$A$1 * B9163</f>
        <v>0.0</v>
      </c>
    </row>
    <row r="9164">
      <c r="B9164" t="n">
        <v>0.2670500304841822</v>
      </c>
      <c r="C9164" t="n">
        <f>$A$1 * B9164</f>
        <v>0.0</v>
      </c>
    </row>
    <row r="9165">
      <c r="B9165" t="n">
        <v>0.7784667413159315</v>
      </c>
      <c r="C9165" t="n">
        <f>$A$1 * B9165</f>
        <v>0.0</v>
      </c>
    </row>
    <row r="9166">
      <c r="B9166" t="n">
        <v>0.6302594856716817</v>
      </c>
      <c r="C9166" t="n">
        <f>$A$1 * B9166</f>
        <v>0.0</v>
      </c>
    </row>
    <row r="9167">
      <c r="B9167" t="n">
        <v>0.29596602898780744</v>
      </c>
      <c r="C9167" t="n">
        <f>$A$1 * B9167</f>
        <v>0.0</v>
      </c>
    </row>
    <row r="9168">
      <c r="B9168" t="n">
        <v>0.7951673861899868</v>
      </c>
      <c r="C9168" t="n">
        <f>$A$1 * B9168</f>
        <v>0.0</v>
      </c>
    </row>
    <row r="9169">
      <c r="B9169" t="n">
        <v>0.6882252512006217</v>
      </c>
      <c r="C9169" t="n">
        <f>$A$1 * B9169</f>
        <v>0.0</v>
      </c>
    </row>
    <row r="9170">
      <c r="B9170" t="n">
        <v>0.8242924983751455</v>
      </c>
      <c r="C9170" t="n">
        <f>$A$1 * B9170</f>
        <v>0.0</v>
      </c>
    </row>
    <row r="9171">
      <c r="B9171" t="n">
        <v>0.06122615929217712</v>
      </c>
      <c r="C9171" t="n">
        <f>$A$1 * B9171</f>
        <v>0.0</v>
      </c>
    </row>
    <row r="9172">
      <c r="B9172" t="n">
        <v>0.004201786126789342</v>
      </c>
      <c r="C9172" t="n">
        <f>$A$1 * B9172</f>
        <v>0.0</v>
      </c>
    </row>
    <row r="9173">
      <c r="B9173" t="n">
        <v>0.5927695310833242</v>
      </c>
      <c r="C9173" t="n">
        <f>$A$1 * B9173</f>
        <v>0.0</v>
      </c>
    </row>
    <row r="9174">
      <c r="B9174" t="n">
        <v>0.14393355466382118</v>
      </c>
      <c r="C9174" t="n">
        <f>$A$1 * B9174</f>
        <v>0.0</v>
      </c>
    </row>
    <row r="9175">
      <c r="B9175" t="n">
        <v>0.9506634206766141</v>
      </c>
      <c r="C9175" t="n">
        <f>$A$1 * B9175</f>
        <v>0.0</v>
      </c>
    </row>
    <row r="9176">
      <c r="B9176" t="n">
        <v>0.358655671921589</v>
      </c>
      <c r="C9176" t="n">
        <f>$A$1 * B9176</f>
        <v>0.0</v>
      </c>
    </row>
    <row r="9177">
      <c r="B9177" t="n">
        <v>0.43036075812859165</v>
      </c>
      <c r="C9177" t="n">
        <f>$A$1 * B9177</f>
        <v>0.0</v>
      </c>
    </row>
    <row r="9178">
      <c r="B9178" t="n">
        <v>0.28201929113631985</v>
      </c>
      <c r="C9178" t="n">
        <f>$A$1 * B9178</f>
        <v>0.0</v>
      </c>
    </row>
    <row r="9179">
      <c r="B9179" t="n">
        <v>0.7809700566817614</v>
      </c>
      <c r="C9179" t="n">
        <f>$A$1 * B9179</f>
        <v>0.0</v>
      </c>
    </row>
    <row r="9180">
      <c r="B9180" t="n">
        <v>0.12013914244615742</v>
      </c>
      <c r="C9180" t="n">
        <f>$A$1 * B9180</f>
        <v>0.0</v>
      </c>
    </row>
    <row r="9181">
      <c r="B9181" t="n">
        <v>0.02111997165492152</v>
      </c>
      <c r="C9181" t="n">
        <f>$A$1 * B9181</f>
        <v>0.0</v>
      </c>
    </row>
    <row r="9182">
      <c r="B9182" t="n">
        <v>0.5929443805759952</v>
      </c>
      <c r="C9182" t="n">
        <f>$A$1 * B9182</f>
        <v>0.0</v>
      </c>
    </row>
    <row r="9183">
      <c r="B9183" t="n">
        <v>0.005018978736024082</v>
      </c>
      <c r="C9183" t="n">
        <f>$A$1 * B9183</f>
        <v>0.0</v>
      </c>
    </row>
    <row r="9184">
      <c r="B9184" t="n">
        <v>0.13636931605848635</v>
      </c>
      <c r="C9184" t="n">
        <f>$A$1 * B9184</f>
        <v>0.0</v>
      </c>
    </row>
    <row r="9185">
      <c r="B9185" t="n">
        <v>0.572601660009569</v>
      </c>
      <c r="C9185" t="n">
        <f>$A$1 * B9185</f>
        <v>0.0</v>
      </c>
    </row>
    <row r="9186">
      <c r="B9186" t="n">
        <v>0.22168507649280733</v>
      </c>
      <c r="C9186" t="n">
        <f>$A$1 * B9186</f>
        <v>0.0</v>
      </c>
    </row>
    <row r="9187">
      <c r="B9187" t="n">
        <v>0.7580506803405608</v>
      </c>
      <c r="C9187" t="n">
        <f>$A$1 * B9187</f>
        <v>0.0</v>
      </c>
    </row>
    <row r="9188">
      <c r="B9188" t="n">
        <v>0.5877334166875351</v>
      </c>
      <c r="C9188" t="n">
        <f>$A$1 * B9188</f>
        <v>0.0</v>
      </c>
    </row>
    <row r="9189">
      <c r="B9189" t="n">
        <v>0.7102892691768792</v>
      </c>
      <c r="C9189" t="n">
        <f>$A$1 * B9189</f>
        <v>0.0</v>
      </c>
    </row>
    <row r="9190">
      <c r="B9190" t="n">
        <v>0.7350323109691718</v>
      </c>
      <c r="C9190" t="n">
        <f>$A$1 * B9190</f>
        <v>0.0</v>
      </c>
    </row>
    <row r="9191">
      <c r="B9191" t="n">
        <v>0.3756965012899479</v>
      </c>
      <c r="C9191" t="n">
        <f>$A$1 * B9191</f>
        <v>0.0</v>
      </c>
    </row>
    <row r="9192">
      <c r="B9192" t="n">
        <v>0.21933105711848377</v>
      </c>
      <c r="C9192" t="n">
        <f>$A$1 * B9192</f>
        <v>0.0</v>
      </c>
    </row>
    <row r="9193">
      <c r="B9193" t="n">
        <v>0.4090707097016617</v>
      </c>
      <c r="C9193" t="n">
        <f>$A$1 * B9193</f>
        <v>0.0</v>
      </c>
    </row>
    <row r="9194">
      <c r="B9194" t="n">
        <v>0.212143089325194</v>
      </c>
      <c r="C9194" t="n">
        <f>$A$1 * B9194</f>
        <v>0.0</v>
      </c>
    </row>
    <row r="9195">
      <c r="B9195" t="n">
        <v>0.28307817959951875</v>
      </c>
      <c r="C9195" t="n">
        <f>$A$1 * B9195</f>
        <v>0.0</v>
      </c>
    </row>
    <row r="9196">
      <c r="B9196" t="n">
        <v>0.7315974286502798</v>
      </c>
      <c r="C9196" t="n">
        <f>$A$1 * B9196</f>
        <v>0.0</v>
      </c>
    </row>
    <row r="9197">
      <c r="B9197" t="n">
        <v>0.6139335603524776</v>
      </c>
      <c r="C9197" t="n">
        <f>$A$1 * B9197</f>
        <v>0.0</v>
      </c>
    </row>
    <row r="9198">
      <c r="B9198" t="n">
        <v>0.05933583908482942</v>
      </c>
      <c r="C9198" t="n">
        <f>$A$1 * B9198</f>
        <v>0.0</v>
      </c>
    </row>
    <row r="9199">
      <c r="B9199" t="n">
        <v>0.4611643596465209</v>
      </c>
      <c r="C9199" t="n">
        <f>$A$1 * B9199</f>
        <v>0.0</v>
      </c>
    </row>
    <row r="9200">
      <c r="B9200" t="n">
        <v>0.342714551418165</v>
      </c>
      <c r="C9200" t="n">
        <f>$A$1 * B9200</f>
        <v>0.0</v>
      </c>
    </row>
    <row r="9201">
      <c r="B9201" t="n">
        <v>0.6920585342392696</v>
      </c>
      <c r="C9201" t="n">
        <f>$A$1 * B9201</f>
        <v>0.0</v>
      </c>
    </row>
    <row r="9202">
      <c r="B9202" t="n">
        <v>0.3411507412950736</v>
      </c>
      <c r="C9202" t="n">
        <f>$A$1 * B9202</f>
        <v>0.0</v>
      </c>
    </row>
    <row r="9203">
      <c r="B9203" t="n">
        <v>0.5348433237004396</v>
      </c>
      <c r="C9203" t="n">
        <f>$A$1 * B9203</f>
        <v>0.0</v>
      </c>
    </row>
    <row r="9204">
      <c r="B9204" t="n">
        <v>0.8786820182439238</v>
      </c>
      <c r="C9204" t="n">
        <f>$A$1 * B9204</f>
        <v>0.0</v>
      </c>
    </row>
    <row r="9205">
      <c r="B9205" t="n">
        <v>0.7273072717679666</v>
      </c>
      <c r="C9205" t="n">
        <f>$A$1 * B9205</f>
        <v>0.0</v>
      </c>
    </row>
    <row r="9206">
      <c r="B9206" t="n">
        <v>0.23489987667809464</v>
      </c>
      <c r="C9206" t="n">
        <f>$A$1 * B9206</f>
        <v>0.0</v>
      </c>
    </row>
    <row r="9207">
      <c r="B9207" t="n">
        <v>0.900187613451662</v>
      </c>
      <c r="C9207" t="n">
        <f>$A$1 * B9207</f>
        <v>0.0</v>
      </c>
    </row>
    <row r="9208">
      <c r="B9208" t="n">
        <v>0.4767246733784565</v>
      </c>
      <c r="C9208" t="n">
        <f>$A$1 * B9208</f>
        <v>0.0</v>
      </c>
    </row>
    <row r="9209">
      <c r="B9209" t="n">
        <v>0.2276504639027731</v>
      </c>
      <c r="C9209" t="n">
        <f>$A$1 * B9209</f>
        <v>0.0</v>
      </c>
    </row>
    <row r="9210">
      <c r="B9210" t="n">
        <v>0.543522229316624</v>
      </c>
      <c r="C9210" t="n">
        <f>$A$1 * B9210</f>
        <v>0.0</v>
      </c>
    </row>
    <row r="9211">
      <c r="B9211" t="n">
        <v>0.549049619065692</v>
      </c>
      <c r="C9211" t="n">
        <f>$A$1 * B9211</f>
        <v>0.0</v>
      </c>
    </row>
    <row r="9212">
      <c r="B9212" t="n">
        <v>0.3296455183583187</v>
      </c>
      <c r="C9212" t="n">
        <f>$A$1 * B9212</f>
        <v>0.0</v>
      </c>
    </row>
    <row r="9213">
      <c r="B9213" t="n">
        <v>0.20519953794759527</v>
      </c>
      <c r="C9213" t="n">
        <f>$A$1 * B9213</f>
        <v>0.0</v>
      </c>
    </row>
    <row r="9214">
      <c r="B9214" t="n">
        <v>0.025979146980545598</v>
      </c>
      <c r="C9214" t="n">
        <f>$A$1 * B9214</f>
        <v>0.0</v>
      </c>
    </row>
    <row r="9215">
      <c r="B9215" t="n">
        <v>0.178362634919903</v>
      </c>
      <c r="C9215" t="n">
        <f>$A$1 * B9215</f>
        <v>0.0</v>
      </c>
    </row>
    <row r="9216">
      <c r="B9216" t="n">
        <v>0.5344105269736023</v>
      </c>
      <c r="C9216" t="n">
        <f>$A$1 * B9216</f>
        <v>0.0</v>
      </c>
    </row>
    <row r="9217">
      <c r="B9217" t="n">
        <v>0.064700372030282</v>
      </c>
      <c r="C9217" t="n">
        <f>$A$1 * B9217</f>
        <v>0.0</v>
      </c>
    </row>
    <row r="9218">
      <c r="B9218" t="n">
        <v>0.47528030480221584</v>
      </c>
      <c r="C9218" t="n">
        <f>$A$1 * B9218</f>
        <v>0.0</v>
      </c>
    </row>
    <row r="9219">
      <c r="B9219" t="n">
        <v>0.3979007670628951</v>
      </c>
      <c r="C9219" t="n">
        <f>$A$1 * B9219</f>
        <v>0.0</v>
      </c>
    </row>
    <row r="9220">
      <c r="B9220" t="n">
        <v>0.16124072006219758</v>
      </c>
      <c r="C9220" t="n">
        <f>$A$1 * B9220</f>
        <v>0.0</v>
      </c>
    </row>
    <row r="9221">
      <c r="B9221" t="n">
        <v>0.2346994222230513</v>
      </c>
      <c r="C9221" t="n">
        <f>$A$1 * B9221</f>
        <v>0.0</v>
      </c>
    </row>
    <row r="9222">
      <c r="B9222" t="n">
        <v>0.46073240160549567</v>
      </c>
      <c r="C9222" t="n">
        <f>$A$1 * B9222</f>
        <v>0.0</v>
      </c>
    </row>
    <row r="9223">
      <c r="B9223" t="n">
        <v>0.55293616648679</v>
      </c>
      <c r="C9223" t="n">
        <f>$A$1 * B9223</f>
        <v>0.0</v>
      </c>
    </row>
    <row r="9224">
      <c r="B9224" t="n">
        <v>0.9344173945991464</v>
      </c>
      <c r="C9224" t="n">
        <f>$A$1 * B9224</f>
        <v>0.0</v>
      </c>
    </row>
    <row r="9225">
      <c r="B9225" t="n">
        <v>0.0587874269867924</v>
      </c>
      <c r="C9225" t="n">
        <f>$A$1 * B9225</f>
        <v>0.0</v>
      </c>
    </row>
    <row r="9226">
      <c r="B9226" t="n">
        <v>0.5603625660706346</v>
      </c>
      <c r="C9226" t="n">
        <f>$A$1 * B9226</f>
        <v>0.0</v>
      </c>
    </row>
    <row r="9227">
      <c r="B9227" t="n">
        <v>0.5059038132458379</v>
      </c>
      <c r="C9227" t="n">
        <f>$A$1 * B9227</f>
        <v>0.0</v>
      </c>
    </row>
    <row r="9228">
      <c r="B9228" t="n">
        <v>0.7758273331081813</v>
      </c>
      <c r="C9228" t="n">
        <f>$A$1 * B9228</f>
        <v>0.0</v>
      </c>
    </row>
    <row r="9229">
      <c r="B9229" t="n">
        <v>0.3675473674178701</v>
      </c>
      <c r="C9229" t="n">
        <f>$A$1 * B9229</f>
        <v>0.0</v>
      </c>
    </row>
    <row r="9230">
      <c r="B9230" t="n">
        <v>0.6682111127845921</v>
      </c>
      <c r="C9230" t="n">
        <f>$A$1 * B9230</f>
        <v>0.0</v>
      </c>
    </row>
    <row r="9231">
      <c r="B9231" t="n">
        <v>0.06501765914963031</v>
      </c>
      <c r="C9231" t="n">
        <f>$A$1 * B9231</f>
        <v>0.0</v>
      </c>
    </row>
    <row r="9232">
      <c r="B9232" t="n">
        <v>0.390241545841178</v>
      </c>
      <c r="C9232" t="n">
        <f>$A$1 * B9232</f>
        <v>0.0</v>
      </c>
    </row>
    <row r="9233">
      <c r="B9233" t="n">
        <v>0.278215423819411</v>
      </c>
      <c r="C9233" t="n">
        <f>$A$1 * B9233</f>
        <v>0.0</v>
      </c>
    </row>
    <row r="9234">
      <c r="B9234" t="n">
        <v>0.13919441217714157</v>
      </c>
      <c r="C9234" t="n">
        <f>$A$1 * B9234</f>
        <v>0.0</v>
      </c>
    </row>
    <row r="9235">
      <c r="B9235" t="n">
        <v>0.03359659291273254</v>
      </c>
      <c r="C9235" t="n">
        <f>$A$1 * B9235</f>
        <v>0.0</v>
      </c>
    </row>
    <row r="9236">
      <c r="B9236" t="n">
        <v>0.46619596605513747</v>
      </c>
      <c r="C9236" t="n">
        <f>$A$1 * B9236</f>
        <v>0.0</v>
      </c>
    </row>
    <row r="9237">
      <c r="B9237" t="n">
        <v>0.37828521564672213</v>
      </c>
      <c r="C9237" t="n">
        <f>$A$1 * B9237</f>
        <v>0.0</v>
      </c>
    </row>
    <row r="9238">
      <c r="B9238" t="n">
        <v>0.5700546120370845</v>
      </c>
      <c r="C9238" t="n">
        <f>$A$1 * B9238</f>
        <v>0.0</v>
      </c>
    </row>
    <row r="9239">
      <c r="B9239" t="n">
        <v>0.5270814988177359</v>
      </c>
      <c r="C9239" t="n">
        <f>$A$1 * B9239</f>
        <v>0.0</v>
      </c>
    </row>
    <row r="9240">
      <c r="B9240" t="n">
        <v>0.9209208895626105</v>
      </c>
      <c r="C9240" t="n">
        <f>$A$1 * B9240</f>
        <v>0.0</v>
      </c>
    </row>
    <row r="9241">
      <c r="B9241" t="n">
        <v>0.8389742114204685</v>
      </c>
      <c r="C9241" t="n">
        <f>$A$1 * B9241</f>
        <v>0.0</v>
      </c>
    </row>
    <row r="9242">
      <c r="B9242" t="n">
        <v>0.7305228025947074</v>
      </c>
      <c r="C9242" t="n">
        <f>$A$1 * B9242</f>
        <v>0.0</v>
      </c>
    </row>
    <row r="9243">
      <c r="B9243" t="n">
        <v>0.3804987947217918</v>
      </c>
      <c r="C9243" t="n">
        <f>$A$1 * B9243</f>
        <v>0.0</v>
      </c>
    </row>
    <row r="9244">
      <c r="B9244" t="n">
        <v>0.9213970176363896</v>
      </c>
      <c r="C9244" t="n">
        <f>$A$1 * B9244</f>
        <v>0.0</v>
      </c>
    </row>
    <row r="9245">
      <c r="B9245" t="n">
        <v>0.14126804051414554</v>
      </c>
      <c r="C9245" t="n">
        <f>$A$1 * B9245</f>
        <v>0.0</v>
      </c>
    </row>
    <row r="9246">
      <c r="B9246" t="n">
        <v>0.17125378049550855</v>
      </c>
      <c r="C9246" t="n">
        <f>$A$1 * B9246</f>
        <v>0.0</v>
      </c>
    </row>
    <row r="9247">
      <c r="B9247" t="n">
        <v>0.4521517390768055</v>
      </c>
      <c r="C9247" t="n">
        <f>$A$1 * B9247</f>
        <v>0.0</v>
      </c>
    </row>
    <row r="9248">
      <c r="B9248" t="n">
        <v>0.24548906211807253</v>
      </c>
      <c r="C9248" t="n">
        <f>$A$1 * B9248</f>
        <v>0.0</v>
      </c>
    </row>
    <row r="9249">
      <c r="B9249" t="n">
        <v>0.10459874586542739</v>
      </c>
      <c r="C9249" t="n">
        <f>$A$1 * B9249</f>
        <v>0.0</v>
      </c>
    </row>
    <row r="9250">
      <c r="B9250" t="n">
        <v>0.19091226122728733</v>
      </c>
      <c r="C9250" t="n">
        <f>$A$1 * B9250</f>
        <v>0.0</v>
      </c>
    </row>
    <row r="9251">
      <c r="B9251" t="n">
        <v>0.13459750540810156</v>
      </c>
      <c r="C9251" t="n">
        <f>$A$1 * B9251</f>
        <v>0.0</v>
      </c>
    </row>
    <row r="9252">
      <c r="B9252" t="n">
        <v>0.07300119731187882</v>
      </c>
      <c r="C9252" t="n">
        <f>$A$1 * B9252</f>
        <v>0.0</v>
      </c>
    </row>
    <row r="9253">
      <c r="B9253" t="n">
        <v>0.5868627771374955</v>
      </c>
      <c r="C9253" t="n">
        <f>$A$1 * B9253</f>
        <v>0.0</v>
      </c>
    </row>
    <row r="9254">
      <c r="B9254" t="n">
        <v>0.7088060122729157</v>
      </c>
      <c r="C9254" t="n">
        <f>$A$1 * B9254</f>
        <v>0.0</v>
      </c>
    </row>
    <row r="9255">
      <c r="B9255" t="n">
        <v>0.16084231805997007</v>
      </c>
      <c r="C9255" t="n">
        <f>$A$1 * B9255</f>
        <v>0.0</v>
      </c>
    </row>
    <row r="9256">
      <c r="B9256" t="n">
        <v>0.5042833126278587</v>
      </c>
      <c r="C9256" t="n">
        <f>$A$1 * B9256</f>
        <v>0.0</v>
      </c>
    </row>
    <row r="9257">
      <c r="B9257" t="n">
        <v>0.2523947902543765</v>
      </c>
      <c r="C9257" t="n">
        <f>$A$1 * B9257</f>
        <v>0.0</v>
      </c>
    </row>
    <row r="9258">
      <c r="B9258" t="n">
        <v>0.977721854782073</v>
      </c>
      <c r="C9258" t="n">
        <f>$A$1 * B9258</f>
        <v>0.0</v>
      </c>
    </row>
    <row r="9259">
      <c r="B9259" t="n">
        <v>0.08980866417900468</v>
      </c>
      <c r="C9259" t="n">
        <f>$A$1 * B9259</f>
        <v>0.0</v>
      </c>
    </row>
    <row r="9260">
      <c r="B9260" t="n">
        <v>0.05702832858524387</v>
      </c>
      <c r="C9260" t="n">
        <f>$A$1 * B9260</f>
        <v>0.0</v>
      </c>
    </row>
    <row r="9261">
      <c r="B9261" t="n">
        <v>0.5623557078019085</v>
      </c>
      <c r="C9261" t="n">
        <f>$A$1 * B9261</f>
        <v>0.0</v>
      </c>
    </row>
    <row r="9262">
      <c r="B9262" t="n">
        <v>0.07227663807131379</v>
      </c>
      <c r="C9262" t="n">
        <f>$A$1 * B9262</f>
        <v>0.0</v>
      </c>
    </row>
    <row r="9263">
      <c r="B9263" t="n">
        <v>0.5162348964302</v>
      </c>
      <c r="C9263" t="n">
        <f>$A$1 * B9263</f>
        <v>0.0</v>
      </c>
    </row>
    <row r="9264">
      <c r="B9264" t="n">
        <v>0.346001102862073</v>
      </c>
      <c r="C9264" t="n">
        <f>$A$1 * B9264</f>
        <v>0.0</v>
      </c>
    </row>
    <row r="9265">
      <c r="B9265" t="n">
        <v>0.22748845119899597</v>
      </c>
      <c r="C9265" t="n">
        <f>$A$1 * B9265</f>
        <v>0.0</v>
      </c>
    </row>
    <row r="9266">
      <c r="B9266" t="n">
        <v>0.502477258543122</v>
      </c>
      <c r="C9266" t="n">
        <f>$A$1 * B9266</f>
        <v>0.0</v>
      </c>
    </row>
    <row r="9267">
      <c r="B9267" t="n">
        <v>0.8490308493299644</v>
      </c>
      <c r="C9267" t="n">
        <f>$A$1 * B9267</f>
        <v>0.0</v>
      </c>
    </row>
    <row r="9268">
      <c r="B9268" t="n">
        <v>0.40316145359580324</v>
      </c>
      <c r="C9268" t="n">
        <f>$A$1 * B9268</f>
        <v>0.0</v>
      </c>
    </row>
    <row r="9269">
      <c r="B9269" t="n">
        <v>0.2741331497579206</v>
      </c>
      <c r="C9269" t="n">
        <f>$A$1 * B9269</f>
        <v>0.0</v>
      </c>
    </row>
    <row r="9270">
      <c r="B9270" t="n">
        <v>0.48102282992206047</v>
      </c>
      <c r="C9270" t="n">
        <f>$A$1 * B9270</f>
        <v>0.0</v>
      </c>
    </row>
    <row r="9271">
      <c r="B9271" t="n">
        <v>0.893490214216654</v>
      </c>
      <c r="C9271" t="n">
        <f>$A$1 * B9271</f>
        <v>0.0</v>
      </c>
    </row>
    <row r="9272">
      <c r="B9272" t="n">
        <v>0.10950870295436133</v>
      </c>
      <c r="C9272" t="n">
        <f>$A$1 * B9272</f>
        <v>0.0</v>
      </c>
    </row>
    <row r="9273">
      <c r="B9273" t="n">
        <v>0.30960423969111595</v>
      </c>
      <c r="C9273" t="n">
        <f>$A$1 * B9273</f>
        <v>0.0</v>
      </c>
    </row>
    <row r="9274">
      <c r="B9274" t="n">
        <v>0.4357217222447046</v>
      </c>
      <c r="C9274" t="n">
        <f>$A$1 * B9274</f>
        <v>0.0</v>
      </c>
    </row>
    <row r="9275">
      <c r="B9275" t="n">
        <v>0.9188168328057769</v>
      </c>
      <c r="C9275" t="n">
        <f>$A$1 * B9275</f>
        <v>0.0</v>
      </c>
    </row>
    <row r="9276">
      <c r="B9276" t="n">
        <v>0.7741522817009484</v>
      </c>
      <c r="C9276" t="n">
        <f>$A$1 * B9276</f>
        <v>0.0</v>
      </c>
    </row>
    <row r="9277">
      <c r="B9277" t="n">
        <v>0.8391160150523362</v>
      </c>
      <c r="C9277" t="n">
        <f>$A$1 * B9277</f>
        <v>0.0</v>
      </c>
    </row>
    <row r="9278">
      <c r="B9278" t="n">
        <v>0.4466097387819066</v>
      </c>
      <c r="C9278" t="n">
        <f>$A$1 * B9278</f>
        <v>0.0</v>
      </c>
    </row>
    <row r="9279">
      <c r="B9279" t="n">
        <v>0.5061450071995462</v>
      </c>
      <c r="C9279" t="n">
        <f>$A$1 * B9279</f>
        <v>0.0</v>
      </c>
    </row>
    <row r="9280">
      <c r="B9280" t="n">
        <v>0.002330028024259856</v>
      </c>
      <c r="C9280" t="n">
        <f>$A$1 * B9280</f>
        <v>0.0</v>
      </c>
    </row>
    <row r="9281">
      <c r="B9281" t="n">
        <v>0.027918512882606383</v>
      </c>
      <c r="C9281" t="n">
        <f>$A$1 * B9281</f>
        <v>0.0</v>
      </c>
    </row>
    <row r="9282">
      <c r="B9282" t="n">
        <v>0.21839133369258223</v>
      </c>
      <c r="C9282" t="n">
        <f>$A$1 * B9282</f>
        <v>0.0</v>
      </c>
    </row>
    <row r="9283">
      <c r="B9283" t="n">
        <v>0.37871350519569724</v>
      </c>
      <c r="C9283" t="n">
        <f>$A$1 * B9283</f>
        <v>0.0</v>
      </c>
    </row>
    <row r="9284">
      <c r="B9284" t="n">
        <v>0.5025814226303903</v>
      </c>
      <c r="C9284" t="n">
        <f>$A$1 * B9284</f>
        <v>0.0</v>
      </c>
    </row>
    <row r="9285">
      <c r="B9285" t="n">
        <v>0.5609128167355095</v>
      </c>
      <c r="C9285" t="n">
        <f>$A$1 * B9285</f>
        <v>0.0</v>
      </c>
    </row>
    <row r="9286">
      <c r="B9286" t="n">
        <v>0.8553610539839439</v>
      </c>
      <c r="C9286" t="n">
        <f>$A$1 * B9286</f>
        <v>0.0</v>
      </c>
    </row>
    <row r="9287">
      <c r="B9287" t="n">
        <v>0.6557169666048596</v>
      </c>
      <c r="C9287" t="n">
        <f>$A$1 * B9287</f>
        <v>0.0</v>
      </c>
    </row>
    <row r="9288">
      <c r="B9288" t="n">
        <v>0.40869386058156976</v>
      </c>
      <c r="C9288" t="n">
        <f>$A$1 * B9288</f>
        <v>0.0</v>
      </c>
    </row>
    <row r="9289">
      <c r="B9289" t="n">
        <v>0.7505302092429296</v>
      </c>
      <c r="C9289" t="n">
        <f>$A$1 * B9289</f>
        <v>0.0</v>
      </c>
    </row>
    <row r="9290">
      <c r="B9290" t="n">
        <v>0.15878862587233833</v>
      </c>
      <c r="C9290" t="n">
        <f>$A$1 * B9290</f>
        <v>0.0</v>
      </c>
    </row>
    <row r="9291">
      <c r="B9291" t="n">
        <v>0.27819425385434515</v>
      </c>
      <c r="C9291" t="n">
        <f>$A$1 * B9291</f>
        <v>0.0</v>
      </c>
    </row>
    <row r="9292">
      <c r="B9292" t="n">
        <v>0.7469835358353131</v>
      </c>
      <c r="C9292" t="n">
        <f>$A$1 * B9292</f>
        <v>0.0</v>
      </c>
    </row>
    <row r="9293">
      <c r="B9293" t="n">
        <v>0.08271639497126893</v>
      </c>
      <c r="C9293" t="n">
        <f>$A$1 * B9293</f>
        <v>0.0</v>
      </c>
    </row>
    <row r="9294">
      <c r="B9294" t="n">
        <v>0.17156468245282508</v>
      </c>
      <c r="C9294" t="n">
        <f>$A$1 * B9294</f>
        <v>0.0</v>
      </c>
    </row>
    <row r="9295">
      <c r="B9295" t="n">
        <v>0.070230297037701</v>
      </c>
      <c r="C9295" t="n">
        <f>$A$1 * B9295</f>
        <v>0.0</v>
      </c>
    </row>
    <row r="9296">
      <c r="B9296" t="n">
        <v>0.7725441212446621</v>
      </c>
      <c r="C9296" t="n">
        <f>$A$1 * B9296</f>
        <v>0.0</v>
      </c>
    </row>
    <row r="9297">
      <c r="B9297" t="n">
        <v>0.9383319009282749</v>
      </c>
      <c r="C9297" t="n">
        <f>$A$1 * B9297</f>
        <v>0.0</v>
      </c>
    </row>
    <row r="9298">
      <c r="B9298" t="n">
        <v>0.3646832910367622</v>
      </c>
      <c r="C9298" t="n">
        <f>$A$1 * B9298</f>
        <v>0.0</v>
      </c>
    </row>
    <row r="9299">
      <c r="B9299" t="n">
        <v>0.6471223539702752</v>
      </c>
      <c r="C9299" t="n">
        <f>$A$1 * B9299</f>
        <v>0.0</v>
      </c>
    </row>
    <row r="9300">
      <c r="B9300" t="n">
        <v>0.8810818247345934</v>
      </c>
      <c r="C9300" t="n">
        <f>$A$1 * B9300</f>
        <v>0.0</v>
      </c>
    </row>
    <row r="9301">
      <c r="B9301" t="n">
        <v>0.2122008916984386</v>
      </c>
      <c r="C9301" t="n">
        <f>$A$1 * B9301</f>
        <v>0.0</v>
      </c>
    </row>
    <row r="9302">
      <c r="B9302" t="n">
        <v>0.3726839223950581</v>
      </c>
      <c r="C9302" t="n">
        <f>$A$1 * B9302</f>
        <v>0.0</v>
      </c>
    </row>
    <row r="9303">
      <c r="B9303" t="n">
        <v>0.9450616686692128</v>
      </c>
      <c r="C9303" t="n">
        <f>$A$1 * B9303</f>
        <v>0.0</v>
      </c>
    </row>
    <row r="9304">
      <c r="B9304" t="n">
        <v>0.9004905778408093</v>
      </c>
      <c r="C9304" t="n">
        <f>$A$1 * B9304</f>
        <v>0.0</v>
      </c>
    </row>
    <row r="9305">
      <c r="B9305" t="n">
        <v>0.9317856556103794</v>
      </c>
      <c r="C9305" t="n">
        <f>$A$1 * B9305</f>
        <v>0.0</v>
      </c>
    </row>
    <row r="9306">
      <c r="B9306" t="n">
        <v>0.29790391131534355</v>
      </c>
      <c r="C9306" t="n">
        <f>$A$1 * B9306</f>
        <v>0.0</v>
      </c>
    </row>
    <row r="9307">
      <c r="B9307" t="n">
        <v>0.4190204204091682</v>
      </c>
      <c r="C9307" t="n">
        <f>$A$1 * B9307</f>
        <v>0.0</v>
      </c>
    </row>
    <row r="9308">
      <c r="B9308" t="n">
        <v>0.8781903100557193</v>
      </c>
      <c r="C9308" t="n">
        <f>$A$1 * B9308</f>
        <v>0.0</v>
      </c>
    </row>
    <row r="9309">
      <c r="B9309" t="n">
        <v>0.5151198653783593</v>
      </c>
      <c r="C9309" t="n">
        <f>$A$1 * B9309</f>
        <v>0.0</v>
      </c>
    </row>
    <row r="9310">
      <c r="B9310" t="n">
        <v>0.10182748388874219</v>
      </c>
      <c r="C9310" t="n">
        <f>$A$1 * B9310</f>
        <v>0.0</v>
      </c>
    </row>
    <row r="9311">
      <c r="B9311" t="n">
        <v>0.3954077383215555</v>
      </c>
      <c r="C9311" t="n">
        <f>$A$1 * B9311</f>
        <v>0.0</v>
      </c>
    </row>
    <row r="9312">
      <c r="B9312" t="n">
        <v>0.33531836198225395</v>
      </c>
      <c r="C9312" t="n">
        <f>$A$1 * B9312</f>
        <v>0.0</v>
      </c>
    </row>
    <row r="9313">
      <c r="B9313" t="n">
        <v>0.06221256206621428</v>
      </c>
      <c r="C9313" t="n">
        <f>$A$1 * B9313</f>
        <v>0.0</v>
      </c>
    </row>
    <row r="9314">
      <c r="B9314" t="n">
        <v>0.09986235504376773</v>
      </c>
      <c r="C9314" t="n">
        <f>$A$1 * B9314</f>
        <v>0.0</v>
      </c>
    </row>
    <row r="9315">
      <c r="B9315" t="n">
        <v>0.6219355042613834</v>
      </c>
      <c r="C9315" t="n">
        <f>$A$1 * B9315</f>
        <v>0.0</v>
      </c>
    </row>
    <row r="9316">
      <c r="B9316" t="n">
        <v>0.02808515882506135</v>
      </c>
      <c r="C9316" t="n">
        <f>$A$1 * B9316</f>
        <v>0.0</v>
      </c>
    </row>
    <row r="9317">
      <c r="B9317" t="n">
        <v>0.7747862213256531</v>
      </c>
      <c r="C9317" t="n">
        <f>$A$1 * B9317</f>
        <v>0.0</v>
      </c>
    </row>
    <row r="9318">
      <c r="B9318" t="n">
        <v>0.2608385356806966</v>
      </c>
      <c r="C9318" t="n">
        <f>$A$1 * B9318</f>
        <v>0.0</v>
      </c>
    </row>
    <row r="9319">
      <c r="B9319" t="n">
        <v>0.3303394836761575</v>
      </c>
      <c r="C9319" t="n">
        <f>$A$1 * B9319</f>
        <v>0.0</v>
      </c>
    </row>
    <row r="9320">
      <c r="B9320" t="n">
        <v>0.25185542130194316</v>
      </c>
      <c r="C9320" t="n">
        <f>$A$1 * B9320</f>
        <v>0.0</v>
      </c>
    </row>
    <row r="9321">
      <c r="B9321" t="n">
        <v>0.5559592864739983</v>
      </c>
      <c r="C9321" t="n">
        <f>$A$1 * B9321</f>
        <v>0.0</v>
      </c>
    </row>
    <row r="9322">
      <c r="B9322" t="n">
        <v>0.2071788629213247</v>
      </c>
      <c r="C9322" t="n">
        <f>$A$1 * B9322</f>
        <v>0.0</v>
      </c>
    </row>
    <row r="9323">
      <c r="B9323" t="n">
        <v>0.004047824529048283</v>
      </c>
      <c r="C9323" t="n">
        <f>$A$1 * B9323</f>
        <v>0.0</v>
      </c>
    </row>
    <row r="9324">
      <c r="B9324" t="n">
        <v>0.7531196176980944</v>
      </c>
      <c r="C9324" t="n">
        <f>$A$1 * B9324</f>
        <v>0.0</v>
      </c>
    </row>
    <row r="9325">
      <c r="B9325" t="n">
        <v>0.1813223919742003</v>
      </c>
      <c r="C9325" t="n">
        <f>$A$1 * B9325</f>
        <v>0.0</v>
      </c>
    </row>
    <row r="9326">
      <c r="B9326" t="n">
        <v>0.7847263056077792</v>
      </c>
      <c r="C9326" t="n">
        <f>$A$1 * B9326</f>
        <v>0.0</v>
      </c>
    </row>
    <row r="9327">
      <c r="B9327" t="n">
        <v>0.2327190030740215</v>
      </c>
      <c r="C9327" t="n">
        <f>$A$1 * B9327</f>
        <v>0.0</v>
      </c>
    </row>
    <row r="9328">
      <c r="B9328" t="n">
        <v>0.42199577967599233</v>
      </c>
      <c r="C9328" t="n">
        <f>$A$1 * B9328</f>
        <v>0.0</v>
      </c>
    </row>
    <row r="9329">
      <c r="B9329" t="n">
        <v>0.45190995248550025</v>
      </c>
      <c r="C9329" t="n">
        <f>$A$1 * B9329</f>
        <v>0.0</v>
      </c>
    </row>
    <row r="9330">
      <c r="B9330" t="n">
        <v>0.23291076643579955</v>
      </c>
      <c r="C9330" t="n">
        <f>$A$1 * B9330</f>
        <v>0.0</v>
      </c>
    </row>
    <row r="9331">
      <c r="B9331" t="n">
        <v>0.31561072855614636</v>
      </c>
      <c r="C9331" t="n">
        <f>$A$1 * B9331</f>
        <v>0.0</v>
      </c>
    </row>
    <row r="9332">
      <c r="B9332" t="n">
        <v>0.5969506312455206</v>
      </c>
      <c r="C9332" t="n">
        <f>$A$1 * B9332</f>
        <v>0.0</v>
      </c>
    </row>
    <row r="9333">
      <c r="B9333" t="n">
        <v>0.5258211763649955</v>
      </c>
      <c r="C9333" t="n">
        <f>$A$1 * B9333</f>
        <v>0.0</v>
      </c>
    </row>
    <row r="9334">
      <c r="B9334" t="n">
        <v>0.3212962290923459</v>
      </c>
      <c r="C9334" t="n">
        <f>$A$1 * B9334</f>
        <v>0.0</v>
      </c>
    </row>
    <row r="9335">
      <c r="B9335" t="n">
        <v>0.07170994243726381</v>
      </c>
      <c r="C9335" t="n">
        <f>$A$1 * B9335</f>
        <v>0.0</v>
      </c>
    </row>
    <row r="9336">
      <c r="B9336" t="n">
        <v>0.9032924559018619</v>
      </c>
      <c r="C9336" t="n">
        <f>$A$1 * B9336</f>
        <v>0.0</v>
      </c>
    </row>
    <row r="9337">
      <c r="B9337" t="n">
        <v>0.5697386355547487</v>
      </c>
      <c r="C9337" t="n">
        <f>$A$1 * B9337</f>
        <v>0.0</v>
      </c>
    </row>
    <row r="9338">
      <c r="B9338" t="n">
        <v>0.1710098758772951</v>
      </c>
      <c r="C9338" t="n">
        <f>$A$1 * B9338</f>
        <v>0.0</v>
      </c>
    </row>
    <row r="9339">
      <c r="B9339" t="n">
        <v>0.1827463540224965</v>
      </c>
      <c r="C9339" t="n">
        <f>$A$1 * B9339</f>
        <v>0.0</v>
      </c>
    </row>
    <row r="9340">
      <c r="B9340" t="n">
        <v>0.19345878733150212</v>
      </c>
      <c r="C9340" t="n">
        <f>$A$1 * B9340</f>
        <v>0.0</v>
      </c>
    </row>
    <row r="9341">
      <c r="B9341" t="n">
        <v>0.4158608689667841</v>
      </c>
      <c r="C9341" t="n">
        <f>$A$1 * B9341</f>
        <v>0.0</v>
      </c>
    </row>
    <row r="9342">
      <c r="B9342" t="n">
        <v>0.054161255566358424</v>
      </c>
      <c r="C9342" t="n">
        <f>$A$1 * B9342</f>
        <v>0.0</v>
      </c>
    </row>
    <row r="9343">
      <c r="B9343" t="n">
        <v>0.2961556121424601</v>
      </c>
      <c r="C9343" t="n">
        <f>$A$1 * B9343</f>
        <v>0.0</v>
      </c>
    </row>
    <row r="9344">
      <c r="B9344" t="n">
        <v>0.4638708989197815</v>
      </c>
      <c r="C9344" t="n">
        <f>$A$1 * B9344</f>
        <v>0.0</v>
      </c>
    </row>
    <row r="9345">
      <c r="B9345" t="n">
        <v>0.8913561664045299</v>
      </c>
      <c r="C9345" t="n">
        <f>$A$1 * B9345</f>
        <v>0.0</v>
      </c>
    </row>
    <row r="9346">
      <c r="B9346" t="n">
        <v>0.005024048210002019</v>
      </c>
      <c r="C9346" t="n">
        <f>$A$1 * B9346</f>
        <v>0.0</v>
      </c>
    </row>
    <row r="9347">
      <c r="B9347" t="n">
        <v>0.5406061154854276</v>
      </c>
      <c r="C9347" t="n">
        <f>$A$1 * B9347</f>
        <v>0.0</v>
      </c>
    </row>
    <row r="9348">
      <c r="B9348" t="n">
        <v>0.8964653305874393</v>
      </c>
      <c r="C9348" t="n">
        <f>$A$1 * B9348</f>
        <v>0.0</v>
      </c>
    </row>
    <row r="9349">
      <c r="B9349" t="n">
        <v>0.33144529470484785</v>
      </c>
      <c r="C9349" t="n">
        <f>$A$1 * B9349</f>
        <v>0.0</v>
      </c>
    </row>
    <row r="9350">
      <c r="B9350" t="n">
        <v>0.4976746207020686</v>
      </c>
      <c r="C9350" t="n">
        <f>$A$1 * B9350</f>
        <v>0.0</v>
      </c>
    </row>
    <row r="9351">
      <c r="B9351" t="n">
        <v>0.20542904709647092</v>
      </c>
      <c r="C9351" t="n">
        <f>$A$1 * B9351</f>
        <v>0.0</v>
      </c>
    </row>
    <row r="9352">
      <c r="B9352" t="n">
        <v>0.1562082616103183</v>
      </c>
      <c r="C9352" t="n">
        <f>$A$1 * B9352</f>
        <v>0.0</v>
      </c>
    </row>
    <row r="9353">
      <c r="B9353" t="n">
        <v>0.4676448563882679</v>
      </c>
      <c r="C9353" t="n">
        <f>$A$1 * B9353</f>
        <v>0.0</v>
      </c>
    </row>
    <row r="9354">
      <c r="B9354" t="n">
        <v>0.3222744622109833</v>
      </c>
      <c r="C9354" t="n">
        <f>$A$1 * B9354</f>
        <v>0.0</v>
      </c>
    </row>
    <row r="9355">
      <c r="B9355" t="n">
        <v>0.4394332074100107</v>
      </c>
      <c r="C9355" t="n">
        <f>$A$1 * B9355</f>
        <v>0.0</v>
      </c>
    </row>
    <row r="9356">
      <c r="B9356" t="n">
        <v>0.9666275473198851</v>
      </c>
      <c r="C9356" t="n">
        <f>$A$1 * B9356</f>
        <v>0.0</v>
      </c>
    </row>
    <row r="9357">
      <c r="B9357" t="n">
        <v>0.7269472197148343</v>
      </c>
      <c r="C9357" t="n">
        <f>$A$1 * B9357</f>
        <v>0.0</v>
      </c>
    </row>
    <row r="9358">
      <c r="B9358" t="n">
        <v>0.7384322335283475</v>
      </c>
      <c r="C9358" t="n">
        <f>$A$1 * B9358</f>
        <v>0.0</v>
      </c>
    </row>
    <row r="9359">
      <c r="B9359" t="n">
        <v>0.7352291211752022</v>
      </c>
      <c r="C9359" t="n">
        <f>$A$1 * B9359</f>
        <v>0.0</v>
      </c>
    </row>
    <row r="9360">
      <c r="B9360" t="n">
        <v>0.3434718024435153</v>
      </c>
      <c r="C9360" t="n">
        <f>$A$1 * B9360</f>
        <v>0.0</v>
      </c>
    </row>
    <row r="9361">
      <c r="B9361" t="n">
        <v>0.4154182354079544</v>
      </c>
      <c r="C9361" t="n">
        <f>$A$1 * B9361</f>
        <v>0.0</v>
      </c>
    </row>
    <row r="9362">
      <c r="B9362" t="n">
        <v>0.8186024484558971</v>
      </c>
      <c r="C9362" t="n">
        <f>$A$1 * B9362</f>
        <v>0.0</v>
      </c>
    </row>
    <row r="9363">
      <c r="B9363" t="n">
        <v>0.3573807666711565</v>
      </c>
      <c r="C9363" t="n">
        <f>$A$1 * B9363</f>
        <v>0.0</v>
      </c>
    </row>
    <row r="9364">
      <c r="B9364" t="n">
        <v>0.020414889455782292</v>
      </c>
      <c r="C9364" t="n">
        <f>$A$1 * B9364</f>
        <v>0.0</v>
      </c>
    </row>
    <row r="9365">
      <c r="B9365" t="n">
        <v>0.28504036730982296</v>
      </c>
      <c r="C9365" t="n">
        <f>$A$1 * B9365</f>
        <v>0.0</v>
      </c>
    </row>
    <row r="9366">
      <c r="B9366" t="n">
        <v>0.9563787338938877</v>
      </c>
      <c r="C9366" t="n">
        <f>$A$1 * B9366</f>
        <v>0.0</v>
      </c>
    </row>
    <row r="9367">
      <c r="B9367" t="n">
        <v>0.38113752810600166</v>
      </c>
      <c r="C9367" t="n">
        <f>$A$1 * B9367</f>
        <v>0.0</v>
      </c>
    </row>
    <row r="9368">
      <c r="B9368" t="n">
        <v>0.23904919103697064</v>
      </c>
      <c r="C9368" t="n">
        <f>$A$1 * B9368</f>
        <v>0.0</v>
      </c>
    </row>
    <row r="9369">
      <c r="B9369" t="n">
        <v>0.8453980937958279</v>
      </c>
      <c r="C9369" t="n">
        <f>$A$1 * B9369</f>
        <v>0.0</v>
      </c>
    </row>
    <row r="9370">
      <c r="B9370" t="n">
        <v>0.12529944552020578</v>
      </c>
      <c r="C9370" t="n">
        <f>$A$1 * B9370</f>
        <v>0.0</v>
      </c>
    </row>
    <row r="9371">
      <c r="B9371" t="n">
        <v>0.26916058738048276</v>
      </c>
      <c r="C9371" t="n">
        <f>$A$1 * B9371</f>
        <v>0.0</v>
      </c>
    </row>
    <row r="9372">
      <c r="B9372" t="n">
        <v>0.4343545673461209</v>
      </c>
      <c r="C9372" t="n">
        <f>$A$1 * B9372</f>
        <v>0.0</v>
      </c>
    </row>
    <row r="9373">
      <c r="B9373" t="n">
        <v>0.9404700712260303</v>
      </c>
      <c r="C9373" t="n">
        <f>$A$1 * B9373</f>
        <v>0.0</v>
      </c>
    </row>
    <row r="9374">
      <c r="B9374" t="n">
        <v>0.18665183869528124</v>
      </c>
      <c r="C9374" t="n">
        <f>$A$1 * B9374</f>
        <v>0.0</v>
      </c>
    </row>
    <row r="9375">
      <c r="B9375" t="n">
        <v>0.7454652455225538</v>
      </c>
      <c r="C9375" t="n">
        <f>$A$1 * B9375</f>
        <v>0.0</v>
      </c>
    </row>
    <row r="9376">
      <c r="B9376" t="n">
        <v>0.10981334441227608</v>
      </c>
      <c r="C9376" t="n">
        <f>$A$1 * B9376</f>
        <v>0.0</v>
      </c>
    </row>
    <row r="9377">
      <c r="B9377" t="n">
        <v>0.2793448437477666</v>
      </c>
      <c r="C9377" t="n">
        <f>$A$1 * B9377</f>
        <v>0.0</v>
      </c>
    </row>
    <row r="9378">
      <c r="B9378" t="n">
        <v>0.3222133378821427</v>
      </c>
      <c r="C9378" t="n">
        <f>$A$1 * B9378</f>
        <v>0.0</v>
      </c>
    </row>
    <row r="9379">
      <c r="B9379" t="n">
        <v>0.536884932961125</v>
      </c>
      <c r="C9379" t="n">
        <f>$A$1 * B9379</f>
        <v>0.0</v>
      </c>
    </row>
    <row r="9380">
      <c r="B9380" t="n">
        <v>0.09548767564818617</v>
      </c>
      <c r="C9380" t="n">
        <f>$A$1 * B9380</f>
        <v>0.0</v>
      </c>
    </row>
    <row r="9381">
      <c r="B9381" t="n">
        <v>0.5161189320085952</v>
      </c>
      <c r="C9381" t="n">
        <f>$A$1 * B9381</f>
        <v>0.0</v>
      </c>
    </row>
    <row r="9382">
      <c r="B9382" t="n">
        <v>0.09590407030095205</v>
      </c>
      <c r="C9382" t="n">
        <f>$A$1 * B9382</f>
        <v>0.0</v>
      </c>
    </row>
    <row r="9383">
      <c r="B9383" t="n">
        <v>0.4272501056081073</v>
      </c>
      <c r="C9383" t="n">
        <f>$A$1 * B9383</f>
        <v>0.0</v>
      </c>
    </row>
    <row r="9384">
      <c r="B9384" t="n">
        <v>0.9277356183999222</v>
      </c>
      <c r="C9384" t="n">
        <f>$A$1 * B9384</f>
        <v>0.0</v>
      </c>
    </row>
    <row r="9385">
      <c r="B9385" t="n">
        <v>0.08174047073600188</v>
      </c>
      <c r="C9385" t="n">
        <f>$A$1 * B9385</f>
        <v>0.0</v>
      </c>
    </row>
    <row r="9386">
      <c r="B9386" t="n">
        <v>0.5944004959138217</v>
      </c>
      <c r="C9386" t="n">
        <f>$A$1 * B9386</f>
        <v>0.0</v>
      </c>
    </row>
    <row r="9387">
      <c r="B9387" t="n">
        <v>0.9599220414317134</v>
      </c>
      <c r="C9387" t="n">
        <f>$A$1 * B9387</f>
        <v>0.0</v>
      </c>
    </row>
    <row r="9388">
      <c r="B9388" t="n">
        <v>0.3159746169438594</v>
      </c>
      <c r="C9388" t="n">
        <f>$A$1 * B9388</f>
        <v>0.0</v>
      </c>
    </row>
    <row r="9389">
      <c r="B9389" t="n">
        <v>0.9263013806998304</v>
      </c>
      <c r="C9389" t="n">
        <f>$A$1 * B9389</f>
        <v>0.0</v>
      </c>
    </row>
    <row r="9390">
      <c r="B9390" t="n">
        <v>0.7610945037487813</v>
      </c>
      <c r="C9390" t="n">
        <f>$A$1 * B9390</f>
        <v>0.0</v>
      </c>
    </row>
    <row r="9391">
      <c r="B9391" t="n">
        <v>0.15953297843067726</v>
      </c>
      <c r="C9391" t="n">
        <f>$A$1 * B9391</f>
        <v>0.0</v>
      </c>
    </row>
    <row r="9392">
      <c r="B9392" t="n">
        <v>0.283376776602542</v>
      </c>
      <c r="C9392" t="n">
        <f>$A$1 * B9392</f>
        <v>0.0</v>
      </c>
    </row>
    <row r="9393">
      <c r="B9393" t="n">
        <v>0.46150383638010384</v>
      </c>
      <c r="C9393" t="n">
        <f>$A$1 * B9393</f>
        <v>0.0</v>
      </c>
    </row>
    <row r="9394">
      <c r="B9394" t="n">
        <v>0.5125118857912401</v>
      </c>
      <c r="C9394" t="n">
        <f>$A$1 * B9394</f>
        <v>0.0</v>
      </c>
    </row>
    <row r="9395">
      <c r="B9395" t="n">
        <v>0.639862222318817</v>
      </c>
      <c r="C9395" t="n">
        <f>$A$1 * B9395</f>
        <v>0.0</v>
      </c>
    </row>
    <row r="9396">
      <c r="B9396" t="n">
        <v>0.9496611666695652</v>
      </c>
      <c r="C9396" t="n">
        <f>$A$1 * B9396</f>
        <v>0.0</v>
      </c>
    </row>
    <row r="9397">
      <c r="B9397" t="n">
        <v>0.4698795230747681</v>
      </c>
      <c r="C9397" t="n">
        <f>$A$1 * B9397</f>
        <v>0.0</v>
      </c>
    </row>
    <row r="9398">
      <c r="B9398" t="n">
        <v>0.6047578331491614</v>
      </c>
      <c r="C9398" t="n">
        <f>$A$1 * B9398</f>
        <v>0.0</v>
      </c>
    </row>
    <row r="9399">
      <c r="B9399" t="n">
        <v>0.6862350342422762</v>
      </c>
      <c r="C9399" t="n">
        <f>$A$1 * B9399</f>
        <v>0.0</v>
      </c>
    </row>
    <row r="9400">
      <c r="B9400" t="n">
        <v>0.149444974619508</v>
      </c>
      <c r="C9400" t="n">
        <f>$A$1 * B9400</f>
        <v>0.0</v>
      </c>
    </row>
    <row r="9401">
      <c r="B9401" t="n">
        <v>0.8395523565308324</v>
      </c>
      <c r="C9401" t="n">
        <f>$A$1 * B9401</f>
        <v>0.0</v>
      </c>
    </row>
    <row r="9402">
      <c r="B9402" t="n">
        <v>0.8107386441523418</v>
      </c>
      <c r="C9402" t="n">
        <f>$A$1 * B9402</f>
        <v>0.0</v>
      </c>
    </row>
    <row r="9403">
      <c r="B9403" t="n">
        <v>0.06794669450732571</v>
      </c>
      <c r="C9403" t="n">
        <f>$A$1 * B9403</f>
        <v>0.0</v>
      </c>
    </row>
    <row r="9404">
      <c r="B9404" t="n">
        <v>0.49174983631447977</v>
      </c>
      <c r="C9404" t="n">
        <f>$A$1 * B9404</f>
        <v>0.0</v>
      </c>
    </row>
    <row r="9405">
      <c r="B9405" t="n">
        <v>0.4583345375046729</v>
      </c>
      <c r="C9405" t="n">
        <f>$A$1 * B9405</f>
        <v>0.0</v>
      </c>
    </row>
    <row r="9406">
      <c r="B9406" t="n">
        <v>0.03686845530473648</v>
      </c>
      <c r="C9406" t="n">
        <f>$A$1 * B9406</f>
        <v>0.0</v>
      </c>
    </row>
    <row r="9407">
      <c r="B9407" t="n">
        <v>0.8872789178101947</v>
      </c>
      <c r="C9407" t="n">
        <f>$A$1 * B9407</f>
        <v>0.0</v>
      </c>
    </row>
    <row r="9408">
      <c r="B9408" t="n">
        <v>0.8964288547946291</v>
      </c>
      <c r="C9408" t="n">
        <f>$A$1 * B9408</f>
        <v>0.0</v>
      </c>
    </row>
    <row r="9409">
      <c r="B9409" t="n">
        <v>0.4490238059151992</v>
      </c>
      <c r="C9409" t="n">
        <f>$A$1 * B9409</f>
        <v>0.0</v>
      </c>
    </row>
    <row r="9410">
      <c r="B9410" t="n">
        <v>0.7743479079080593</v>
      </c>
      <c r="C9410" t="n">
        <f>$A$1 * B9410</f>
        <v>0.0</v>
      </c>
    </row>
    <row r="9411">
      <c r="B9411" t="n">
        <v>0.7190818986384717</v>
      </c>
      <c r="C9411" t="n">
        <f>$A$1 * B9411</f>
        <v>0.0</v>
      </c>
    </row>
    <row r="9412">
      <c r="B9412" t="n">
        <v>0.8053152733190968</v>
      </c>
      <c r="C9412" t="n">
        <f>$A$1 * B9412</f>
        <v>0.0</v>
      </c>
    </row>
    <row r="9413">
      <c r="B9413" t="n">
        <v>0.044939194147852635</v>
      </c>
      <c r="C9413" t="n">
        <f>$A$1 * B9413</f>
        <v>0.0</v>
      </c>
    </row>
    <row r="9414">
      <c r="B9414" t="n">
        <v>0.2217349431085175</v>
      </c>
      <c r="C9414" t="n">
        <f>$A$1 * B9414</f>
        <v>0.0</v>
      </c>
    </row>
    <row r="9415">
      <c r="B9415" t="n">
        <v>0.16775066965957752</v>
      </c>
      <c r="C9415" t="n">
        <f>$A$1 * B9415</f>
        <v>0.0</v>
      </c>
    </row>
    <row r="9416">
      <c r="B9416" t="n">
        <v>0.9603291403940294</v>
      </c>
      <c r="C9416" t="n">
        <f>$A$1 * B9416</f>
        <v>0.0</v>
      </c>
    </row>
    <row r="9417">
      <c r="B9417" t="n">
        <v>0.1431291625850929</v>
      </c>
      <c r="C9417" t="n">
        <f>$A$1 * B9417</f>
        <v>0.0</v>
      </c>
    </row>
    <row r="9418">
      <c r="B9418" t="n">
        <v>0.27537241209175456</v>
      </c>
      <c r="C9418" t="n">
        <f>$A$1 * B9418</f>
        <v>0.0</v>
      </c>
    </row>
    <row r="9419">
      <c r="B9419" t="n">
        <v>0.06784734160640415</v>
      </c>
      <c r="C9419" t="n">
        <f>$A$1 * B9419</f>
        <v>0.0</v>
      </c>
    </row>
    <row r="9420">
      <c r="B9420" t="n">
        <v>0.2900286024365005</v>
      </c>
      <c r="C9420" t="n">
        <f>$A$1 * B9420</f>
        <v>0.0</v>
      </c>
    </row>
    <row r="9421">
      <c r="B9421" t="n">
        <v>0.9995105416608919</v>
      </c>
      <c r="C9421" t="n">
        <f>$A$1 * B9421</f>
        <v>0.0</v>
      </c>
    </row>
    <row r="9422">
      <c r="B9422" t="n">
        <v>0.4552796579572663</v>
      </c>
      <c r="C9422" t="n">
        <f>$A$1 * B9422</f>
        <v>0.0</v>
      </c>
    </row>
    <row r="9423">
      <c r="B9423" t="n">
        <v>0.8686951963765724</v>
      </c>
      <c r="C9423" t="n">
        <f>$A$1 * B9423</f>
        <v>0.0</v>
      </c>
    </row>
    <row r="9424">
      <c r="B9424" t="n">
        <v>0.3244127972949581</v>
      </c>
      <c r="C9424" t="n">
        <f>$A$1 * B9424</f>
        <v>0.0</v>
      </c>
    </row>
    <row r="9425">
      <c r="B9425" t="n">
        <v>0.3040356383462115</v>
      </c>
      <c r="C9425" t="n">
        <f>$A$1 * B9425</f>
        <v>0.0</v>
      </c>
    </row>
    <row r="9426">
      <c r="B9426" t="n">
        <v>0.5845814745888812</v>
      </c>
      <c r="C9426" t="n">
        <f>$A$1 * B9426</f>
        <v>0.0</v>
      </c>
    </row>
    <row r="9427">
      <c r="B9427" t="n">
        <v>0.8285082867071862</v>
      </c>
      <c r="C9427" t="n">
        <f>$A$1 * B9427</f>
        <v>0.0</v>
      </c>
    </row>
    <row r="9428">
      <c r="B9428" t="n">
        <v>0.16164420519223377</v>
      </c>
      <c r="C9428" t="n">
        <f>$A$1 * B9428</f>
        <v>0.0</v>
      </c>
    </row>
    <row r="9429">
      <c r="B9429" t="n">
        <v>0.6144273227808426</v>
      </c>
      <c r="C9429" t="n">
        <f>$A$1 * B9429</f>
        <v>0.0</v>
      </c>
    </row>
    <row r="9430">
      <c r="B9430" t="n">
        <v>0.14217033507186172</v>
      </c>
      <c r="C9430" t="n">
        <f>$A$1 * B9430</f>
        <v>0.0</v>
      </c>
    </row>
    <row r="9431">
      <c r="B9431" t="n">
        <v>0.8202930087257266</v>
      </c>
      <c r="C9431" t="n">
        <f>$A$1 * B9431</f>
        <v>0.0</v>
      </c>
    </row>
    <row r="9432">
      <c r="B9432" t="n">
        <v>0.4886020802834753</v>
      </c>
      <c r="C9432" t="n">
        <f>$A$1 * B9432</f>
        <v>0.0</v>
      </c>
    </row>
    <row r="9433">
      <c r="B9433" t="n">
        <v>0.7930356937897183</v>
      </c>
      <c r="C9433" t="n">
        <f>$A$1 * B9433</f>
        <v>0.0</v>
      </c>
    </row>
    <row r="9434">
      <c r="B9434" t="n">
        <v>0.17926941646310157</v>
      </c>
      <c r="C9434" t="n">
        <f>$A$1 * B9434</f>
        <v>0.0</v>
      </c>
    </row>
    <row r="9435">
      <c r="B9435" t="n">
        <v>0.2902338500271139</v>
      </c>
      <c r="C9435" t="n">
        <f>$A$1 * B9435</f>
        <v>0.0</v>
      </c>
    </row>
    <row r="9436">
      <c r="B9436" t="n">
        <v>0.09640195254041639</v>
      </c>
      <c r="C9436" t="n">
        <f>$A$1 * B9436</f>
        <v>0.0</v>
      </c>
    </row>
    <row r="9437">
      <c r="B9437" t="n">
        <v>0.7620697649239865</v>
      </c>
      <c r="C9437" t="n">
        <f>$A$1 * B9437</f>
        <v>0.0</v>
      </c>
    </row>
    <row r="9438">
      <c r="B9438" t="n">
        <v>0.3569683163192713</v>
      </c>
      <c r="C9438" t="n">
        <f>$A$1 * B9438</f>
        <v>0.0</v>
      </c>
    </row>
    <row r="9439">
      <c r="B9439" t="n">
        <v>0.6749109058392505</v>
      </c>
      <c r="C9439" t="n">
        <f>$A$1 * B9439</f>
        <v>0.0</v>
      </c>
    </row>
    <row r="9440">
      <c r="B9440" t="n">
        <v>0.8413570188093901</v>
      </c>
      <c r="C9440" t="n">
        <f>$A$1 * B9440</f>
        <v>0.0</v>
      </c>
    </row>
    <row r="9441">
      <c r="B9441" t="n">
        <v>0.8462807187868462</v>
      </c>
      <c r="C9441" t="n">
        <f>$A$1 * B9441</f>
        <v>0.0</v>
      </c>
    </row>
    <row r="9442">
      <c r="B9442" t="n">
        <v>0.843488392178487</v>
      </c>
      <c r="C9442" t="n">
        <f>$A$1 * B9442</f>
        <v>0.0</v>
      </c>
    </row>
    <row r="9443">
      <c r="B9443" t="n">
        <v>0.9678216987895695</v>
      </c>
      <c r="C9443" t="n">
        <f>$A$1 * B9443</f>
        <v>0.0</v>
      </c>
    </row>
    <row r="9444">
      <c r="B9444" t="n">
        <v>0.5236153751947377</v>
      </c>
      <c r="C9444" t="n">
        <f>$A$1 * B9444</f>
        <v>0.0</v>
      </c>
    </row>
    <row r="9445">
      <c r="B9445" t="n">
        <v>0.682790668899189</v>
      </c>
      <c r="C9445" t="n">
        <f>$A$1 * B9445</f>
        <v>0.0</v>
      </c>
    </row>
    <row r="9446">
      <c r="B9446" t="n">
        <v>0.11385265895687458</v>
      </c>
      <c r="C9446" t="n">
        <f>$A$1 * B9446</f>
        <v>0.0</v>
      </c>
    </row>
    <row r="9447">
      <c r="B9447" t="n">
        <v>0.06413345134838566</v>
      </c>
      <c r="C9447" t="n">
        <f>$A$1 * B9447</f>
        <v>0.0</v>
      </c>
    </row>
    <row r="9448">
      <c r="B9448" t="n">
        <v>0.3126243797892837</v>
      </c>
      <c r="C9448" t="n">
        <f>$A$1 * B9448</f>
        <v>0.0</v>
      </c>
    </row>
    <row r="9449">
      <c r="B9449" t="n">
        <v>0.0994701303224691</v>
      </c>
      <c r="C9449" t="n">
        <f>$A$1 * B9449</f>
        <v>0.0</v>
      </c>
    </row>
    <row r="9450">
      <c r="B9450" t="n">
        <v>0.1634097916965811</v>
      </c>
      <c r="C9450" t="n">
        <f>$A$1 * B9450</f>
        <v>0.0</v>
      </c>
    </row>
    <row r="9451">
      <c r="B9451" t="n">
        <v>0.8239827531741802</v>
      </c>
      <c r="C9451" t="n">
        <f>$A$1 * B9451</f>
        <v>0.0</v>
      </c>
    </row>
    <row r="9452">
      <c r="B9452" t="n">
        <v>0.5418443876910435</v>
      </c>
      <c r="C9452" t="n">
        <f>$A$1 * B9452</f>
        <v>0.0</v>
      </c>
    </row>
    <row r="9453">
      <c r="B9453" t="n">
        <v>0.7959115406561595</v>
      </c>
      <c r="C9453" t="n">
        <f>$A$1 * B9453</f>
        <v>0.0</v>
      </c>
    </row>
    <row r="9454">
      <c r="B9454" t="n">
        <v>0.5655824682482942</v>
      </c>
      <c r="C9454" t="n">
        <f>$A$1 * B9454</f>
        <v>0.0</v>
      </c>
    </row>
    <row r="9455">
      <c r="B9455" t="n">
        <v>0.51024773510588</v>
      </c>
      <c r="C9455" t="n">
        <f>$A$1 * B9455</f>
        <v>0.0</v>
      </c>
    </row>
    <row r="9456">
      <c r="B9456" t="n">
        <v>0.5030257660995279</v>
      </c>
      <c r="C9456" t="n">
        <f>$A$1 * B9456</f>
        <v>0.0</v>
      </c>
    </row>
    <row r="9457">
      <c r="B9457" t="n">
        <v>0.4019844151346448</v>
      </c>
      <c r="C9457" t="n">
        <f>$A$1 * B9457</f>
        <v>0.0</v>
      </c>
    </row>
    <row r="9458">
      <c r="B9458" t="n">
        <v>0.041237189547381314</v>
      </c>
      <c r="C9458" t="n">
        <f>$A$1 * B9458</f>
        <v>0.0</v>
      </c>
    </row>
    <row r="9459">
      <c r="B9459" t="n">
        <v>0.7390951463847839</v>
      </c>
      <c r="C9459" t="n">
        <f>$A$1 * B9459</f>
        <v>0.0</v>
      </c>
    </row>
    <row r="9460">
      <c r="B9460" t="n">
        <v>0.3648492667978639</v>
      </c>
      <c r="C9460" t="n">
        <f>$A$1 * B9460</f>
        <v>0.0</v>
      </c>
    </row>
    <row r="9461">
      <c r="B9461" t="n">
        <v>0.9955840622113523</v>
      </c>
      <c r="C9461" t="n">
        <f>$A$1 * B9461</f>
        <v>0.0</v>
      </c>
    </row>
    <row r="9462">
      <c r="B9462" t="n">
        <v>0.2635439452385163</v>
      </c>
      <c r="C9462" t="n">
        <f>$A$1 * B9462</f>
        <v>0.0</v>
      </c>
    </row>
    <row r="9463">
      <c r="B9463" t="n">
        <v>0.20443307850329462</v>
      </c>
      <c r="C9463" t="n">
        <f>$A$1 * B9463</f>
        <v>0.0</v>
      </c>
    </row>
    <row r="9464">
      <c r="B9464" t="n">
        <v>0.11263156896412663</v>
      </c>
      <c r="C9464" t="n">
        <f>$A$1 * B9464</f>
        <v>0.0</v>
      </c>
    </row>
    <row r="9465">
      <c r="B9465" t="n">
        <v>0.14880266293184186</v>
      </c>
      <c r="C9465" t="n">
        <f>$A$1 * B9465</f>
        <v>0.0</v>
      </c>
    </row>
    <row r="9466">
      <c r="B9466" t="n">
        <v>0.9050741763387243</v>
      </c>
      <c r="C9466" t="n">
        <f>$A$1 * B9466</f>
        <v>0.0</v>
      </c>
    </row>
    <row r="9467">
      <c r="B9467" t="n">
        <v>0.06900912798454228</v>
      </c>
      <c r="C9467" t="n">
        <f>$A$1 * B9467</f>
        <v>0.0</v>
      </c>
    </row>
    <row r="9468">
      <c r="B9468" t="n">
        <v>0.48487063227957183</v>
      </c>
      <c r="C9468" t="n">
        <f>$A$1 * B9468</f>
        <v>0.0</v>
      </c>
    </row>
    <row r="9469">
      <c r="B9469" t="n">
        <v>0.22702029934011247</v>
      </c>
      <c r="C9469" t="n">
        <f>$A$1 * B9469</f>
        <v>0.0</v>
      </c>
    </row>
    <row r="9470">
      <c r="B9470" t="n">
        <v>0.42920204482245383</v>
      </c>
      <c r="C9470" t="n">
        <f>$A$1 * B9470</f>
        <v>0.0</v>
      </c>
    </row>
    <row r="9471">
      <c r="B9471" t="n">
        <v>0.6914456737086204</v>
      </c>
      <c r="C9471" t="n">
        <f>$A$1 * B9471</f>
        <v>0.0</v>
      </c>
    </row>
    <row r="9472">
      <c r="B9472" t="n">
        <v>0.5489278438164781</v>
      </c>
      <c r="C9472" t="n">
        <f>$A$1 * B9472</f>
        <v>0.0</v>
      </c>
    </row>
    <row r="9473">
      <c r="B9473" t="n">
        <v>0.5819418459887443</v>
      </c>
      <c r="C9473" t="n">
        <f>$A$1 * B9473</f>
        <v>0.0</v>
      </c>
    </row>
    <row r="9474">
      <c r="B9474" t="n">
        <v>0.6169828310881361</v>
      </c>
      <c r="C9474" t="n">
        <f>$A$1 * B9474</f>
        <v>0.0</v>
      </c>
    </row>
    <row r="9475">
      <c r="B9475" t="n">
        <v>0.416120908932446</v>
      </c>
      <c r="C9475" t="n">
        <f>$A$1 * B9475</f>
        <v>0.0</v>
      </c>
    </row>
    <row r="9476">
      <c r="B9476" t="n">
        <v>0.5807723088642373</v>
      </c>
      <c r="C9476" t="n">
        <f>$A$1 * B9476</f>
        <v>0.0</v>
      </c>
    </row>
    <row r="9477">
      <c r="B9477" t="n">
        <v>0.43339834553582124</v>
      </c>
      <c r="C9477" t="n">
        <f>$A$1 * B9477</f>
        <v>0.0</v>
      </c>
    </row>
    <row r="9478">
      <c r="B9478" t="n">
        <v>0.9649384274723302</v>
      </c>
      <c r="C9478" t="n">
        <f>$A$1 * B9478</f>
        <v>0.0</v>
      </c>
    </row>
    <row r="9479">
      <c r="B9479" t="n">
        <v>0.7873528908512418</v>
      </c>
      <c r="C9479" t="n">
        <f>$A$1 * B9479</f>
        <v>0.0</v>
      </c>
    </row>
    <row r="9480">
      <c r="B9480" t="n">
        <v>0.2143495466426668</v>
      </c>
      <c r="C9480" t="n">
        <f>$A$1 * B9480</f>
        <v>0.0</v>
      </c>
    </row>
    <row r="9481">
      <c r="B9481" t="n">
        <v>0.2526635631256411</v>
      </c>
      <c r="C9481" t="n">
        <f>$A$1 * B9481</f>
        <v>0.0</v>
      </c>
    </row>
    <row r="9482">
      <c r="B9482" t="n">
        <v>0.9003846622858228</v>
      </c>
      <c r="C9482" t="n">
        <f>$A$1 * B9482</f>
        <v>0.0</v>
      </c>
    </row>
    <row r="9483">
      <c r="B9483" t="n">
        <v>0.666956886464708</v>
      </c>
      <c r="C9483" t="n">
        <f>$A$1 * B9483</f>
        <v>0.0</v>
      </c>
    </row>
    <row r="9484">
      <c r="B9484" t="n">
        <v>0.28469499117068675</v>
      </c>
      <c r="C9484" t="n">
        <f>$A$1 * B9484</f>
        <v>0.0</v>
      </c>
    </row>
    <row r="9485">
      <c r="B9485" t="n">
        <v>0.3093887839939832</v>
      </c>
      <c r="C9485" t="n">
        <f>$A$1 * B9485</f>
        <v>0.0</v>
      </c>
    </row>
    <row r="9486">
      <c r="B9486" t="n">
        <v>0.3326642298797511</v>
      </c>
      <c r="C9486" t="n">
        <f>$A$1 * B9486</f>
        <v>0.0</v>
      </c>
    </row>
    <row r="9487">
      <c r="B9487" t="n">
        <v>0.47947447776401897</v>
      </c>
      <c r="C9487" t="n">
        <f>$A$1 * B9487</f>
        <v>0.0</v>
      </c>
    </row>
    <row r="9488">
      <c r="B9488" t="n">
        <v>0.09633222414940301</v>
      </c>
      <c r="C9488" t="n">
        <f>$A$1 * B9488</f>
        <v>0.0</v>
      </c>
    </row>
    <row r="9489">
      <c r="B9489" t="n">
        <v>0.488061286052481</v>
      </c>
      <c r="C9489" t="n">
        <f>$A$1 * B9489</f>
        <v>0.0</v>
      </c>
    </row>
    <row r="9490">
      <c r="B9490" t="n">
        <v>0.4611081005107115</v>
      </c>
      <c r="C9490" t="n">
        <f>$A$1 * B9490</f>
        <v>0.0</v>
      </c>
    </row>
    <row r="9491">
      <c r="B9491" t="n">
        <v>0.18250993145679872</v>
      </c>
      <c r="C9491" t="n">
        <f>$A$1 * B9491</f>
        <v>0.0</v>
      </c>
    </row>
    <row r="9492">
      <c r="B9492" t="n">
        <v>0.9555174627214306</v>
      </c>
      <c r="C9492" t="n">
        <f>$A$1 * B9492</f>
        <v>0.0</v>
      </c>
    </row>
    <row r="9493">
      <c r="B9493" t="n">
        <v>0.8063436684310237</v>
      </c>
      <c r="C9493" t="n">
        <f>$A$1 * B9493</f>
        <v>0.0</v>
      </c>
    </row>
    <row r="9494">
      <c r="B9494" t="n">
        <v>0.8422434755971816</v>
      </c>
      <c r="C9494" t="n">
        <f>$A$1 * B9494</f>
        <v>0.0</v>
      </c>
    </row>
    <row r="9495">
      <c r="B9495" t="n">
        <v>0.9239693103946636</v>
      </c>
      <c r="C9495" t="n">
        <f>$A$1 * B9495</f>
        <v>0.0</v>
      </c>
    </row>
    <row r="9496">
      <c r="B9496" t="n">
        <v>0.8844121888138596</v>
      </c>
      <c r="C9496" t="n">
        <f>$A$1 * B9496</f>
        <v>0.0</v>
      </c>
    </row>
    <row r="9497">
      <c r="B9497" t="n">
        <v>0.6336482892831674</v>
      </c>
      <c r="C9497" t="n">
        <f>$A$1 * B9497</f>
        <v>0.0</v>
      </c>
    </row>
    <row r="9498">
      <c r="B9498" t="n">
        <v>0.049736351965739</v>
      </c>
      <c r="C9498" t="n">
        <f>$A$1 * B9498</f>
        <v>0.0</v>
      </c>
    </row>
    <row r="9499">
      <c r="B9499" t="n">
        <v>0.2632474584389496</v>
      </c>
      <c r="C9499" t="n">
        <f>$A$1 * B9499</f>
        <v>0.0</v>
      </c>
    </row>
    <row r="9500">
      <c r="B9500" t="n">
        <v>0.8362605227905004</v>
      </c>
      <c r="C9500" t="n">
        <f>$A$1 * B9500</f>
        <v>0.0</v>
      </c>
    </row>
    <row r="9501">
      <c r="B9501" t="n">
        <v>0.6925543827845353</v>
      </c>
      <c r="C9501" t="n">
        <f>$A$1 * B9501</f>
        <v>0.0</v>
      </c>
    </row>
    <row r="9502">
      <c r="B9502" t="n">
        <v>0.5089411877079524</v>
      </c>
      <c r="C9502" t="n">
        <f>$A$1 * B9502</f>
        <v>0.0</v>
      </c>
    </row>
    <row r="9503">
      <c r="B9503" t="n">
        <v>0.19441350384473632</v>
      </c>
      <c r="C9503" t="n">
        <f>$A$1 * B9503</f>
        <v>0.0</v>
      </c>
    </row>
    <row r="9504">
      <c r="B9504" t="n">
        <v>0.38315418404496526</v>
      </c>
      <c r="C9504" t="n">
        <f>$A$1 * B9504</f>
        <v>0.0</v>
      </c>
    </row>
    <row r="9505">
      <c r="B9505" t="n">
        <v>0.5621248205070929</v>
      </c>
      <c r="C9505" t="n">
        <f>$A$1 * B9505</f>
        <v>0.0</v>
      </c>
    </row>
    <row r="9506">
      <c r="B9506" t="n">
        <v>0.9878329651769011</v>
      </c>
      <c r="C9506" t="n">
        <f>$A$1 * B9506</f>
        <v>0.0</v>
      </c>
    </row>
    <row r="9507">
      <c r="B9507" t="n">
        <v>0.8594012346404183</v>
      </c>
      <c r="C9507" t="n">
        <f>$A$1 * B9507</f>
        <v>0.0</v>
      </c>
    </row>
    <row r="9508">
      <c r="B9508" t="n">
        <v>0.4702023307454207</v>
      </c>
      <c r="C9508" t="n">
        <f>$A$1 * B9508</f>
        <v>0.0</v>
      </c>
    </row>
    <row r="9509">
      <c r="B9509" t="n">
        <v>0.17985011054879407</v>
      </c>
      <c r="C9509" t="n">
        <f>$A$1 * B9509</f>
        <v>0.0</v>
      </c>
    </row>
    <row r="9510">
      <c r="B9510" t="n">
        <v>0.822616879256603</v>
      </c>
      <c r="C9510" t="n">
        <f>$A$1 * B9510</f>
        <v>0.0</v>
      </c>
    </row>
    <row r="9511">
      <c r="B9511" t="n">
        <v>0.2712164660578059</v>
      </c>
      <c r="C9511" t="n">
        <f>$A$1 * B9511</f>
        <v>0.0</v>
      </c>
    </row>
    <row r="9512">
      <c r="B9512" t="n">
        <v>0.4123203696628117</v>
      </c>
      <c r="C9512" t="n">
        <f>$A$1 * B9512</f>
        <v>0.0</v>
      </c>
    </row>
    <row r="9513">
      <c r="B9513" t="n">
        <v>0.38575216922821165</v>
      </c>
      <c r="C9513" t="n">
        <f>$A$1 * B9513</f>
        <v>0.0</v>
      </c>
    </row>
    <row r="9514">
      <c r="B9514" t="n">
        <v>0.7021702458211138</v>
      </c>
      <c r="C9514" t="n">
        <f>$A$1 * B9514</f>
        <v>0.0</v>
      </c>
    </row>
    <row r="9515">
      <c r="B9515" t="n">
        <v>0.7364445503737038</v>
      </c>
      <c r="C9515" t="n">
        <f>$A$1 * B9515</f>
        <v>0.0</v>
      </c>
    </row>
    <row r="9516">
      <c r="B9516" t="n">
        <v>0.8767012489855166</v>
      </c>
      <c r="C9516" t="n">
        <f>$A$1 * B9516</f>
        <v>0.0</v>
      </c>
    </row>
    <row r="9517">
      <c r="B9517" t="n">
        <v>0.101315774332287</v>
      </c>
      <c r="C9517" t="n">
        <f>$A$1 * B9517</f>
        <v>0.0</v>
      </c>
    </row>
    <row r="9518">
      <c r="B9518" t="n">
        <v>0.7196669293614395</v>
      </c>
      <c r="C9518" t="n">
        <f>$A$1 * B9518</f>
        <v>0.0</v>
      </c>
    </row>
    <row r="9519">
      <c r="B9519" t="n">
        <v>0.7071172227918054</v>
      </c>
      <c r="C9519" t="n">
        <f>$A$1 * B9519</f>
        <v>0.0</v>
      </c>
    </row>
    <row r="9520">
      <c r="B9520" t="n">
        <v>0.37997077504901555</v>
      </c>
      <c r="C9520" t="n">
        <f>$A$1 * B9520</f>
        <v>0.0</v>
      </c>
    </row>
    <row r="9521">
      <c r="B9521" t="n">
        <v>0.26671111250876767</v>
      </c>
      <c r="C9521" t="n">
        <f>$A$1 * B9521</f>
        <v>0.0</v>
      </c>
    </row>
    <row r="9522">
      <c r="B9522" t="n">
        <v>0.293972262491891</v>
      </c>
      <c r="C9522" t="n">
        <f>$A$1 * B9522</f>
        <v>0.0</v>
      </c>
    </row>
    <row r="9523">
      <c r="B9523" t="n">
        <v>0.4726641418107509</v>
      </c>
      <c r="C9523" t="n">
        <f>$A$1 * B9523</f>
        <v>0.0</v>
      </c>
    </row>
    <row r="9524">
      <c r="B9524" t="n">
        <v>0.2760152847470677</v>
      </c>
      <c r="C9524" t="n">
        <f>$A$1 * B9524</f>
        <v>0.0</v>
      </c>
    </row>
    <row r="9525">
      <c r="B9525" t="n">
        <v>0.06892934989610944</v>
      </c>
      <c r="C9525" t="n">
        <f>$A$1 * B9525</f>
        <v>0.0</v>
      </c>
    </row>
    <row r="9526">
      <c r="B9526" t="n">
        <v>0.33609400938735956</v>
      </c>
      <c r="C9526" t="n">
        <f>$A$1 * B9526</f>
        <v>0.0</v>
      </c>
    </row>
    <row r="9527">
      <c r="B9527" t="n">
        <v>0.7048331895017348</v>
      </c>
      <c r="C9527" t="n">
        <f>$A$1 * B9527</f>
        <v>0.0</v>
      </c>
    </row>
    <row r="9528">
      <c r="B9528" t="n">
        <v>0.21866003235039277</v>
      </c>
      <c r="C9528" t="n">
        <f>$A$1 * B9528</f>
        <v>0.0</v>
      </c>
    </row>
    <row r="9529">
      <c r="B9529" t="n">
        <v>0.9958955097784117</v>
      </c>
      <c r="C9529" t="n">
        <f>$A$1 * B9529</f>
        <v>0.0</v>
      </c>
    </row>
    <row r="9530">
      <c r="B9530" t="n">
        <v>0.914911564144311</v>
      </c>
      <c r="C9530" t="n">
        <f>$A$1 * B9530</f>
        <v>0.0</v>
      </c>
    </row>
    <row r="9531">
      <c r="B9531" t="n">
        <v>0.17773301940432207</v>
      </c>
      <c r="C9531" t="n">
        <f>$A$1 * B9531</f>
        <v>0.0</v>
      </c>
    </row>
    <row r="9532">
      <c r="B9532" t="n">
        <v>0.941049126459219</v>
      </c>
      <c r="C9532" t="n">
        <f>$A$1 * B9532</f>
        <v>0.0</v>
      </c>
    </row>
    <row r="9533">
      <c r="B9533" t="n">
        <v>0.3186851302929634</v>
      </c>
      <c r="C9533" t="n">
        <f>$A$1 * B9533</f>
        <v>0.0</v>
      </c>
    </row>
    <row r="9534">
      <c r="B9534" t="n">
        <v>0.7807006763440076</v>
      </c>
      <c r="C9534" t="n">
        <f>$A$1 * B9534</f>
        <v>0.0</v>
      </c>
    </row>
    <row r="9535">
      <c r="B9535" t="n">
        <v>0.5304852896365747</v>
      </c>
      <c r="C9535" t="n">
        <f>$A$1 * B9535</f>
        <v>0.0</v>
      </c>
    </row>
    <row r="9536">
      <c r="B9536" t="n">
        <v>0.10841869993899644</v>
      </c>
      <c r="C9536" t="n">
        <f>$A$1 * B9536</f>
        <v>0.0</v>
      </c>
    </row>
    <row r="9537">
      <c r="B9537" t="n">
        <v>0.23506949430605473</v>
      </c>
      <c r="C9537" t="n">
        <f>$A$1 * B9537</f>
        <v>0.0</v>
      </c>
    </row>
    <row r="9538">
      <c r="B9538" t="n">
        <v>0.522032413447402</v>
      </c>
      <c r="C9538" t="n">
        <f>$A$1 * B9538</f>
        <v>0.0</v>
      </c>
    </row>
    <row r="9539">
      <c r="B9539" t="n">
        <v>0.9260310318127576</v>
      </c>
      <c r="C9539" t="n">
        <f>$A$1 * B9539</f>
        <v>0.0</v>
      </c>
    </row>
    <row r="9540">
      <c r="B9540" t="n">
        <v>0.7764258828515366</v>
      </c>
      <c r="C9540" t="n">
        <f>$A$1 * B9540</f>
        <v>0.0</v>
      </c>
    </row>
    <row r="9541">
      <c r="B9541" t="n">
        <v>0.5600881886111949</v>
      </c>
      <c r="C9541" t="n">
        <f>$A$1 * B9541</f>
        <v>0.0</v>
      </c>
    </row>
    <row r="9542">
      <c r="B9542" t="n">
        <v>0.22719543216094606</v>
      </c>
      <c r="C9542" t="n">
        <f>$A$1 * B9542</f>
        <v>0.0</v>
      </c>
    </row>
    <row r="9543">
      <c r="B9543" t="n">
        <v>0.510316868929445</v>
      </c>
      <c r="C9543" t="n">
        <f>$A$1 * B9543</f>
        <v>0.0</v>
      </c>
    </row>
    <row r="9544">
      <c r="B9544" t="n">
        <v>0.6759603113979077</v>
      </c>
      <c r="C9544" t="n">
        <f>$A$1 * B9544</f>
        <v>0.0</v>
      </c>
    </row>
    <row r="9545">
      <c r="B9545" t="n">
        <v>0.5495782843928508</v>
      </c>
      <c r="C9545" t="n">
        <f>$A$1 * B9545</f>
        <v>0.0</v>
      </c>
    </row>
    <row r="9546">
      <c r="B9546" t="n">
        <v>0.9194606817712603</v>
      </c>
      <c r="C9546" t="n">
        <f>$A$1 * B9546</f>
        <v>0.0</v>
      </c>
    </row>
    <row r="9547">
      <c r="B9547" t="n">
        <v>0.17334965627622767</v>
      </c>
      <c r="C9547" t="n">
        <f>$A$1 * B9547</f>
        <v>0.0</v>
      </c>
    </row>
    <row r="9548">
      <c r="B9548" t="n">
        <v>0.39740299155588354</v>
      </c>
      <c r="C9548" t="n">
        <f>$A$1 * B9548</f>
        <v>0.0</v>
      </c>
    </row>
    <row r="9549">
      <c r="B9549" t="n">
        <v>0.941761493804534</v>
      </c>
      <c r="C9549" t="n">
        <f>$A$1 * B9549</f>
        <v>0.0</v>
      </c>
    </row>
    <row r="9550">
      <c r="B9550" t="n">
        <v>0.3284116823859716</v>
      </c>
      <c r="C9550" t="n">
        <f>$A$1 * B9550</f>
        <v>0.0</v>
      </c>
    </row>
    <row r="9551">
      <c r="B9551" t="n">
        <v>0.03740964535426061</v>
      </c>
      <c r="C9551" t="n">
        <f>$A$1 * B9551</f>
        <v>0.0</v>
      </c>
    </row>
    <row r="9552">
      <c r="B9552" t="n">
        <v>0.8865048625372426</v>
      </c>
      <c r="C9552" t="n">
        <f>$A$1 * B9552</f>
        <v>0.0</v>
      </c>
    </row>
    <row r="9553">
      <c r="B9553" t="n">
        <v>0.7581134294278481</v>
      </c>
      <c r="C9553" t="n">
        <f>$A$1 * B9553</f>
        <v>0.0</v>
      </c>
    </row>
    <row r="9554">
      <c r="B9554" t="n">
        <v>0.4845089830210835</v>
      </c>
      <c r="C9554" t="n">
        <f>$A$1 * B9554</f>
        <v>0.0</v>
      </c>
    </row>
    <row r="9555">
      <c r="B9555" t="n">
        <v>0.056091162362623126</v>
      </c>
      <c r="C9555" t="n">
        <f>$A$1 * B9555</f>
        <v>0.0</v>
      </c>
    </row>
    <row r="9556">
      <c r="B9556" t="n">
        <v>0.8514720553607185</v>
      </c>
      <c r="C9556" t="n">
        <f>$A$1 * B9556</f>
        <v>0.0</v>
      </c>
    </row>
    <row r="9557">
      <c r="B9557" t="n">
        <v>0.8540652065127724</v>
      </c>
      <c r="C9557" t="n">
        <f>$A$1 * B9557</f>
        <v>0.0</v>
      </c>
    </row>
    <row r="9558">
      <c r="B9558" t="n">
        <v>0.2900810269584909</v>
      </c>
      <c r="C9558" t="n">
        <f>$A$1 * B9558</f>
        <v>0.0</v>
      </c>
    </row>
    <row r="9559">
      <c r="B9559" t="n">
        <v>0.8757734494638525</v>
      </c>
      <c r="C9559" t="n">
        <f>$A$1 * B9559</f>
        <v>0.0</v>
      </c>
    </row>
    <row r="9560">
      <c r="B9560" t="n">
        <v>0.9178430008989936</v>
      </c>
      <c r="C9560" t="n">
        <f>$A$1 * B9560</f>
        <v>0.0</v>
      </c>
    </row>
    <row r="9561">
      <c r="B9561" t="n">
        <v>0.8408671336861707</v>
      </c>
      <c r="C9561" t="n">
        <f>$A$1 * B9561</f>
        <v>0.0</v>
      </c>
    </row>
    <row r="9562">
      <c r="B9562" t="n">
        <v>0.7124252637760333</v>
      </c>
      <c r="C9562" t="n">
        <f>$A$1 * B9562</f>
        <v>0.0</v>
      </c>
    </row>
    <row r="9563">
      <c r="B9563" t="n">
        <v>0.9739521527626538</v>
      </c>
      <c r="C9563" t="n">
        <f>$A$1 * B9563</f>
        <v>0.0</v>
      </c>
    </row>
    <row r="9564">
      <c r="B9564" t="n">
        <v>0.907297446105743</v>
      </c>
      <c r="C9564" t="n">
        <f>$A$1 * B9564</f>
        <v>0.0</v>
      </c>
    </row>
    <row r="9565">
      <c r="B9565" t="n">
        <v>0.6426236202601845</v>
      </c>
      <c r="C9565" t="n">
        <f>$A$1 * B9565</f>
        <v>0.0</v>
      </c>
    </row>
    <row r="9566">
      <c r="B9566" t="n">
        <v>0.1053171925035643</v>
      </c>
      <c r="C9566" t="n">
        <f>$A$1 * B9566</f>
        <v>0.0</v>
      </c>
    </row>
    <row r="9567">
      <c r="B9567" t="n">
        <v>0.362539388864497</v>
      </c>
      <c r="C9567" t="n">
        <f>$A$1 * B9567</f>
        <v>0.0</v>
      </c>
    </row>
    <row r="9568">
      <c r="B9568" t="n">
        <v>0.3975158036270212</v>
      </c>
      <c r="C9568" t="n">
        <f>$A$1 * B9568</f>
        <v>0.0</v>
      </c>
    </row>
    <row r="9569">
      <c r="B9569" t="n">
        <v>0.006837122661702999</v>
      </c>
      <c r="C9569" t="n">
        <f>$A$1 * B9569</f>
        <v>0.0</v>
      </c>
    </row>
    <row r="9570">
      <c r="B9570" t="n">
        <v>0.4439575040109789</v>
      </c>
      <c r="C9570" t="n">
        <f>$A$1 * B9570</f>
        <v>0.0</v>
      </c>
    </row>
    <row r="9571">
      <c r="B9571" t="n">
        <v>0.45398509423800193</v>
      </c>
      <c r="C9571" t="n">
        <f>$A$1 * B9571</f>
        <v>0.0</v>
      </c>
    </row>
    <row r="9572">
      <c r="B9572" t="n">
        <v>0.5535604553388724</v>
      </c>
      <c r="C9572" t="n">
        <f>$A$1 * B9572</f>
        <v>0.0</v>
      </c>
    </row>
    <row r="9573">
      <c r="B9573" t="n">
        <v>0.051569110110380234</v>
      </c>
      <c r="C9573" t="n">
        <f>$A$1 * B9573</f>
        <v>0.0</v>
      </c>
    </row>
    <row r="9574">
      <c r="B9574" t="n">
        <v>0.42000879679843506</v>
      </c>
      <c r="C9574" t="n">
        <f>$A$1 * B9574</f>
        <v>0.0</v>
      </c>
    </row>
    <row r="9575">
      <c r="B9575" t="n">
        <v>0.7759569059321401</v>
      </c>
      <c r="C9575" t="n">
        <f>$A$1 * B9575</f>
        <v>0.0</v>
      </c>
    </row>
    <row r="9576">
      <c r="B9576" t="n">
        <v>0.6015240105383722</v>
      </c>
      <c r="C9576" t="n">
        <f>$A$1 * B9576</f>
        <v>0.0</v>
      </c>
    </row>
    <row r="9577">
      <c r="B9577" t="n">
        <v>0.8391462140007601</v>
      </c>
      <c r="C9577" t="n">
        <f>$A$1 * B9577</f>
        <v>0.0</v>
      </c>
    </row>
    <row r="9578">
      <c r="B9578" t="n">
        <v>0.14817666499098814</v>
      </c>
      <c r="C9578" t="n">
        <f>$A$1 * B9578</f>
        <v>0.0</v>
      </c>
    </row>
    <row r="9579">
      <c r="B9579" t="n">
        <v>0.693290184750345</v>
      </c>
      <c r="C9579" t="n">
        <f>$A$1 * B9579</f>
        <v>0.0</v>
      </c>
    </row>
    <row r="9580">
      <c r="B9580" t="n">
        <v>0.9997965249998958</v>
      </c>
      <c r="C9580" t="n">
        <f>$A$1 * B9580</f>
        <v>0.0</v>
      </c>
    </row>
    <row r="9581">
      <c r="B9581" t="n">
        <v>0.38648920980290336</v>
      </c>
      <c r="C9581" t="n">
        <f>$A$1 * B9581</f>
        <v>0.0</v>
      </c>
    </row>
    <row r="9582">
      <c r="B9582" t="n">
        <v>0.23873905136362406</v>
      </c>
      <c r="C9582" t="n">
        <f>$A$1 * B9582</f>
        <v>0.0</v>
      </c>
    </row>
    <row r="9583">
      <c r="B9583" t="n">
        <v>0.04224167810257795</v>
      </c>
      <c r="C9583" t="n">
        <f>$A$1 * B9583</f>
        <v>0.0</v>
      </c>
    </row>
    <row r="9584">
      <c r="B9584" t="n">
        <v>0.3810992125884436</v>
      </c>
      <c r="C9584" t="n">
        <f>$A$1 * B9584</f>
        <v>0.0</v>
      </c>
    </row>
    <row r="9585">
      <c r="B9585" t="n">
        <v>0.9905804424277435</v>
      </c>
      <c r="C9585" t="n">
        <f>$A$1 * B9585</f>
        <v>0.0</v>
      </c>
    </row>
    <row r="9586">
      <c r="B9586" t="n">
        <v>0.4255562783018507</v>
      </c>
      <c r="C9586" t="n">
        <f>$A$1 * B9586</f>
        <v>0.0</v>
      </c>
    </row>
    <row r="9587">
      <c r="B9587" t="n">
        <v>0.2331086678245472</v>
      </c>
      <c r="C9587" t="n">
        <f>$A$1 * B9587</f>
        <v>0.0</v>
      </c>
    </row>
    <row r="9588">
      <c r="B9588" t="n">
        <v>0.6503837298019164</v>
      </c>
      <c r="C9588" t="n">
        <f>$A$1 * B9588</f>
        <v>0.0</v>
      </c>
    </row>
    <row r="9589">
      <c r="B9589" t="n">
        <v>0.486887890105572</v>
      </c>
      <c r="C9589" t="n">
        <f>$A$1 * B9589</f>
        <v>0.0</v>
      </c>
    </row>
    <row r="9590">
      <c r="B9590" t="n">
        <v>0.21443448722690406</v>
      </c>
      <c r="C9590" t="n">
        <f>$A$1 * B9590</f>
        <v>0.0</v>
      </c>
    </row>
    <row r="9591">
      <c r="B9591" t="n">
        <v>0.8972519855028467</v>
      </c>
      <c r="C9591" t="n">
        <f>$A$1 * B9591</f>
        <v>0.0</v>
      </c>
    </row>
    <row r="9592">
      <c r="B9592" t="n">
        <v>0.4435846460588472</v>
      </c>
      <c r="C9592" t="n">
        <f>$A$1 * B9592</f>
        <v>0.0</v>
      </c>
    </row>
    <row r="9593">
      <c r="B9593" t="n">
        <v>0.17012000959998208</v>
      </c>
      <c r="C9593" t="n">
        <f>$A$1 * B9593</f>
        <v>0.0</v>
      </c>
    </row>
    <row r="9594">
      <c r="B9594" t="n">
        <v>0.5418178424308321</v>
      </c>
      <c r="C9594" t="n">
        <f>$A$1 * B9594</f>
        <v>0.0</v>
      </c>
    </row>
    <row r="9595">
      <c r="B9595" t="n">
        <v>0.8990311686502581</v>
      </c>
      <c r="C9595" t="n">
        <f>$A$1 * B9595</f>
        <v>0.0</v>
      </c>
    </row>
    <row r="9596">
      <c r="B9596" t="n">
        <v>0.3901046440232657</v>
      </c>
      <c r="C9596" t="n">
        <f>$A$1 * B9596</f>
        <v>0.0</v>
      </c>
    </row>
    <row r="9597">
      <c r="B9597" t="n">
        <v>0.2208372016124538</v>
      </c>
      <c r="C9597" t="n">
        <f>$A$1 * B9597</f>
        <v>0.0</v>
      </c>
    </row>
    <row r="9598">
      <c r="B9598" t="n">
        <v>0.4391556518671378</v>
      </c>
      <c r="C9598" t="n">
        <f>$A$1 * B9598</f>
        <v>0.0</v>
      </c>
    </row>
    <row r="9599">
      <c r="B9599" t="n">
        <v>0.3780191380060284</v>
      </c>
      <c r="C9599" t="n">
        <f>$A$1 * B9599</f>
        <v>0.0</v>
      </c>
    </row>
    <row r="9600">
      <c r="B9600" t="n">
        <v>0.37664705261819775</v>
      </c>
      <c r="C9600" t="n">
        <f>$A$1 * B9600</f>
        <v>0.0</v>
      </c>
    </row>
    <row r="9601">
      <c r="B9601" t="n">
        <v>0.7110042591446841</v>
      </c>
      <c r="C9601" t="n">
        <f>$A$1 * B9601</f>
        <v>0.0</v>
      </c>
    </row>
    <row r="9602">
      <c r="B9602" t="n">
        <v>0.9097882482454868</v>
      </c>
      <c r="C9602" t="n">
        <f>$A$1 * B9602</f>
        <v>0.0</v>
      </c>
    </row>
    <row r="9603">
      <c r="B9603" t="n">
        <v>0.9136480532781495</v>
      </c>
      <c r="C9603" t="n">
        <f>$A$1 * B9603</f>
        <v>0.0</v>
      </c>
    </row>
    <row r="9604">
      <c r="B9604" t="n">
        <v>0.08856457972912624</v>
      </c>
      <c r="C9604" t="n">
        <f>$A$1 * B9604</f>
        <v>0.0</v>
      </c>
    </row>
    <row r="9605">
      <c r="B9605" t="n">
        <v>0.8513267558241319</v>
      </c>
      <c r="C9605" t="n">
        <f>$A$1 * B9605</f>
        <v>0.0</v>
      </c>
    </row>
    <row r="9606">
      <c r="B9606" t="n">
        <v>0.18535485974373145</v>
      </c>
      <c r="C9606" t="n">
        <f>$A$1 * B9606</f>
        <v>0.0</v>
      </c>
    </row>
    <row r="9607">
      <c r="B9607" t="n">
        <v>0.059264967658528844</v>
      </c>
      <c r="C9607" t="n">
        <f>$A$1 * B9607</f>
        <v>0.0</v>
      </c>
    </row>
    <row r="9608">
      <c r="B9608" t="n">
        <v>0.7839525340572079</v>
      </c>
      <c r="C9608" t="n">
        <f>$A$1 * B9608</f>
        <v>0.0</v>
      </c>
    </row>
    <row r="9609">
      <c r="B9609" t="n">
        <v>0.9818233170264752</v>
      </c>
      <c r="C9609" t="n">
        <f>$A$1 * B9609</f>
        <v>0.0</v>
      </c>
    </row>
    <row r="9610">
      <c r="B9610" t="n">
        <v>0.2981947742096833</v>
      </c>
      <c r="C9610" t="n">
        <f>$A$1 * B9610</f>
        <v>0.0</v>
      </c>
    </row>
    <row r="9611">
      <c r="B9611" t="n">
        <v>0.0017112378789254645</v>
      </c>
      <c r="C9611" t="n">
        <f>$A$1 * B9611</f>
        <v>0.0</v>
      </c>
    </row>
    <row r="9612">
      <c r="B9612" t="n">
        <v>0.06637572263683267</v>
      </c>
      <c r="C9612" t="n">
        <f>$A$1 * B9612</f>
        <v>0.0</v>
      </c>
    </row>
    <row r="9613">
      <c r="B9613" t="n">
        <v>0.48133016155520025</v>
      </c>
      <c r="C9613" t="n">
        <f>$A$1 * B9613</f>
        <v>0.0</v>
      </c>
    </row>
    <row r="9614">
      <c r="B9614" t="n">
        <v>0.05798944678714446</v>
      </c>
      <c r="C9614" t="n">
        <f>$A$1 * B9614</f>
        <v>0.0</v>
      </c>
    </row>
    <row r="9615">
      <c r="B9615" t="n">
        <v>0.3862383153067179</v>
      </c>
      <c r="C9615" t="n">
        <f>$A$1 * B9615</f>
        <v>0.0</v>
      </c>
    </row>
    <row r="9616">
      <c r="B9616" t="n">
        <v>0.25082211266673293</v>
      </c>
      <c r="C9616" t="n">
        <f>$A$1 * B9616</f>
        <v>0.0</v>
      </c>
    </row>
    <row r="9617">
      <c r="B9617" t="n">
        <v>0.3190531821424002</v>
      </c>
      <c r="C9617" t="n">
        <f>$A$1 * B9617</f>
        <v>0.0</v>
      </c>
    </row>
    <row r="9618">
      <c r="B9618" t="n">
        <v>0.5710490032377559</v>
      </c>
      <c r="C9618" t="n">
        <f>$A$1 * B9618</f>
        <v>0.0</v>
      </c>
    </row>
    <row r="9619">
      <c r="B9619" t="n">
        <v>0.17329194214436827</v>
      </c>
      <c r="C9619" t="n">
        <f>$A$1 * B9619</f>
        <v>0.0</v>
      </c>
    </row>
    <row r="9620">
      <c r="B9620" t="n">
        <v>0.6342710671473185</v>
      </c>
      <c r="C9620" t="n">
        <f>$A$1 * B9620</f>
        <v>0.0</v>
      </c>
    </row>
    <row r="9621">
      <c r="B9621" t="n">
        <v>0.34875163638927387</v>
      </c>
      <c r="C9621" t="n">
        <f>$A$1 * B9621</f>
        <v>0.0</v>
      </c>
    </row>
    <row r="9622">
      <c r="B9622" t="n">
        <v>0.3307243404438648</v>
      </c>
      <c r="C9622" t="n">
        <f>$A$1 * B9622</f>
        <v>0.0</v>
      </c>
    </row>
    <row r="9623">
      <c r="B9623" t="n">
        <v>0.6441979520713889</v>
      </c>
      <c r="C9623" t="n">
        <f>$A$1 * B9623</f>
        <v>0.0</v>
      </c>
    </row>
    <row r="9624">
      <c r="B9624" t="n">
        <v>0.7977086923375865</v>
      </c>
      <c r="C9624" t="n">
        <f>$A$1 * B9624</f>
        <v>0.0</v>
      </c>
    </row>
    <row r="9625">
      <c r="B9625" t="n">
        <v>0.8389342794224592</v>
      </c>
      <c r="C9625" t="n">
        <f>$A$1 * B9625</f>
        <v>0.0</v>
      </c>
    </row>
    <row r="9626">
      <c r="B9626" t="n">
        <v>0.9255842825743485</v>
      </c>
      <c r="C9626" t="n">
        <f>$A$1 * B9626</f>
        <v>0.0</v>
      </c>
    </row>
    <row r="9627">
      <c r="B9627" t="n">
        <v>0.6557365106204729</v>
      </c>
      <c r="C9627" t="n">
        <f>$A$1 * B9627</f>
        <v>0.0</v>
      </c>
    </row>
    <row r="9628">
      <c r="B9628" t="n">
        <v>0.18559426824618097</v>
      </c>
      <c r="C9628" t="n">
        <f>$A$1 * B9628</f>
        <v>0.0</v>
      </c>
    </row>
    <row r="9629">
      <c r="B9629" t="n">
        <v>0.48463088971821233</v>
      </c>
      <c r="C9629" t="n">
        <f>$A$1 * B9629</f>
        <v>0.0</v>
      </c>
    </row>
    <row r="9630">
      <c r="B9630" t="n">
        <v>0.11169062681885489</v>
      </c>
      <c r="C9630" t="n">
        <f>$A$1 * B9630</f>
        <v>0.0</v>
      </c>
    </row>
    <row r="9631">
      <c r="B9631" t="n">
        <v>0.49662559097583503</v>
      </c>
      <c r="C9631" t="n">
        <f>$A$1 * B9631</f>
        <v>0.0</v>
      </c>
    </row>
    <row r="9632">
      <c r="B9632" t="n">
        <v>0.06135813804068424</v>
      </c>
      <c r="C9632" t="n">
        <f>$A$1 * B9632</f>
        <v>0.0</v>
      </c>
    </row>
    <row r="9633">
      <c r="B9633" t="n">
        <v>0.8327691446118216</v>
      </c>
      <c r="C9633" t="n">
        <f>$A$1 * B9633</f>
        <v>0.0</v>
      </c>
    </row>
    <row r="9634">
      <c r="B9634" t="n">
        <v>0.5250318699273806</v>
      </c>
      <c r="C9634" t="n">
        <f>$A$1 * B9634</f>
        <v>0.0</v>
      </c>
    </row>
    <row r="9635">
      <c r="B9635" t="n">
        <v>0.4603731983479922</v>
      </c>
      <c r="C9635" t="n">
        <f>$A$1 * B9635</f>
        <v>0.0</v>
      </c>
    </row>
    <row r="9636">
      <c r="B9636" t="n">
        <v>0.30920594307996985</v>
      </c>
      <c r="C9636" t="n">
        <f>$A$1 * B9636</f>
        <v>0.0</v>
      </c>
    </row>
    <row r="9637">
      <c r="B9637" t="n">
        <v>0.8334842516583684</v>
      </c>
      <c r="C9637" t="n">
        <f>$A$1 * B9637</f>
        <v>0.0</v>
      </c>
    </row>
    <row r="9638">
      <c r="B9638" t="n">
        <v>0.05167763404228909</v>
      </c>
      <c r="C9638" t="n">
        <f>$A$1 * B9638</f>
        <v>0.0</v>
      </c>
    </row>
    <row r="9639">
      <c r="B9639" t="n">
        <v>0.809465815761399</v>
      </c>
      <c r="C9639" t="n">
        <f>$A$1 * B9639</f>
        <v>0.0</v>
      </c>
    </row>
    <row r="9640">
      <c r="B9640" t="n">
        <v>0.15871762632134467</v>
      </c>
      <c r="C9640" t="n">
        <f>$A$1 * B9640</f>
        <v>0.0</v>
      </c>
    </row>
    <row r="9641">
      <c r="B9641" t="n">
        <v>0.20277593835760355</v>
      </c>
      <c r="C9641" t="n">
        <f>$A$1 * B9641</f>
        <v>0.0</v>
      </c>
    </row>
    <row r="9642">
      <c r="B9642" t="n">
        <v>0.2516427072807117</v>
      </c>
      <c r="C9642" t="n">
        <f>$A$1 * B9642</f>
        <v>0.0</v>
      </c>
    </row>
    <row r="9643">
      <c r="B9643" t="n">
        <v>0.4031196040287911</v>
      </c>
      <c r="C9643" t="n">
        <f>$A$1 * B9643</f>
        <v>0.0</v>
      </c>
    </row>
    <row r="9644">
      <c r="B9644" t="n">
        <v>0.4806046496711628</v>
      </c>
      <c r="C9644" t="n">
        <f>$A$1 * B9644</f>
        <v>0.0</v>
      </c>
    </row>
    <row r="9645">
      <c r="B9645" t="n">
        <v>0.42073491602798097</v>
      </c>
      <c r="C9645" t="n">
        <f>$A$1 * B9645</f>
        <v>0.0</v>
      </c>
    </row>
    <row r="9646">
      <c r="B9646" t="n">
        <v>0.4078798203464937</v>
      </c>
      <c r="C9646" t="n">
        <f>$A$1 * B9646</f>
        <v>0.0</v>
      </c>
    </row>
    <row r="9647">
      <c r="B9647" t="n">
        <v>0.717836658928879</v>
      </c>
      <c r="C9647" t="n">
        <f>$A$1 * B9647</f>
        <v>0.0</v>
      </c>
    </row>
    <row r="9648">
      <c r="B9648" t="n">
        <v>0.13482880525333607</v>
      </c>
      <c r="C9648" t="n">
        <f>$A$1 * B9648</f>
        <v>0.0</v>
      </c>
    </row>
    <row r="9649">
      <c r="B9649" t="n">
        <v>0.8089746906469404</v>
      </c>
      <c r="C9649" t="n">
        <f>$A$1 * B9649</f>
        <v>0.0</v>
      </c>
    </row>
    <row r="9650">
      <c r="B9650" t="n">
        <v>0.8428834419785372</v>
      </c>
      <c r="C9650" t="n">
        <f>$A$1 * B9650</f>
        <v>0.0</v>
      </c>
    </row>
    <row r="9651">
      <c r="B9651" t="n">
        <v>0.3875810230700578</v>
      </c>
      <c r="C9651" t="n">
        <f>$A$1 * B9651</f>
        <v>0.0</v>
      </c>
    </row>
    <row r="9652">
      <c r="B9652" t="n">
        <v>0.8114363335260831</v>
      </c>
      <c r="C9652" t="n">
        <f>$A$1 * B9652</f>
        <v>0.0</v>
      </c>
    </row>
    <row r="9653">
      <c r="B9653" t="n">
        <v>0.3431299507804577</v>
      </c>
      <c r="C9653" t="n">
        <f>$A$1 * B9653</f>
        <v>0.0</v>
      </c>
    </row>
    <row r="9654">
      <c r="B9654" t="n">
        <v>0.8415313664212362</v>
      </c>
      <c r="C9654" t="n">
        <f>$A$1 * B9654</f>
        <v>0.0</v>
      </c>
    </row>
    <row r="9655">
      <c r="B9655" t="n">
        <v>0.028385557005476403</v>
      </c>
      <c r="C9655" t="n">
        <f>$A$1 * B9655</f>
        <v>0.0</v>
      </c>
    </row>
    <row r="9656">
      <c r="B9656" t="n">
        <v>0.06204648745394936</v>
      </c>
      <c r="C9656" t="n">
        <f>$A$1 * B9656</f>
        <v>0.0</v>
      </c>
    </row>
    <row r="9657">
      <c r="B9657" t="n">
        <v>0.7103901205734171</v>
      </c>
      <c r="C9657" t="n">
        <f>$A$1 * B9657</f>
        <v>0.0</v>
      </c>
    </row>
    <row r="9658">
      <c r="B9658" t="n">
        <v>0.6503414384710341</v>
      </c>
      <c r="C9658" t="n">
        <f>$A$1 * B9658</f>
        <v>0.0</v>
      </c>
    </row>
    <row r="9659">
      <c r="B9659" t="n">
        <v>0.1624223488465828</v>
      </c>
      <c r="C9659" t="n">
        <f>$A$1 * B9659</f>
        <v>0.0</v>
      </c>
    </row>
    <row r="9660">
      <c r="B9660" t="n">
        <v>0.3140410003005786</v>
      </c>
      <c r="C9660" t="n">
        <f>$A$1 * B9660</f>
        <v>0.0</v>
      </c>
    </row>
    <row r="9661">
      <c r="B9661" t="n">
        <v>0.5627143899071126</v>
      </c>
      <c r="C9661" t="n">
        <f>$A$1 * B9661</f>
        <v>0.0</v>
      </c>
    </row>
    <row r="9662">
      <c r="B9662" t="n">
        <v>0.4663477045798289</v>
      </c>
      <c r="C9662" t="n">
        <f>$A$1 * B9662</f>
        <v>0.0</v>
      </c>
    </row>
    <row r="9663">
      <c r="B9663" t="n">
        <v>0.2706835482859379</v>
      </c>
      <c r="C9663" t="n">
        <f>$A$1 * B9663</f>
        <v>0.0</v>
      </c>
    </row>
    <row r="9664">
      <c r="B9664" t="n">
        <v>0.5251239078356184</v>
      </c>
      <c r="C9664" t="n">
        <f>$A$1 * B9664</f>
        <v>0.0</v>
      </c>
    </row>
    <row r="9665">
      <c r="B9665" t="n">
        <v>0.15496667040337542</v>
      </c>
      <c r="C9665" t="n">
        <f>$A$1 * B9665</f>
        <v>0.0</v>
      </c>
    </row>
    <row r="9666">
      <c r="B9666" t="n">
        <v>0.9417272140731652</v>
      </c>
      <c r="C9666" t="n">
        <f>$A$1 * B9666</f>
        <v>0.0</v>
      </c>
    </row>
    <row r="9667">
      <c r="B9667" t="n">
        <v>0.6686703083165692</v>
      </c>
      <c r="C9667" t="n">
        <f>$A$1 * B9667</f>
        <v>0.0</v>
      </c>
    </row>
    <row r="9668">
      <c r="B9668" t="n">
        <v>0.859600172770393</v>
      </c>
      <c r="C9668" t="n">
        <f>$A$1 * B9668</f>
        <v>0.0</v>
      </c>
    </row>
    <row r="9669">
      <c r="B9669" t="n">
        <v>0.36339749130276056</v>
      </c>
      <c r="C9669" t="n">
        <f>$A$1 * B9669</f>
        <v>0.0</v>
      </c>
    </row>
    <row r="9670">
      <c r="B9670" t="n">
        <v>0.7985035137058203</v>
      </c>
      <c r="C9670" t="n">
        <f>$A$1 * B9670</f>
        <v>0.0</v>
      </c>
    </row>
    <row r="9671">
      <c r="B9671" t="n">
        <v>0.4054739559577618</v>
      </c>
      <c r="C9671" t="n">
        <f>$A$1 * B9671</f>
        <v>0.0</v>
      </c>
    </row>
    <row r="9672">
      <c r="B9672" t="n">
        <v>0.43271586550917407</v>
      </c>
      <c r="C9672" t="n">
        <f>$A$1 * B9672</f>
        <v>0.0</v>
      </c>
    </row>
    <row r="9673">
      <c r="B9673" t="n">
        <v>0.9592276814972993</v>
      </c>
      <c r="C9673" t="n">
        <f>$A$1 * B9673</f>
        <v>0.0</v>
      </c>
    </row>
    <row r="9674">
      <c r="B9674" t="n">
        <v>0.6052744749410466</v>
      </c>
      <c r="C9674" t="n">
        <f>$A$1 * B9674</f>
        <v>0.0</v>
      </c>
    </row>
    <row r="9675">
      <c r="B9675" t="n">
        <v>0.8124981944389399</v>
      </c>
      <c r="C9675" t="n">
        <f>$A$1 * B9675</f>
        <v>0.0</v>
      </c>
    </row>
    <row r="9676">
      <c r="B9676" t="n">
        <v>0.5736932236971649</v>
      </c>
      <c r="C9676" t="n">
        <f>$A$1 * B9676</f>
        <v>0.0</v>
      </c>
    </row>
    <row r="9677">
      <c r="B9677" t="n">
        <v>0.8054770855271628</v>
      </c>
      <c r="C9677" t="n">
        <f>$A$1 * B9677</f>
        <v>0.0</v>
      </c>
    </row>
    <row r="9678">
      <c r="B9678" t="n">
        <v>0.9777164116090016</v>
      </c>
      <c r="C9678" t="n">
        <f>$A$1 * B9678</f>
        <v>0.0</v>
      </c>
    </row>
    <row r="9679">
      <c r="B9679" t="n">
        <v>0.4095255529727435</v>
      </c>
      <c r="C9679" t="n">
        <f>$A$1 * B9679</f>
        <v>0.0</v>
      </c>
    </row>
    <row r="9680">
      <c r="B9680" t="n">
        <v>0.4371959772102768</v>
      </c>
      <c r="C9680" t="n">
        <f>$A$1 * B9680</f>
        <v>0.0</v>
      </c>
    </row>
    <row r="9681">
      <c r="B9681" t="n">
        <v>0.28538090136151106</v>
      </c>
      <c r="C9681" t="n">
        <f>$A$1 * B9681</f>
        <v>0.0</v>
      </c>
    </row>
    <row r="9682">
      <c r="B9682" t="n">
        <v>0.704294011275146</v>
      </c>
      <c r="C9682" t="n">
        <f>$A$1 * B9682</f>
        <v>0.0</v>
      </c>
    </row>
    <row r="9683">
      <c r="B9683" t="n">
        <v>0.8623920738789336</v>
      </c>
      <c r="C9683" t="n">
        <f>$A$1 * B9683</f>
        <v>0.0</v>
      </c>
    </row>
    <row r="9684">
      <c r="B9684" t="n">
        <v>0.6887687511146772</v>
      </c>
      <c r="C9684" t="n">
        <f>$A$1 * B9684</f>
        <v>0.0</v>
      </c>
    </row>
    <row r="9685">
      <c r="B9685" t="n">
        <v>0.06191371826226877</v>
      </c>
      <c r="C9685" t="n">
        <f>$A$1 * B9685</f>
        <v>0.0</v>
      </c>
    </row>
    <row r="9686">
      <c r="B9686" t="n">
        <v>0.12012662356151593</v>
      </c>
      <c r="C9686" t="n">
        <f>$A$1 * B9686</f>
        <v>0.0</v>
      </c>
    </row>
    <row r="9687">
      <c r="B9687" t="n">
        <v>0.47634920082798526</v>
      </c>
      <c r="C9687" t="n">
        <f>$A$1 * B9687</f>
        <v>0.0</v>
      </c>
    </row>
    <row r="9688">
      <c r="B9688" t="n">
        <v>0.385612692785809</v>
      </c>
      <c r="C9688" t="n">
        <f>$A$1 * B9688</f>
        <v>0.0</v>
      </c>
    </row>
    <row r="9689">
      <c r="B9689" t="n">
        <v>0.756587192774876</v>
      </c>
      <c r="C9689" t="n">
        <f>$A$1 * B9689</f>
        <v>0.0</v>
      </c>
    </row>
    <row r="9690">
      <c r="B9690" t="n">
        <v>0.021117577579666258</v>
      </c>
      <c r="C9690" t="n">
        <f>$A$1 * B9690</f>
        <v>0.0</v>
      </c>
    </row>
    <row r="9691">
      <c r="B9691" t="n">
        <v>0.9861356359736047</v>
      </c>
      <c r="C9691" t="n">
        <f>$A$1 * B9691</f>
        <v>0.0</v>
      </c>
    </row>
    <row r="9692">
      <c r="B9692" t="n">
        <v>0.9768314841414226</v>
      </c>
      <c r="C9692" t="n">
        <f>$A$1 * B9692</f>
        <v>0.0</v>
      </c>
    </row>
    <row r="9693">
      <c r="B9693" t="n">
        <v>0.35773934059745993</v>
      </c>
      <c r="C9693" t="n">
        <f>$A$1 * B9693</f>
        <v>0.0</v>
      </c>
    </row>
    <row r="9694">
      <c r="B9694" t="n">
        <v>0.6050318179665014</v>
      </c>
      <c r="C9694" t="n">
        <f>$A$1 * B9694</f>
        <v>0.0</v>
      </c>
    </row>
    <row r="9695">
      <c r="B9695" t="n">
        <v>0.5541432629599096</v>
      </c>
      <c r="C9695" t="n">
        <f>$A$1 * B9695</f>
        <v>0.0</v>
      </c>
    </row>
    <row r="9696">
      <c r="B9696" t="n">
        <v>0.910716409520294</v>
      </c>
      <c r="C9696" t="n">
        <f>$A$1 * B9696</f>
        <v>0.0</v>
      </c>
    </row>
    <row r="9697">
      <c r="B9697" t="n">
        <v>0.2966056053327498</v>
      </c>
      <c r="C9697" t="n">
        <f>$A$1 * B9697</f>
        <v>0.0</v>
      </c>
    </row>
    <row r="9698">
      <c r="B9698" t="n">
        <v>0.0256225552108722</v>
      </c>
      <c r="C9698" t="n">
        <f>$A$1 * B9698</f>
        <v>0.0</v>
      </c>
    </row>
    <row r="9699">
      <c r="B9699" t="n">
        <v>0.907118126898592</v>
      </c>
      <c r="C9699" t="n">
        <f>$A$1 * B9699</f>
        <v>0.0</v>
      </c>
    </row>
    <row r="9700">
      <c r="B9700" t="n">
        <v>0.7219916150785407</v>
      </c>
      <c r="C9700" t="n">
        <f>$A$1 * B9700</f>
        <v>0.0</v>
      </c>
    </row>
    <row r="9701">
      <c r="B9701" t="n">
        <v>0.013382503363169151</v>
      </c>
      <c r="C9701" t="n">
        <f>$A$1 * B9701</f>
        <v>0.0</v>
      </c>
    </row>
    <row r="9702">
      <c r="B9702" t="n">
        <v>0.3215668900435624</v>
      </c>
      <c r="C9702" t="n">
        <f>$A$1 * B9702</f>
        <v>0.0</v>
      </c>
    </row>
    <row r="9703">
      <c r="B9703" t="n">
        <v>0.3021506198200411</v>
      </c>
      <c r="C9703" t="n">
        <f>$A$1 * B9703</f>
        <v>0.0</v>
      </c>
    </row>
    <row r="9704">
      <c r="B9704" t="n">
        <v>0.21717601057469915</v>
      </c>
      <c r="C9704" t="n">
        <f>$A$1 * B9704</f>
        <v>0.0</v>
      </c>
    </row>
    <row r="9705">
      <c r="B9705" t="n">
        <v>0.06083202462680093</v>
      </c>
      <c r="C9705" t="n">
        <f>$A$1 * B9705</f>
        <v>0.0</v>
      </c>
    </row>
    <row r="9706">
      <c r="B9706" t="n">
        <v>0.06578265581658849</v>
      </c>
      <c r="C9706" t="n">
        <f>$A$1 * B9706</f>
        <v>0.0</v>
      </c>
    </row>
    <row r="9707">
      <c r="B9707" t="n">
        <v>0.35641579349061414</v>
      </c>
      <c r="C9707" t="n">
        <f>$A$1 * B9707</f>
        <v>0.0</v>
      </c>
    </row>
    <row r="9708">
      <c r="B9708" t="n">
        <v>0.5249297296320268</v>
      </c>
      <c r="C9708" t="n">
        <f>$A$1 * B9708</f>
        <v>0.0</v>
      </c>
    </row>
    <row r="9709">
      <c r="B9709" t="n">
        <v>0.6682923401999319</v>
      </c>
      <c r="C9709" t="n">
        <f>$A$1 * B9709</f>
        <v>0.0</v>
      </c>
    </row>
    <row r="9710">
      <c r="B9710" t="n">
        <v>0.3053555829287665</v>
      </c>
      <c r="C9710" t="n">
        <f>$A$1 * B9710</f>
        <v>0.0</v>
      </c>
    </row>
    <row r="9711">
      <c r="B9711" t="n">
        <v>0.8643129395944783</v>
      </c>
      <c r="C9711" t="n">
        <f>$A$1 * B9711</f>
        <v>0.0</v>
      </c>
    </row>
    <row r="9712">
      <c r="B9712" t="n">
        <v>0.6119112069403044</v>
      </c>
      <c r="C9712" t="n">
        <f>$A$1 * B9712</f>
        <v>0.0</v>
      </c>
    </row>
    <row r="9713">
      <c r="B9713" t="n">
        <v>0.4496736030140007</v>
      </c>
      <c r="C9713" t="n">
        <f>$A$1 * B9713</f>
        <v>0.0</v>
      </c>
    </row>
    <row r="9714">
      <c r="B9714" t="n">
        <v>0.8169407029868518</v>
      </c>
      <c r="C9714" t="n">
        <f>$A$1 * B9714</f>
        <v>0.0</v>
      </c>
    </row>
    <row r="9715">
      <c r="B9715" t="n">
        <v>0.3680965004696086</v>
      </c>
      <c r="C9715" t="n">
        <f>$A$1 * B9715</f>
        <v>0.0</v>
      </c>
    </row>
    <row r="9716">
      <c r="B9716" t="n">
        <v>0.12648214843908612</v>
      </c>
      <c r="C9716" t="n">
        <f>$A$1 * B9716</f>
        <v>0.0</v>
      </c>
    </row>
    <row r="9717">
      <c r="B9717" t="n">
        <v>0.4310973494086143</v>
      </c>
      <c r="C9717" t="n">
        <f>$A$1 * B9717</f>
        <v>0.0</v>
      </c>
    </row>
    <row r="9718">
      <c r="B9718" t="n">
        <v>0.5193760989186438</v>
      </c>
      <c r="C9718" t="n">
        <f>$A$1 * B9718</f>
        <v>0.0</v>
      </c>
    </row>
    <row r="9719">
      <c r="B9719" t="n">
        <v>0.6606283815926133</v>
      </c>
      <c r="C9719" t="n">
        <f>$A$1 * B9719</f>
        <v>0.0</v>
      </c>
    </row>
    <row r="9720">
      <c r="B9720" t="n">
        <v>0.9417361460941913</v>
      </c>
      <c r="C9720" t="n">
        <f>$A$1 * B9720</f>
        <v>0.0</v>
      </c>
    </row>
    <row r="9721">
      <c r="B9721" t="n">
        <v>0.04584441996377875</v>
      </c>
      <c r="C9721" t="n">
        <f>$A$1 * B9721</f>
        <v>0.0</v>
      </c>
    </row>
    <row r="9722">
      <c r="B9722" t="n">
        <v>0.14255600156987813</v>
      </c>
      <c r="C9722" t="n">
        <f>$A$1 * B9722</f>
        <v>0.0</v>
      </c>
    </row>
    <row r="9723">
      <c r="B9723" t="n">
        <v>0.06070396679837131</v>
      </c>
      <c r="C9723" t="n">
        <f>$A$1 * B9723</f>
        <v>0.0</v>
      </c>
    </row>
    <row r="9724">
      <c r="B9724" t="n">
        <v>0.755288606623679</v>
      </c>
      <c r="C9724" t="n">
        <f>$A$1 * B9724</f>
        <v>0.0</v>
      </c>
    </row>
    <row r="9725">
      <c r="B9725" t="n">
        <v>0.9726403487944688</v>
      </c>
      <c r="C9725" t="n">
        <f>$A$1 * B9725</f>
        <v>0.0</v>
      </c>
    </row>
    <row r="9726">
      <c r="B9726" t="n">
        <v>0.8674966705337511</v>
      </c>
      <c r="C9726" t="n">
        <f>$A$1 * B9726</f>
        <v>0.0</v>
      </c>
    </row>
    <row r="9727">
      <c r="B9727" t="n">
        <v>0.25049061827811236</v>
      </c>
      <c r="C9727" t="n">
        <f>$A$1 * B9727</f>
        <v>0.0</v>
      </c>
    </row>
    <row r="9728">
      <c r="B9728" t="n">
        <v>0.1534656546861265</v>
      </c>
      <c r="C9728" t="n">
        <f>$A$1 * B9728</f>
        <v>0.0</v>
      </c>
    </row>
    <row r="9729">
      <c r="B9729" t="n">
        <v>0.13071520619444965</v>
      </c>
      <c r="C9729" t="n">
        <f>$A$1 * B9729</f>
        <v>0.0</v>
      </c>
    </row>
    <row r="9730">
      <c r="B9730" t="n">
        <v>0.3946963173733856</v>
      </c>
      <c r="C9730" t="n">
        <f>$A$1 * B9730</f>
        <v>0.0</v>
      </c>
    </row>
    <row r="9731">
      <c r="B9731" t="n">
        <v>0.32648005410026504</v>
      </c>
      <c r="C9731" t="n">
        <f>$A$1 * B9731</f>
        <v>0.0</v>
      </c>
    </row>
    <row r="9732">
      <c r="B9732" t="n">
        <v>0.21111551956300167</v>
      </c>
      <c r="C9732" t="n">
        <f>$A$1 * B9732</f>
        <v>0.0</v>
      </c>
    </row>
    <row r="9733">
      <c r="B9733" t="n">
        <v>0.8834115131583096</v>
      </c>
      <c r="C9733" t="n">
        <f>$A$1 * B9733</f>
        <v>0.0</v>
      </c>
    </row>
    <row r="9734">
      <c r="B9734" t="n">
        <v>0.6962713636723417</v>
      </c>
      <c r="C9734" t="n">
        <f>$A$1 * B9734</f>
        <v>0.0</v>
      </c>
    </row>
    <row r="9735">
      <c r="B9735" t="n">
        <v>0.7209288943106759</v>
      </c>
      <c r="C9735" t="n">
        <f>$A$1 * B9735</f>
        <v>0.0</v>
      </c>
    </row>
    <row r="9736">
      <c r="B9736" t="n">
        <v>0.5139562189445901</v>
      </c>
      <c r="C9736" t="n">
        <f>$A$1 * B9736</f>
        <v>0.0</v>
      </c>
    </row>
    <row r="9737">
      <c r="B9737" t="n">
        <v>0.6548897056891131</v>
      </c>
      <c r="C9737" t="n">
        <f>$A$1 * B9737</f>
        <v>0.0</v>
      </c>
    </row>
    <row r="9738">
      <c r="B9738" t="n">
        <v>0.4909030934775559</v>
      </c>
      <c r="C9738" t="n">
        <f>$A$1 * B9738</f>
        <v>0.0</v>
      </c>
    </row>
    <row r="9739">
      <c r="B9739" t="n">
        <v>0.6037166857245949</v>
      </c>
      <c r="C9739" t="n">
        <f>$A$1 * B9739</f>
        <v>0.0</v>
      </c>
    </row>
    <row r="9740">
      <c r="B9740" t="n">
        <v>0.4906034743099257</v>
      </c>
      <c r="C9740" t="n">
        <f>$A$1 * B9740</f>
        <v>0.0</v>
      </c>
    </row>
    <row r="9741">
      <c r="B9741" t="n">
        <v>0.07531840436953563</v>
      </c>
      <c r="C9741" t="n">
        <f>$A$1 * B9741</f>
        <v>0.0</v>
      </c>
    </row>
    <row r="9742">
      <c r="B9742" t="n">
        <v>0.26416843085987685</v>
      </c>
      <c r="C9742" t="n">
        <f>$A$1 * B9742</f>
        <v>0.0</v>
      </c>
    </row>
    <row r="9743">
      <c r="B9743" t="n">
        <v>0.08743813112374466</v>
      </c>
      <c r="C9743" t="n">
        <f>$A$1 * B9743</f>
        <v>0.0</v>
      </c>
    </row>
    <row r="9744">
      <c r="B9744" t="n">
        <v>0.4700504406325019</v>
      </c>
      <c r="C9744" t="n">
        <f>$A$1 * B9744</f>
        <v>0.0</v>
      </c>
    </row>
    <row r="9745">
      <c r="B9745" t="n">
        <v>0.05358820041379919</v>
      </c>
      <c r="C9745" t="n">
        <f>$A$1 * B9745</f>
        <v>0.0</v>
      </c>
    </row>
    <row r="9746">
      <c r="B9746" t="n">
        <v>0.480259511173431</v>
      </c>
      <c r="C9746" t="n">
        <f>$A$1 * B9746</f>
        <v>0.0</v>
      </c>
    </row>
    <row r="9747">
      <c r="B9747" t="n">
        <v>0.4891690510344565</v>
      </c>
      <c r="C9747" t="n">
        <f>$A$1 * B9747</f>
        <v>0.0</v>
      </c>
    </row>
    <row r="9748">
      <c r="B9748" t="n">
        <v>0.6486941055512874</v>
      </c>
      <c r="C9748" t="n">
        <f>$A$1 * B9748</f>
        <v>0.0</v>
      </c>
    </row>
    <row r="9749">
      <c r="B9749" t="n">
        <v>0.7713703685381916</v>
      </c>
      <c r="C9749" t="n">
        <f>$A$1 * B9749</f>
        <v>0.0</v>
      </c>
    </row>
    <row r="9750">
      <c r="B9750" t="n">
        <v>0.0418415699029423</v>
      </c>
      <c r="C9750" t="n">
        <f>$A$1 * B9750</f>
        <v>0.0</v>
      </c>
    </row>
    <row r="9751">
      <c r="B9751" t="n">
        <v>0.5126935015279727</v>
      </c>
      <c r="C9751" t="n">
        <f>$A$1 * B9751</f>
        <v>0.0</v>
      </c>
    </row>
    <row r="9752">
      <c r="B9752" t="n">
        <v>0.04997741382296239</v>
      </c>
      <c r="C9752" t="n">
        <f>$A$1 * B9752</f>
        <v>0.0</v>
      </c>
    </row>
    <row r="9753">
      <c r="B9753" t="n">
        <v>0.29697766494869937</v>
      </c>
      <c r="C9753" t="n">
        <f>$A$1 * B9753</f>
        <v>0.0</v>
      </c>
    </row>
    <row r="9754">
      <c r="B9754" t="n">
        <v>0.3793754877584997</v>
      </c>
      <c r="C9754" t="n">
        <f>$A$1 * B9754</f>
        <v>0.0</v>
      </c>
    </row>
    <row r="9755">
      <c r="B9755" t="n">
        <v>0.6783939251444078</v>
      </c>
      <c r="C9755" t="n">
        <f>$A$1 * B9755</f>
        <v>0.0</v>
      </c>
    </row>
    <row r="9756">
      <c r="B9756" t="n">
        <v>0.6224281980196568</v>
      </c>
      <c r="C9756" t="n">
        <f>$A$1 * B9756</f>
        <v>0.0</v>
      </c>
    </row>
    <row r="9757">
      <c r="B9757" t="n">
        <v>0.5528231802898889</v>
      </c>
      <c r="C9757" t="n">
        <f>$A$1 * B9757</f>
        <v>0.0</v>
      </c>
    </row>
    <row r="9758">
      <c r="B9758" t="n">
        <v>0.4491655359872454</v>
      </c>
      <c r="C9758" t="n">
        <f>$A$1 * B9758</f>
        <v>0.0</v>
      </c>
    </row>
    <row r="9759">
      <c r="B9759" t="n">
        <v>0.49355123074243146</v>
      </c>
      <c r="C9759" t="n">
        <f>$A$1 * B9759</f>
        <v>0.0</v>
      </c>
    </row>
    <row r="9760">
      <c r="B9760" t="n">
        <v>0.8004023402720992</v>
      </c>
      <c r="C9760" t="n">
        <f>$A$1 * B9760</f>
        <v>0.0</v>
      </c>
    </row>
    <row r="9761">
      <c r="B9761" t="n">
        <v>0.5981866501411771</v>
      </c>
      <c r="C9761" t="n">
        <f>$A$1 * B9761</f>
        <v>0.0</v>
      </c>
    </row>
    <row r="9762">
      <c r="B9762" t="n">
        <v>0.3626050935492974</v>
      </c>
      <c r="C9762" t="n">
        <f>$A$1 * B9762</f>
        <v>0.0</v>
      </c>
    </row>
    <row r="9763">
      <c r="B9763" t="n">
        <v>0.016790789596515143</v>
      </c>
      <c r="C9763" t="n">
        <f>$A$1 * B9763</f>
        <v>0.0</v>
      </c>
    </row>
    <row r="9764">
      <c r="B9764" t="n">
        <v>0.4137470746058727</v>
      </c>
      <c r="C9764" t="n">
        <f>$A$1 * B9764</f>
        <v>0.0</v>
      </c>
    </row>
    <row r="9765">
      <c r="B9765" t="n">
        <v>0.15912548548782024</v>
      </c>
      <c r="C9765" t="n">
        <f>$A$1 * B9765</f>
        <v>0.0</v>
      </c>
    </row>
    <row r="9766">
      <c r="B9766" t="n">
        <v>0.2262987346759353</v>
      </c>
      <c r="C9766" t="n">
        <f>$A$1 * B9766</f>
        <v>0.0</v>
      </c>
    </row>
    <row r="9767">
      <c r="B9767" t="n">
        <v>0.22631990255101297</v>
      </c>
      <c r="C9767" t="n">
        <f>$A$1 * B9767</f>
        <v>0.0</v>
      </c>
    </row>
    <row r="9768">
      <c r="B9768" t="n">
        <v>0.5762668988474372</v>
      </c>
      <c r="C9768" t="n">
        <f>$A$1 * B9768</f>
        <v>0.0</v>
      </c>
    </row>
    <row r="9769">
      <c r="B9769" t="n">
        <v>0.22835315053242944</v>
      </c>
      <c r="C9769" t="n">
        <f>$A$1 * B9769</f>
        <v>0.0</v>
      </c>
    </row>
    <row r="9770">
      <c r="B9770" t="n">
        <v>0.38511877993510535</v>
      </c>
      <c r="C9770" t="n">
        <f>$A$1 * B9770</f>
        <v>0.0</v>
      </c>
    </row>
    <row r="9771">
      <c r="B9771" t="n">
        <v>0.8502417181570194</v>
      </c>
      <c r="C9771" t="n">
        <f>$A$1 * B9771</f>
        <v>0.0</v>
      </c>
    </row>
    <row r="9772">
      <c r="B9772" t="n">
        <v>0.7395047968355689</v>
      </c>
      <c r="C9772" t="n">
        <f>$A$1 * B9772</f>
        <v>0.0</v>
      </c>
    </row>
    <row r="9773">
      <c r="B9773" t="n">
        <v>0.5957202915894965</v>
      </c>
      <c r="C9773" t="n">
        <f>$A$1 * B9773</f>
        <v>0.0</v>
      </c>
    </row>
    <row r="9774">
      <c r="B9774" t="n">
        <v>0.09448087402080063</v>
      </c>
      <c r="C9774" t="n">
        <f>$A$1 * B9774</f>
        <v>0.0</v>
      </c>
    </row>
    <row r="9775">
      <c r="B9775" t="n">
        <v>0.3428150769256718</v>
      </c>
      <c r="C9775" t="n">
        <f>$A$1 * B9775</f>
        <v>0.0</v>
      </c>
    </row>
    <row r="9776">
      <c r="B9776" t="n">
        <v>0.7052366943877618</v>
      </c>
      <c r="C9776" t="n">
        <f>$A$1 * B9776</f>
        <v>0.0</v>
      </c>
    </row>
    <row r="9777">
      <c r="B9777" t="n">
        <v>0.9553661151962739</v>
      </c>
      <c r="C9777" t="n">
        <f>$A$1 * B9777</f>
        <v>0.0</v>
      </c>
    </row>
    <row r="9778">
      <c r="B9778" t="n">
        <v>0.8174251329995638</v>
      </c>
      <c r="C9778" t="n">
        <f>$A$1 * B9778</f>
        <v>0.0</v>
      </c>
    </row>
    <row r="9779">
      <c r="B9779" t="n">
        <v>0.44122732608993764</v>
      </c>
      <c r="C9779" t="n">
        <f>$A$1 * B9779</f>
        <v>0.0</v>
      </c>
    </row>
    <row r="9780">
      <c r="B9780" t="n">
        <v>0.5111476861337868</v>
      </c>
      <c r="C9780" t="n">
        <f>$A$1 * B9780</f>
        <v>0.0</v>
      </c>
    </row>
    <row r="9781">
      <c r="B9781" t="n">
        <v>0.1671884779889854</v>
      </c>
      <c r="C9781" t="n">
        <f>$A$1 * B9781</f>
        <v>0.0</v>
      </c>
    </row>
    <row r="9782">
      <c r="B9782" t="n">
        <v>0.22375097928027665</v>
      </c>
      <c r="C9782" t="n">
        <f>$A$1 * B9782</f>
        <v>0.0</v>
      </c>
    </row>
    <row r="9783">
      <c r="B9783" t="n">
        <v>0.3326697711952915</v>
      </c>
      <c r="C9783" t="n">
        <f>$A$1 * B9783</f>
        <v>0.0</v>
      </c>
    </row>
    <row r="9784">
      <c r="B9784" t="n">
        <v>0.9979478980213671</v>
      </c>
      <c r="C9784" t="n">
        <f>$A$1 * B9784</f>
        <v>0.0</v>
      </c>
    </row>
    <row r="9785">
      <c r="B9785" t="n">
        <v>0.07177950604320105</v>
      </c>
      <c r="C9785" t="n">
        <f>$A$1 * B9785</f>
        <v>0.0</v>
      </c>
    </row>
    <row r="9786">
      <c r="B9786" t="n">
        <v>0.7300380432468381</v>
      </c>
      <c r="C9786" t="n">
        <f>$A$1 * B9786</f>
        <v>0.0</v>
      </c>
    </row>
    <row r="9787">
      <c r="B9787" t="n">
        <v>0.8589087811875679</v>
      </c>
      <c r="C9787" t="n">
        <f>$A$1 * B9787</f>
        <v>0.0</v>
      </c>
    </row>
    <row r="9788">
      <c r="B9788" t="n">
        <v>0.14678636143058388</v>
      </c>
      <c r="C9788" t="n">
        <f>$A$1 * B9788</f>
        <v>0.0</v>
      </c>
    </row>
    <row r="9789">
      <c r="B9789" t="n">
        <v>0.4369077743382934</v>
      </c>
      <c r="C9789" t="n">
        <f>$A$1 * B9789</f>
        <v>0.0</v>
      </c>
    </row>
    <row r="9790">
      <c r="B9790" t="n">
        <v>0.8070124910062235</v>
      </c>
      <c r="C9790" t="n">
        <f>$A$1 * B9790</f>
        <v>0.0</v>
      </c>
    </row>
    <row r="9791">
      <c r="B9791" t="n">
        <v>0.2526993269314203</v>
      </c>
      <c r="C9791" t="n">
        <f>$A$1 * B9791</f>
        <v>0.0</v>
      </c>
    </row>
    <row r="9792">
      <c r="B9792" t="n">
        <v>0.772787433659602</v>
      </c>
      <c r="C9792" t="n">
        <f>$A$1 * B9792</f>
        <v>0.0</v>
      </c>
    </row>
    <row r="9793">
      <c r="B9793" t="n">
        <v>0.7579259029499568</v>
      </c>
      <c r="C9793" t="n">
        <f>$A$1 * B9793</f>
        <v>0.0</v>
      </c>
    </row>
    <row r="9794">
      <c r="B9794" t="n">
        <v>0.1909303379650682</v>
      </c>
      <c r="C9794" t="n">
        <f>$A$1 * B9794</f>
        <v>0.0</v>
      </c>
    </row>
    <row r="9795">
      <c r="B9795" t="n">
        <v>0.03471295017588749</v>
      </c>
      <c r="C9795" t="n">
        <f>$A$1 * B9795</f>
        <v>0.0</v>
      </c>
    </row>
    <row r="9796">
      <c r="B9796" t="n">
        <v>0.6321049269820329</v>
      </c>
      <c r="C9796" t="n">
        <f>$A$1 * B9796</f>
        <v>0.0</v>
      </c>
    </row>
    <row r="9797">
      <c r="B9797" t="n">
        <v>0.0981315561451983</v>
      </c>
      <c r="C9797" t="n">
        <f>$A$1 * B9797</f>
        <v>0.0</v>
      </c>
    </row>
    <row r="9798">
      <c r="B9798" t="n">
        <v>0.08051419917265046</v>
      </c>
      <c r="C9798" t="n">
        <f>$A$1 * B9798</f>
        <v>0.0</v>
      </c>
    </row>
    <row r="9799">
      <c r="B9799" t="n">
        <v>0.2701982382291038</v>
      </c>
      <c r="C9799" t="n">
        <f>$A$1 * B9799</f>
        <v>0.0</v>
      </c>
    </row>
    <row r="9800">
      <c r="B9800" t="n">
        <v>0.7772890199908362</v>
      </c>
      <c r="C9800" t="n">
        <f>$A$1 * B9800</f>
        <v>0.0</v>
      </c>
    </row>
    <row r="9801">
      <c r="B9801" t="n">
        <v>0.7499881536699281</v>
      </c>
      <c r="C9801" t="n">
        <f>$A$1 * B9801</f>
        <v>0.0</v>
      </c>
    </row>
    <row r="9802">
      <c r="B9802" t="n">
        <v>0.08152088452785855</v>
      </c>
      <c r="C9802" t="n">
        <f>$A$1 * B9802</f>
        <v>0.0</v>
      </c>
    </row>
    <row r="9803">
      <c r="B9803" t="n">
        <v>0.19933931425872276</v>
      </c>
      <c r="C9803" t="n">
        <f>$A$1 * B9803</f>
        <v>0.0</v>
      </c>
    </row>
    <row r="9804">
      <c r="B9804" t="n">
        <v>0.2874087172857688</v>
      </c>
      <c r="C9804" t="n">
        <f>$A$1 * B9804</f>
        <v>0.0</v>
      </c>
    </row>
    <row r="9805">
      <c r="B9805" t="n">
        <v>0.18117267735363185</v>
      </c>
      <c r="C9805" t="n">
        <f>$A$1 * B9805</f>
        <v>0.0</v>
      </c>
    </row>
    <row r="9806">
      <c r="B9806" t="n">
        <v>0.5535393762819177</v>
      </c>
      <c r="C9806" t="n">
        <f>$A$1 * B9806</f>
        <v>0.0</v>
      </c>
    </row>
    <row r="9807">
      <c r="B9807" t="n">
        <v>0.7669424907246967</v>
      </c>
      <c r="C9807" t="n">
        <f>$A$1 * B9807</f>
        <v>0.0</v>
      </c>
    </row>
    <row r="9808">
      <c r="B9808" t="n">
        <v>0.6344717631383717</v>
      </c>
      <c r="C9808" t="n">
        <f>$A$1 * B9808</f>
        <v>0.0</v>
      </c>
    </row>
    <row r="9809">
      <c r="B9809" t="n">
        <v>0.6244524425159859</v>
      </c>
      <c r="C9809" t="n">
        <f>$A$1 * B9809</f>
        <v>0.0</v>
      </c>
    </row>
    <row r="9810">
      <c r="B9810" t="n">
        <v>0.7829991569072872</v>
      </c>
      <c r="C9810" t="n">
        <f>$A$1 * B9810</f>
        <v>0.0</v>
      </c>
    </row>
    <row r="9811">
      <c r="B9811" t="n">
        <v>0.5054393613046778</v>
      </c>
      <c r="C9811" t="n">
        <f>$A$1 * B9811</f>
        <v>0.0</v>
      </c>
    </row>
    <row r="9812">
      <c r="B9812" t="n">
        <v>0.7573346307610264</v>
      </c>
      <c r="C9812" t="n">
        <f>$A$1 * B9812</f>
        <v>0.0</v>
      </c>
    </row>
    <row r="9813">
      <c r="B9813" t="n">
        <v>0.9305994598366185</v>
      </c>
      <c r="C9813" t="n">
        <f>$A$1 * B9813</f>
        <v>0.0</v>
      </c>
    </row>
    <row r="9814">
      <c r="B9814" t="n">
        <v>0.31812450885547194</v>
      </c>
      <c r="C9814" t="n">
        <f>$A$1 * B9814</f>
        <v>0.0</v>
      </c>
    </row>
    <row r="9815">
      <c r="B9815" t="n">
        <v>0.7626270142012824</v>
      </c>
      <c r="C9815" t="n">
        <f>$A$1 * B9815</f>
        <v>0.0</v>
      </c>
    </row>
    <row r="9816">
      <c r="B9816" t="n">
        <v>0.8291744988760651</v>
      </c>
      <c r="C9816" t="n">
        <f>$A$1 * B9816</f>
        <v>0.0</v>
      </c>
    </row>
    <row r="9817">
      <c r="B9817" t="n">
        <v>0.46058718617959626</v>
      </c>
      <c r="C9817" t="n">
        <f>$A$1 * B9817</f>
        <v>0.0</v>
      </c>
    </row>
    <row r="9818">
      <c r="B9818" t="n">
        <v>0.199935862438269</v>
      </c>
      <c r="C9818" t="n">
        <f>$A$1 * B9818</f>
        <v>0.0</v>
      </c>
    </row>
    <row r="9819">
      <c r="B9819" t="n">
        <v>0.5444635860364766</v>
      </c>
      <c r="C9819" t="n">
        <f>$A$1 * B9819</f>
        <v>0.0</v>
      </c>
    </row>
    <row r="9820">
      <c r="B9820" t="n">
        <v>0.9632466548023778</v>
      </c>
      <c r="C9820" t="n">
        <f>$A$1 * B9820</f>
        <v>0.0</v>
      </c>
    </row>
    <row r="9821">
      <c r="B9821" t="n">
        <v>0.20542129909765894</v>
      </c>
      <c r="C9821" t="n">
        <f>$A$1 * B9821</f>
        <v>0.0</v>
      </c>
    </row>
    <row r="9822">
      <c r="B9822" t="n">
        <v>0.8713715590532357</v>
      </c>
      <c r="C9822" t="n">
        <f>$A$1 * B9822</f>
        <v>0.0</v>
      </c>
    </row>
    <row r="9823">
      <c r="B9823" t="n">
        <v>0.3203834854203088</v>
      </c>
      <c r="C9823" t="n">
        <f>$A$1 * B9823</f>
        <v>0.0</v>
      </c>
    </row>
    <row r="9824">
      <c r="B9824" t="n">
        <v>0.8365214477827848</v>
      </c>
      <c r="C9824" t="n">
        <f>$A$1 * B9824</f>
        <v>0.0</v>
      </c>
    </row>
    <row r="9825">
      <c r="B9825" t="n">
        <v>0.2277167597080506</v>
      </c>
      <c r="C9825" t="n">
        <f>$A$1 * B9825</f>
        <v>0.0</v>
      </c>
    </row>
    <row r="9826">
      <c r="B9826" t="n">
        <v>0.5075968073908689</v>
      </c>
      <c r="C9826" t="n">
        <f>$A$1 * B9826</f>
        <v>0.0</v>
      </c>
    </row>
    <row r="9827">
      <c r="B9827" t="n">
        <v>0.35578740338809545</v>
      </c>
      <c r="C9827" t="n">
        <f>$A$1 * B9827</f>
        <v>0.0</v>
      </c>
    </row>
    <row r="9828">
      <c r="B9828" t="n">
        <v>0.917131273957466</v>
      </c>
      <c r="C9828" t="n">
        <f>$A$1 * B9828</f>
        <v>0.0</v>
      </c>
    </row>
    <row r="9829">
      <c r="B9829" t="n">
        <v>0.9810420816647314</v>
      </c>
      <c r="C9829" t="n">
        <f>$A$1 * B9829</f>
        <v>0.0</v>
      </c>
    </row>
    <row r="9830">
      <c r="B9830" t="n">
        <v>0.8278053090413257</v>
      </c>
      <c r="C9830" t="n">
        <f>$A$1 * B9830</f>
        <v>0.0</v>
      </c>
    </row>
    <row r="9831">
      <c r="B9831" t="n">
        <v>0.1941924407178104</v>
      </c>
      <c r="C9831" t="n">
        <f>$A$1 * B9831</f>
        <v>0.0</v>
      </c>
    </row>
    <row r="9832">
      <c r="B9832" t="n">
        <v>0.0015734353849697902</v>
      </c>
      <c r="C9832" t="n">
        <f>$A$1 * B9832</f>
        <v>0.0</v>
      </c>
    </row>
    <row r="9833">
      <c r="B9833" t="n">
        <v>0.011639571655461256</v>
      </c>
      <c r="C9833" t="n">
        <f>$A$1 * B9833</f>
        <v>0.0</v>
      </c>
    </row>
    <row r="9834">
      <c r="B9834" t="n">
        <v>0.998143487872617</v>
      </c>
      <c r="C9834" t="n">
        <f>$A$1 * B9834</f>
        <v>0.0</v>
      </c>
    </row>
    <row r="9835">
      <c r="B9835" t="n">
        <v>0.6510437862510913</v>
      </c>
      <c r="C9835" t="n">
        <f>$A$1 * B9835</f>
        <v>0.0</v>
      </c>
    </row>
    <row r="9836">
      <c r="B9836" t="n">
        <v>0.4877894090336137</v>
      </c>
      <c r="C9836" t="n">
        <f>$A$1 * B9836</f>
        <v>0.0</v>
      </c>
    </row>
    <row r="9837">
      <c r="B9837" t="n">
        <v>0.6820223278593673</v>
      </c>
      <c r="C9837" t="n">
        <f>$A$1 * B9837</f>
        <v>0.0</v>
      </c>
    </row>
    <row r="9838">
      <c r="B9838" t="n">
        <v>0.9585719075199474</v>
      </c>
      <c r="C9838" t="n">
        <f>$A$1 * B9838</f>
        <v>0.0</v>
      </c>
    </row>
    <row r="9839">
      <c r="B9839" t="n">
        <v>0.22389804937976776</v>
      </c>
      <c r="C9839" t="n">
        <f>$A$1 * B9839</f>
        <v>0.0</v>
      </c>
    </row>
    <row r="9840">
      <c r="B9840" t="n">
        <v>0.7592085974945583</v>
      </c>
      <c r="C9840" t="n">
        <f>$A$1 * B9840</f>
        <v>0.0</v>
      </c>
    </row>
    <row r="9841">
      <c r="B9841" t="n">
        <v>0.635369186755927</v>
      </c>
      <c r="C9841" t="n">
        <f>$A$1 * B9841</f>
        <v>0.0</v>
      </c>
    </row>
    <row r="9842">
      <c r="B9842" t="n">
        <v>0.04799174475159407</v>
      </c>
      <c r="C9842" t="n">
        <f>$A$1 * B9842</f>
        <v>0.0</v>
      </c>
    </row>
    <row r="9843">
      <c r="B9843" t="n">
        <v>0.24326983674417568</v>
      </c>
      <c r="C9843" t="n">
        <f>$A$1 * B9843</f>
        <v>0.0</v>
      </c>
    </row>
    <row r="9844">
      <c r="B9844" t="n">
        <v>0.35501997954183584</v>
      </c>
      <c r="C9844" t="n">
        <f>$A$1 * B9844</f>
        <v>0.0</v>
      </c>
    </row>
    <row r="9845">
      <c r="B9845" t="n">
        <v>0.2951273798544506</v>
      </c>
      <c r="C9845" t="n">
        <f>$A$1 * B9845</f>
        <v>0.0</v>
      </c>
    </row>
    <row r="9846">
      <c r="B9846" t="n">
        <v>0.9916454615074217</v>
      </c>
      <c r="C9846" t="n">
        <f>$A$1 * B9846</f>
        <v>0.0</v>
      </c>
    </row>
    <row r="9847">
      <c r="B9847" t="n">
        <v>0.8702675671159518</v>
      </c>
      <c r="C9847" t="n">
        <f>$A$1 * B9847</f>
        <v>0.0</v>
      </c>
    </row>
    <row r="9848">
      <c r="B9848" t="n">
        <v>0.476859667298312</v>
      </c>
      <c r="C9848" t="n">
        <f>$A$1 * B9848</f>
        <v>0.0</v>
      </c>
    </row>
    <row r="9849">
      <c r="B9849" t="n">
        <v>0.04156774320895906</v>
      </c>
      <c r="C9849" t="n">
        <f>$A$1 * B9849</f>
        <v>0.0</v>
      </c>
    </row>
    <row r="9850">
      <c r="B9850" t="n">
        <v>0.11376321550633117</v>
      </c>
      <c r="C9850" t="n">
        <f>$A$1 * B9850</f>
        <v>0.0</v>
      </c>
    </row>
    <row r="9851">
      <c r="B9851" t="n">
        <v>0.3390530389475206</v>
      </c>
      <c r="C9851" t="n">
        <f>$A$1 * B9851</f>
        <v>0.0</v>
      </c>
    </row>
    <row r="9852">
      <c r="B9852" t="n">
        <v>0.008653479348063708</v>
      </c>
      <c r="C9852" t="n">
        <f>$A$1 * B9852</f>
        <v>0.0</v>
      </c>
    </row>
    <row r="9853">
      <c r="B9853" t="n">
        <v>0.2266010106217119</v>
      </c>
      <c r="C9853" t="n">
        <f>$A$1 * B9853</f>
        <v>0.0</v>
      </c>
    </row>
    <row r="9854">
      <c r="B9854" t="n">
        <v>0.2500172204471498</v>
      </c>
      <c r="C9854" t="n">
        <f>$A$1 * B9854</f>
        <v>0.0</v>
      </c>
    </row>
    <row r="9855">
      <c r="B9855" t="n">
        <v>0.036729398126217006</v>
      </c>
      <c r="C9855" t="n">
        <f>$A$1 * B9855</f>
        <v>0.0</v>
      </c>
    </row>
    <row r="9856">
      <c r="B9856" t="n">
        <v>0.9813678913199698</v>
      </c>
      <c r="C9856" t="n">
        <f>$A$1 * B9856</f>
        <v>0.0</v>
      </c>
    </row>
    <row r="9857">
      <c r="B9857" t="n">
        <v>0.9637968680605122</v>
      </c>
      <c r="C9857" t="n">
        <f>$A$1 * B9857</f>
        <v>0.0</v>
      </c>
    </row>
    <row r="9858">
      <c r="B9858" t="n">
        <v>0.13965421992149307</v>
      </c>
      <c r="C9858" t="n">
        <f>$A$1 * B9858</f>
        <v>0.0</v>
      </c>
    </row>
    <row r="9859">
      <c r="B9859" t="n">
        <v>0.037193099291910725</v>
      </c>
      <c r="C9859" t="n">
        <f>$A$1 * B9859</f>
        <v>0.0</v>
      </c>
    </row>
    <row r="9860">
      <c r="B9860" t="n">
        <v>0.15258153475442426</v>
      </c>
      <c r="C9860" t="n">
        <f>$A$1 * B9860</f>
        <v>0.0</v>
      </c>
    </row>
    <row r="9861">
      <c r="B9861" t="n">
        <v>0.5784252242139716</v>
      </c>
      <c r="C9861" t="n">
        <f>$A$1 * B9861</f>
        <v>0.0</v>
      </c>
    </row>
    <row r="9862">
      <c r="B9862" t="n">
        <v>0.7531218036141867</v>
      </c>
      <c r="C9862" t="n">
        <f>$A$1 * B9862</f>
        <v>0.0</v>
      </c>
    </row>
    <row r="9863">
      <c r="B9863" t="n">
        <v>0.023578074721443576</v>
      </c>
      <c r="C9863" t="n">
        <f>$A$1 * B9863</f>
        <v>0.0</v>
      </c>
    </row>
    <row r="9864">
      <c r="B9864" t="n">
        <v>0.5607442173132519</v>
      </c>
      <c r="C9864" t="n">
        <f>$A$1 * B9864</f>
        <v>0.0</v>
      </c>
    </row>
    <row r="9865">
      <c r="B9865" t="n">
        <v>0.6989553581353383</v>
      </c>
      <c r="C9865" t="n">
        <f>$A$1 * B9865</f>
        <v>0.0</v>
      </c>
    </row>
    <row r="9866">
      <c r="B9866" t="n">
        <v>0.622259478618582</v>
      </c>
      <c r="C9866" t="n">
        <f>$A$1 * B9866</f>
        <v>0.0</v>
      </c>
    </row>
    <row r="9867">
      <c r="B9867" t="n">
        <v>0.34497599592355976</v>
      </c>
      <c r="C9867" t="n">
        <f>$A$1 * B9867</f>
        <v>0.0</v>
      </c>
    </row>
    <row r="9868">
      <c r="B9868" t="n">
        <v>0.5673895819499499</v>
      </c>
      <c r="C9868" t="n">
        <f>$A$1 * B9868</f>
        <v>0.0</v>
      </c>
    </row>
    <row r="9869">
      <c r="B9869" t="n">
        <v>0.19513240234546747</v>
      </c>
      <c r="C9869" t="n">
        <f>$A$1 * B9869</f>
        <v>0.0</v>
      </c>
    </row>
    <row r="9870">
      <c r="B9870" t="n">
        <v>0.7850132892787259</v>
      </c>
      <c r="C9870" t="n">
        <f>$A$1 * B9870</f>
        <v>0.0</v>
      </c>
    </row>
    <row r="9871">
      <c r="B9871" t="n">
        <v>0.6768398533034546</v>
      </c>
      <c r="C9871" t="n">
        <f>$A$1 * B9871</f>
        <v>0.0</v>
      </c>
    </row>
    <row r="9872">
      <c r="B9872" t="n">
        <v>0.09204001166569298</v>
      </c>
      <c r="C9872" t="n">
        <f>$A$1 * B9872</f>
        <v>0.0</v>
      </c>
    </row>
    <row r="9873">
      <c r="B9873" t="n">
        <v>0.22785965232077132</v>
      </c>
      <c r="C9873" t="n">
        <f>$A$1 * B9873</f>
        <v>0.0</v>
      </c>
    </row>
    <row r="9874">
      <c r="B9874" t="n">
        <v>0.6173947177450557</v>
      </c>
      <c r="C9874" t="n">
        <f>$A$1 * B9874</f>
        <v>0.0</v>
      </c>
    </row>
    <row r="9875">
      <c r="B9875" t="n">
        <v>0.45946417877902224</v>
      </c>
      <c r="C9875" t="n">
        <f>$A$1 * B9875</f>
        <v>0.0</v>
      </c>
    </row>
    <row r="9876">
      <c r="B9876" t="n">
        <v>0.6526764218043617</v>
      </c>
      <c r="C9876" t="n">
        <f>$A$1 * B9876</f>
        <v>0.0</v>
      </c>
    </row>
    <row r="9877">
      <c r="B9877" t="n">
        <v>0.8020272768056855</v>
      </c>
      <c r="C9877" t="n">
        <f>$A$1 * B9877</f>
        <v>0.0</v>
      </c>
    </row>
    <row r="9878">
      <c r="B9878" t="n">
        <v>0.6455049959148257</v>
      </c>
      <c r="C9878" t="n">
        <f>$A$1 * B9878</f>
        <v>0.0</v>
      </c>
    </row>
    <row r="9879">
      <c r="B9879" t="n">
        <v>0.4634725938742311</v>
      </c>
      <c r="C9879" t="n">
        <f>$A$1 * B9879</f>
        <v>0.0</v>
      </c>
    </row>
    <row r="9880">
      <c r="B9880" t="n">
        <v>0.14591071233401764</v>
      </c>
      <c r="C9880" t="n">
        <f>$A$1 * B9880</f>
        <v>0.0</v>
      </c>
    </row>
    <row r="9881">
      <c r="B9881" t="n">
        <v>0.6006161348108043</v>
      </c>
      <c r="C9881" t="n">
        <f>$A$1 * B9881</f>
        <v>0.0</v>
      </c>
    </row>
    <row r="9882">
      <c r="B9882" t="n">
        <v>0.5933380027602512</v>
      </c>
      <c r="C9882" t="n">
        <f>$A$1 * B9882</f>
        <v>0.0</v>
      </c>
    </row>
    <row r="9883">
      <c r="B9883" t="n">
        <v>0.08165479234537132</v>
      </c>
      <c r="C9883" t="n">
        <f>$A$1 * B9883</f>
        <v>0.0</v>
      </c>
    </row>
    <row r="9884">
      <c r="B9884" t="n">
        <v>0.041163212610817346</v>
      </c>
      <c r="C9884" t="n">
        <f>$A$1 * B9884</f>
        <v>0.0</v>
      </c>
    </row>
    <row r="9885">
      <c r="B9885" t="n">
        <v>0.07668595654017218</v>
      </c>
      <c r="C9885" t="n">
        <f>$A$1 * B9885</f>
        <v>0.0</v>
      </c>
    </row>
    <row r="9886">
      <c r="B9886" t="n">
        <v>0.968276122907598</v>
      </c>
      <c r="C9886" t="n">
        <f>$A$1 * B9886</f>
        <v>0.0</v>
      </c>
    </row>
    <row r="9887">
      <c r="B9887" t="n">
        <v>0.19289764459193104</v>
      </c>
      <c r="C9887" t="n">
        <f>$A$1 * B9887</f>
        <v>0.0</v>
      </c>
    </row>
    <row r="9888">
      <c r="B9888" t="n">
        <v>0.5763388558670373</v>
      </c>
      <c r="C9888" t="n">
        <f>$A$1 * B9888</f>
        <v>0.0</v>
      </c>
    </row>
    <row r="9889">
      <c r="B9889" t="n">
        <v>0.27557644589309227</v>
      </c>
      <c r="C9889" t="n">
        <f>$A$1 * B9889</f>
        <v>0.0</v>
      </c>
    </row>
    <row r="9890">
      <c r="B9890" t="n">
        <v>0.5493954658915078</v>
      </c>
      <c r="C9890" t="n">
        <f>$A$1 * B9890</f>
        <v>0.0</v>
      </c>
    </row>
    <row r="9891">
      <c r="B9891" t="n">
        <v>0.8940665179375177</v>
      </c>
      <c r="C9891" t="n">
        <f>$A$1 * B9891</f>
        <v>0.0</v>
      </c>
    </row>
    <row r="9892">
      <c r="B9892" t="n">
        <v>0.6298738514684807</v>
      </c>
      <c r="C9892" t="n">
        <f>$A$1 * B9892</f>
        <v>0.0</v>
      </c>
    </row>
    <row r="9893">
      <c r="B9893" t="n">
        <v>0.6965374354933426</v>
      </c>
      <c r="C9893" t="n">
        <f>$A$1 * B9893</f>
        <v>0.0</v>
      </c>
    </row>
    <row r="9894">
      <c r="B9894" t="n">
        <v>0.6268530790217238</v>
      </c>
      <c r="C9894" t="n">
        <f>$A$1 * B9894</f>
        <v>0.0</v>
      </c>
    </row>
    <row r="9895">
      <c r="B9895" t="n">
        <v>0.7688205487123838</v>
      </c>
      <c r="C9895" t="n">
        <f>$A$1 * B9895</f>
        <v>0.0</v>
      </c>
    </row>
    <row r="9896">
      <c r="B9896" t="n">
        <v>0.3625925367942784</v>
      </c>
      <c r="C9896" t="n">
        <f>$A$1 * B9896</f>
        <v>0.0</v>
      </c>
    </row>
    <row r="9897">
      <c r="B9897" t="n">
        <v>0.6449300754772423</v>
      </c>
      <c r="C9897" t="n">
        <f>$A$1 * B9897</f>
        <v>0.0</v>
      </c>
    </row>
    <row r="9898">
      <c r="B9898" t="n">
        <v>0.1717493765021979</v>
      </c>
      <c r="C9898" t="n">
        <f>$A$1 * B9898</f>
        <v>0.0</v>
      </c>
    </row>
    <row r="9899">
      <c r="B9899" t="n">
        <v>0.41908520045346487</v>
      </c>
      <c r="C9899" t="n">
        <f>$A$1 * B9899</f>
        <v>0.0</v>
      </c>
    </row>
    <row r="9900">
      <c r="B9900" t="n">
        <v>0.8454924596570953</v>
      </c>
      <c r="C9900" t="n">
        <f>$A$1 * B9900</f>
        <v>0.0</v>
      </c>
    </row>
    <row r="9901">
      <c r="B9901" t="n">
        <v>0.08278673964645522</v>
      </c>
      <c r="C9901" t="n">
        <f>$A$1 * B9901</f>
        <v>0.0</v>
      </c>
    </row>
    <row r="9902">
      <c r="B9902" t="n">
        <v>0.7825159422386566</v>
      </c>
      <c r="C9902" t="n">
        <f>$A$1 * B9902</f>
        <v>0.0</v>
      </c>
    </row>
    <row r="9903">
      <c r="B9903" t="n">
        <v>0.5517247509742307</v>
      </c>
      <c r="C9903" t="n">
        <f>$A$1 * B9903</f>
        <v>0.0</v>
      </c>
    </row>
    <row r="9904">
      <c r="B9904" t="n">
        <v>0.506631260592788</v>
      </c>
      <c r="C9904" t="n">
        <f>$A$1 * B9904</f>
        <v>0.0</v>
      </c>
    </row>
    <row r="9905">
      <c r="B9905" t="n">
        <v>0.7407646489698799</v>
      </c>
      <c r="C9905" t="n">
        <f>$A$1 * B9905</f>
        <v>0.0</v>
      </c>
    </row>
    <row r="9906">
      <c r="B9906" t="n">
        <v>0.7975543672755561</v>
      </c>
      <c r="C9906" t="n">
        <f>$A$1 * B9906</f>
        <v>0.0</v>
      </c>
    </row>
    <row r="9907">
      <c r="B9907" t="n">
        <v>0.18358311054561127</v>
      </c>
      <c r="C9907" t="n">
        <f>$A$1 * B9907</f>
        <v>0.0</v>
      </c>
    </row>
    <row r="9908">
      <c r="B9908" t="n">
        <v>0.42210483519331676</v>
      </c>
      <c r="C9908" t="n">
        <f>$A$1 * B9908</f>
        <v>0.0</v>
      </c>
    </row>
    <row r="9909">
      <c r="B9909" t="n">
        <v>0.7482466362202912</v>
      </c>
      <c r="C9909" t="n">
        <f>$A$1 * B9909</f>
        <v>0.0</v>
      </c>
    </row>
    <row r="9910">
      <c r="B9910" t="n">
        <v>0.22552374489915705</v>
      </c>
      <c r="C9910" t="n">
        <f>$A$1 * B9910</f>
        <v>0.0</v>
      </c>
    </row>
    <row r="9911">
      <c r="B9911" t="n">
        <v>0.38418500028732927</v>
      </c>
      <c r="C9911" t="n">
        <f>$A$1 * B9911</f>
        <v>0.0</v>
      </c>
    </row>
    <row r="9912">
      <c r="B9912" t="n">
        <v>0.5952581113726455</v>
      </c>
      <c r="C9912" t="n">
        <f>$A$1 * B9912</f>
        <v>0.0</v>
      </c>
    </row>
    <row r="9913">
      <c r="B9913" t="n">
        <v>0.7506223629328833</v>
      </c>
      <c r="C9913" t="n">
        <f>$A$1 * B9913</f>
        <v>0.0</v>
      </c>
    </row>
    <row r="9914">
      <c r="B9914" t="n">
        <v>0.8455156490721955</v>
      </c>
      <c r="C9914" t="n">
        <f>$A$1 * B9914</f>
        <v>0.0</v>
      </c>
    </row>
    <row r="9915">
      <c r="B9915" t="n">
        <v>0.8970765395708693</v>
      </c>
      <c r="C9915" t="n">
        <f>$A$1 * B9915</f>
        <v>0.0</v>
      </c>
    </row>
    <row r="9916">
      <c r="B9916" t="n">
        <v>0.25326591351115</v>
      </c>
      <c r="C9916" t="n">
        <f>$A$1 * B9916</f>
        <v>0.0</v>
      </c>
    </row>
    <row r="9917">
      <c r="B9917" t="n">
        <v>0.5121554734245755</v>
      </c>
      <c r="C9917" t="n">
        <f>$A$1 * B9917</f>
        <v>0.0</v>
      </c>
    </row>
    <row r="9918">
      <c r="B9918" t="n">
        <v>0.4124268143501919</v>
      </c>
      <c r="C9918" t="n">
        <f>$A$1 * B9918</f>
        <v>0.0</v>
      </c>
    </row>
    <row r="9919">
      <c r="B9919" t="n">
        <v>0.08917980758145228</v>
      </c>
      <c r="C9919" t="n">
        <f>$A$1 * B9919</f>
        <v>0.0</v>
      </c>
    </row>
    <row r="9920">
      <c r="B9920" t="n">
        <v>0.42232115298017514</v>
      </c>
      <c r="C9920" t="n">
        <f>$A$1 * B9920</f>
        <v>0.0</v>
      </c>
    </row>
    <row r="9921">
      <c r="B9921" t="n">
        <v>0.974973258799399</v>
      </c>
      <c r="C9921" t="n">
        <f>$A$1 * B9921</f>
        <v>0.0</v>
      </c>
    </row>
    <row r="9922">
      <c r="B9922" t="n">
        <v>0.9039075415178605</v>
      </c>
      <c r="C9922" t="n">
        <f>$A$1 * B9922</f>
        <v>0.0</v>
      </c>
    </row>
    <row r="9923">
      <c r="B9923" t="n">
        <v>0.234030637873064</v>
      </c>
      <c r="C9923" t="n">
        <f>$A$1 * B9923</f>
        <v>0.0</v>
      </c>
    </row>
    <row r="9924">
      <c r="B9924" t="n">
        <v>0.34778634488004123</v>
      </c>
      <c r="C9924" t="n">
        <f>$A$1 * B9924</f>
        <v>0.0</v>
      </c>
    </row>
    <row r="9925">
      <c r="B9925" t="n">
        <v>0.9795855816590948</v>
      </c>
      <c r="C9925" t="n">
        <f>$A$1 * B9925</f>
        <v>0.0</v>
      </c>
    </row>
    <row r="9926">
      <c r="B9926" t="n">
        <v>0.56738069793562</v>
      </c>
      <c r="C9926" t="n">
        <f>$A$1 * B9926</f>
        <v>0.0</v>
      </c>
    </row>
    <row r="9927">
      <c r="B9927" t="n">
        <v>0.9289137018865461</v>
      </c>
      <c r="C9927" t="n">
        <f>$A$1 * B9927</f>
        <v>0.0</v>
      </c>
    </row>
    <row r="9928">
      <c r="B9928" t="n">
        <v>0.9727064375015151</v>
      </c>
      <c r="C9928" t="n">
        <f>$A$1 * B9928</f>
        <v>0.0</v>
      </c>
    </row>
    <row r="9929">
      <c r="B9929" t="n">
        <v>0.7958720165425504</v>
      </c>
      <c r="C9929" t="n">
        <f>$A$1 * B9929</f>
        <v>0.0</v>
      </c>
    </row>
    <row r="9930">
      <c r="B9930" t="n">
        <v>0.7308524456513457</v>
      </c>
      <c r="C9930" t="n">
        <f>$A$1 * B9930</f>
        <v>0.0</v>
      </c>
    </row>
    <row r="9931">
      <c r="B9931" t="n">
        <v>0.2135004850488823</v>
      </c>
      <c r="C9931" t="n">
        <f>$A$1 * B9931</f>
        <v>0.0</v>
      </c>
    </row>
    <row r="9932">
      <c r="B9932" t="n">
        <v>0.5057331260648835</v>
      </c>
      <c r="C9932" t="n">
        <f>$A$1 * B9932</f>
        <v>0.0</v>
      </c>
    </row>
    <row r="9933">
      <c r="B9933" t="n">
        <v>0.7903166281471014</v>
      </c>
      <c r="C9933" t="n">
        <f>$A$1 * B9933</f>
        <v>0.0</v>
      </c>
    </row>
    <row r="9934">
      <c r="B9934" t="n">
        <v>0.8159993506406522</v>
      </c>
      <c r="C9934" t="n">
        <f>$A$1 * B9934</f>
        <v>0.0</v>
      </c>
    </row>
    <row r="9935">
      <c r="B9935" t="n">
        <v>0.6423867884834292</v>
      </c>
      <c r="C9935" t="n">
        <f>$A$1 * B9935</f>
        <v>0.0</v>
      </c>
    </row>
    <row r="9936">
      <c r="B9936" t="n">
        <v>0.34415282236516076</v>
      </c>
      <c r="C9936" t="n">
        <f>$A$1 * B9936</f>
        <v>0.0</v>
      </c>
    </row>
    <row r="9937">
      <c r="B9937" t="n">
        <v>0.8964801868555808</v>
      </c>
      <c r="C9937" t="n">
        <f>$A$1 * B9937</f>
        <v>0.0</v>
      </c>
    </row>
    <row r="9938">
      <c r="B9938" t="n">
        <v>0.22295454610085186</v>
      </c>
      <c r="C9938" t="n">
        <f>$A$1 * B9938</f>
        <v>0.0</v>
      </c>
    </row>
    <row r="9939">
      <c r="B9939" t="n">
        <v>0.11743137938636017</v>
      </c>
      <c r="C9939" t="n">
        <f>$A$1 * B9939</f>
        <v>0.0</v>
      </c>
    </row>
    <row r="9940">
      <c r="B9940" t="n">
        <v>0.09531941362945207</v>
      </c>
      <c r="C9940" t="n">
        <f>$A$1 * B9940</f>
        <v>0.0</v>
      </c>
    </row>
    <row r="9941">
      <c r="B9941" t="n">
        <v>0.04716623030262068</v>
      </c>
      <c r="C9941" t="n">
        <f>$A$1 * B9941</f>
        <v>0.0</v>
      </c>
    </row>
    <row r="9942">
      <c r="B9942" t="n">
        <v>0.2133572583103963</v>
      </c>
      <c r="C9942" t="n">
        <f>$A$1 * B9942</f>
        <v>0.0</v>
      </c>
    </row>
    <row r="9943">
      <c r="B9943" t="n">
        <v>0.3742303684930086</v>
      </c>
      <c r="C9943" t="n">
        <f>$A$1 * B9943</f>
        <v>0.0</v>
      </c>
    </row>
    <row r="9944">
      <c r="B9944" t="n">
        <v>0.41450780186302594</v>
      </c>
      <c r="C9944" t="n">
        <f>$A$1 * B9944</f>
        <v>0.0</v>
      </c>
    </row>
    <row r="9945">
      <c r="B9945" t="n">
        <v>0.732506753800618</v>
      </c>
      <c r="C9945" t="n">
        <f>$A$1 * B9945</f>
        <v>0.0</v>
      </c>
    </row>
    <row r="9946">
      <c r="B9946" t="n">
        <v>0.4115752245752192</v>
      </c>
      <c r="C9946" t="n">
        <f>$A$1 * B9946</f>
        <v>0.0</v>
      </c>
    </row>
    <row r="9947">
      <c r="B9947" t="n">
        <v>0.11897746086894945</v>
      </c>
      <c r="C9947" t="n">
        <f>$A$1 * B9947</f>
        <v>0.0</v>
      </c>
    </row>
    <row r="9948">
      <c r="B9948" t="n">
        <v>0.06822694418886432</v>
      </c>
      <c r="C9948" t="n">
        <f>$A$1 * B9948</f>
        <v>0.0</v>
      </c>
    </row>
    <row r="9949">
      <c r="B9949" t="n">
        <v>0.1688903579132025</v>
      </c>
      <c r="C9949" t="n">
        <f>$A$1 * B9949</f>
        <v>0.0</v>
      </c>
    </row>
    <row r="9950">
      <c r="B9950" t="n">
        <v>0.4721678708836837</v>
      </c>
      <c r="C9950" t="n">
        <f>$A$1 * B9950</f>
        <v>0.0</v>
      </c>
    </row>
    <row r="9951">
      <c r="B9951" t="n">
        <v>0.7178188014001105</v>
      </c>
      <c r="C9951" t="n">
        <f>$A$1 * B9951</f>
        <v>0.0</v>
      </c>
    </row>
    <row r="9952">
      <c r="B9952" t="n">
        <v>0.04065847995188132</v>
      </c>
      <c r="C9952" t="n">
        <f>$A$1 * B9952</f>
        <v>0.0</v>
      </c>
    </row>
    <row r="9953">
      <c r="B9953" t="n">
        <v>0.3517976649180672</v>
      </c>
      <c r="C9953" t="n">
        <f>$A$1 * B9953</f>
        <v>0.0</v>
      </c>
    </row>
    <row r="9954">
      <c r="B9954" t="n">
        <v>0.28178920152521447</v>
      </c>
      <c r="C9954" t="n">
        <f>$A$1 * B9954</f>
        <v>0.0</v>
      </c>
    </row>
    <row r="9955">
      <c r="B9955" t="n">
        <v>0.07363555731511573</v>
      </c>
      <c r="C9955" t="n">
        <f>$A$1 * B9955</f>
        <v>0.0</v>
      </c>
    </row>
    <row r="9956">
      <c r="B9956" t="n">
        <v>0.9133456282220934</v>
      </c>
      <c r="C9956" t="n">
        <f>$A$1 * B9956</f>
        <v>0.0</v>
      </c>
    </row>
    <row r="9957">
      <c r="B9957" t="n">
        <v>0.862878704731664</v>
      </c>
      <c r="C9957" t="n">
        <f>$A$1 * B9957</f>
        <v>0.0</v>
      </c>
    </row>
    <row r="9958">
      <c r="B9958" t="n">
        <v>0.4094044252458737</v>
      </c>
      <c r="C9958" t="n">
        <f>$A$1 * B9958</f>
        <v>0.0</v>
      </c>
    </row>
    <row r="9959">
      <c r="B9959" t="n">
        <v>0.05257173353954203</v>
      </c>
      <c r="C9959" t="n">
        <f>$A$1 * B9959</f>
        <v>0.0</v>
      </c>
    </row>
    <row r="9960">
      <c r="B9960" t="n">
        <v>0.876053044191307</v>
      </c>
      <c r="C9960" t="n">
        <f>$A$1 * B9960</f>
        <v>0.0</v>
      </c>
    </row>
    <row r="9961">
      <c r="B9961" t="n">
        <v>0.859862868613068</v>
      </c>
      <c r="C9961" t="n">
        <f>$A$1 * B9961</f>
        <v>0.0</v>
      </c>
    </row>
    <row r="9962">
      <c r="B9962" t="n">
        <v>0.4220537574543677</v>
      </c>
      <c r="C9962" t="n">
        <f>$A$1 * B9962</f>
        <v>0.0</v>
      </c>
    </row>
    <row r="9963">
      <c r="B9963" t="n">
        <v>0.5789546740709371</v>
      </c>
      <c r="C9963" t="n">
        <f>$A$1 * B9963</f>
        <v>0.0</v>
      </c>
    </row>
    <row r="9964">
      <c r="B9964" t="n">
        <v>0.9273606129747256</v>
      </c>
      <c r="C9964" t="n">
        <f>$A$1 * B9964</f>
        <v>0.0</v>
      </c>
    </row>
    <row r="9965">
      <c r="B9965" t="n">
        <v>0.9416593761760522</v>
      </c>
      <c r="C9965" t="n">
        <f>$A$1 * B9965</f>
        <v>0.0</v>
      </c>
    </row>
    <row r="9966">
      <c r="B9966" t="n">
        <v>0.5915020959038124</v>
      </c>
      <c r="C9966" t="n">
        <f>$A$1 * B9966</f>
        <v>0.0</v>
      </c>
    </row>
    <row r="9967">
      <c r="B9967" t="n">
        <v>0.42467096245108715</v>
      </c>
      <c r="C9967" t="n">
        <f>$A$1 * B9967</f>
        <v>0.0</v>
      </c>
    </row>
    <row r="9968">
      <c r="B9968" t="n">
        <v>0.5567289723703854</v>
      </c>
      <c r="C9968" t="n">
        <f>$A$1 * B9968</f>
        <v>0.0</v>
      </c>
    </row>
    <row r="9969">
      <c r="B9969" t="n">
        <v>0.6313177326464413</v>
      </c>
      <c r="C9969" t="n">
        <f>$A$1 * B9969</f>
        <v>0.0</v>
      </c>
    </row>
    <row r="9970">
      <c r="B9970" t="n">
        <v>0.8583430321375954</v>
      </c>
      <c r="C9970" t="n">
        <f>$A$1 * B9970</f>
        <v>0.0</v>
      </c>
    </row>
    <row r="9971">
      <c r="B9971" t="n">
        <v>0.612072973564268</v>
      </c>
      <c r="C9971" t="n">
        <f>$A$1 * B9971</f>
        <v>0.0</v>
      </c>
    </row>
    <row r="9972">
      <c r="B9972" t="n">
        <v>0.12248818615179191</v>
      </c>
      <c r="C9972" t="n">
        <f>$A$1 * B9972</f>
        <v>0.0</v>
      </c>
    </row>
    <row r="9973">
      <c r="B9973" t="n">
        <v>0.5699366500143634</v>
      </c>
      <c r="C9973" t="n">
        <f>$A$1 * B9973</f>
        <v>0.0</v>
      </c>
    </row>
    <row r="9974">
      <c r="B9974" t="n">
        <v>0.6205168208593477</v>
      </c>
      <c r="C9974" t="n">
        <f>$A$1 * B9974</f>
        <v>0.0</v>
      </c>
    </row>
    <row r="9975">
      <c r="B9975" t="n">
        <v>0.639967752976385</v>
      </c>
      <c r="C9975" t="n">
        <f>$A$1 * B9975</f>
        <v>0.0</v>
      </c>
    </row>
    <row r="9976">
      <c r="B9976" t="n">
        <v>0.34943774949840856</v>
      </c>
      <c r="C9976" t="n">
        <f>$A$1 * B9976</f>
        <v>0.0</v>
      </c>
    </row>
    <row r="9977">
      <c r="B9977" t="n">
        <v>0.7327509334324902</v>
      </c>
      <c r="C9977" t="n">
        <f>$A$1 * B9977</f>
        <v>0.0</v>
      </c>
    </row>
    <row r="9978">
      <c r="B9978" t="n">
        <v>0.40636430289413683</v>
      </c>
      <c r="C9978" t="n">
        <f>$A$1 * B9978</f>
        <v>0.0</v>
      </c>
    </row>
    <row r="9979">
      <c r="B9979" t="n">
        <v>0.15543147776674926</v>
      </c>
      <c r="C9979" t="n">
        <f>$A$1 * B9979</f>
        <v>0.0</v>
      </c>
    </row>
    <row r="9980">
      <c r="B9980" t="n">
        <v>0.6020226498553415</v>
      </c>
      <c r="C9980" t="n">
        <f>$A$1 * B9980</f>
        <v>0.0</v>
      </c>
    </row>
    <row r="9981">
      <c r="B9981" t="n">
        <v>0.2765203117486934</v>
      </c>
      <c r="C9981" t="n">
        <f>$A$1 * B9981</f>
        <v>0.0</v>
      </c>
    </row>
    <row r="9982">
      <c r="B9982" t="n">
        <v>0.31030414358759895</v>
      </c>
      <c r="C9982" t="n">
        <f>$A$1 * B9982</f>
        <v>0.0</v>
      </c>
    </row>
    <row r="9983">
      <c r="B9983" t="n">
        <v>0.1419739234043489</v>
      </c>
      <c r="C9983" t="n">
        <f>$A$1 * B9983</f>
        <v>0.0</v>
      </c>
    </row>
    <row r="9984">
      <c r="B9984" t="n">
        <v>0.2657671836552008</v>
      </c>
      <c r="C9984" t="n">
        <f>$A$1 * B9984</f>
        <v>0.0</v>
      </c>
    </row>
    <row r="9985">
      <c r="B9985" t="n">
        <v>0.7609684862576539</v>
      </c>
      <c r="C9985" t="n">
        <f>$A$1 * B9985</f>
        <v>0.0</v>
      </c>
    </row>
    <row r="9986">
      <c r="B9986" t="n">
        <v>0.823479889421338</v>
      </c>
      <c r="C9986" t="n">
        <f>$A$1 * B9986</f>
        <v>0.0</v>
      </c>
    </row>
    <row r="9987">
      <c r="B9987" t="n">
        <v>0.12233498503786955</v>
      </c>
      <c r="C9987" t="n">
        <f>$A$1 * B9987</f>
        <v>0.0</v>
      </c>
    </row>
    <row r="9988">
      <c r="B9988" t="n">
        <v>0.39706380963543675</v>
      </c>
      <c r="C9988" t="n">
        <f>$A$1 * B9988</f>
        <v>0.0</v>
      </c>
    </row>
    <row r="9989">
      <c r="B9989" t="n">
        <v>0.0157909473984702</v>
      </c>
      <c r="C9989" t="n">
        <f>$A$1 * B9989</f>
        <v>0.0</v>
      </c>
    </row>
    <row r="9990">
      <c r="B9990" t="n">
        <v>0.16958255340998973</v>
      </c>
      <c r="C9990" t="n">
        <f>$A$1 * B9990</f>
        <v>0.0</v>
      </c>
    </row>
    <row r="9991">
      <c r="B9991" t="n">
        <v>0.9655490483973762</v>
      </c>
      <c r="C9991" t="n">
        <f>$A$1 * B9991</f>
        <v>0.0</v>
      </c>
    </row>
    <row r="9992">
      <c r="B9992" t="n">
        <v>0.7628112262879948</v>
      </c>
      <c r="C9992" t="n">
        <f>$A$1 * B9992</f>
        <v>0.0</v>
      </c>
    </row>
    <row r="9993">
      <c r="B9993" t="n">
        <v>0.5921544146978481</v>
      </c>
      <c r="C9993" t="n">
        <f>$A$1 * B9993</f>
        <v>0.0</v>
      </c>
    </row>
    <row r="9994">
      <c r="B9994" t="n">
        <v>0.1594073335645816</v>
      </c>
      <c r="C9994" t="n">
        <f>$A$1 * B9994</f>
        <v>0.0</v>
      </c>
    </row>
    <row r="9995">
      <c r="B9995" t="n">
        <v>0.007621737525915773</v>
      </c>
      <c r="C9995" t="n">
        <f>$A$1 * B9995</f>
        <v>0.0</v>
      </c>
    </row>
    <row r="9996">
      <c r="B9996" t="n">
        <v>0.7212245963871633</v>
      </c>
      <c r="C9996" t="n">
        <f>$A$1 * B9996</f>
        <v>0.0</v>
      </c>
    </row>
    <row r="9997">
      <c r="B9997" t="n">
        <v>0.1714723592120334</v>
      </c>
      <c r="C9997" t="n">
        <f>$A$1 * B9997</f>
        <v>0.0</v>
      </c>
    </row>
    <row r="9998">
      <c r="B9998" t="n">
        <v>0.4896554619010436</v>
      </c>
      <c r="C9998" t="n">
        <f>$A$1 * B9998</f>
        <v>0.0</v>
      </c>
    </row>
    <row r="9999">
      <c r="B9999" t="n">
        <v>0.8856527063374825</v>
      </c>
      <c r="C9999" t="n">
        <f>$A$1 * B9999</f>
        <v>0.0</v>
      </c>
    </row>
    <row r="10000">
      <c r="B10000" t="n">
        <v>0.7666771463681175</v>
      </c>
      <c r="C10000" t="n">
        <f>$A$1 * B10000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2021-08-28T08:43:19Z</dcterms:created>
  <dc:creator>Apache POI</dc:creator>
</cp:coreProperties>
</file>