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0.8131311911026078</v>
      </c>
      <c r="B1" t="n">
        <v>0.13641086846914852</v>
      </c>
      <c r="C1" t="n">
        <f>$A$1 * B1</f>
        <v>0.0</v>
      </c>
    </row>
    <row r="2">
      <c r="B2" t="n">
        <v>0.4560008918054207</v>
      </c>
      <c r="C2" t="n">
        <f>$A$1 * B2</f>
        <v>0.0</v>
      </c>
    </row>
    <row r="3">
      <c r="B3" t="n">
        <v>0.6723526019151133</v>
      </c>
      <c r="C3" t="n">
        <f>$A$1 * B3</f>
        <v>0.0</v>
      </c>
    </row>
    <row r="4">
      <c r="B4" t="n">
        <v>0.003069587271251839</v>
      </c>
      <c r="C4" t="n">
        <f>$A$1 * B4</f>
        <v>0.0</v>
      </c>
    </row>
    <row r="5">
      <c r="B5" t="n">
        <v>0.8484721481837287</v>
      </c>
      <c r="C5" t="n">
        <f>$A$1 * B5</f>
        <v>0.0</v>
      </c>
    </row>
    <row r="6">
      <c r="B6" t="n">
        <v>0.801577098210025</v>
      </c>
      <c r="C6" t="n">
        <f>$A$1 * B6</f>
        <v>0.0</v>
      </c>
    </row>
    <row r="7">
      <c r="B7" t="n">
        <v>0.38004713949991586</v>
      </c>
      <c r="C7" t="n">
        <f>$A$1 * B7</f>
        <v>0.0</v>
      </c>
    </row>
    <row r="8">
      <c r="B8" t="n">
        <v>0.09860324958163447</v>
      </c>
      <c r="C8" t="n">
        <f>$A$1 * B8</f>
        <v>0.0</v>
      </c>
    </row>
    <row r="9">
      <c r="B9" t="n">
        <v>0.25004106565122697</v>
      </c>
      <c r="C9" t="n">
        <f>$A$1 * B9</f>
        <v>0.0</v>
      </c>
    </row>
    <row r="10">
      <c r="B10" t="n">
        <v>0.4353000938511222</v>
      </c>
      <c r="C10" t="n">
        <f>$A$1 * B10</f>
        <v>0.0</v>
      </c>
    </row>
    <row r="11">
      <c r="B11" t="n">
        <v>0.9107555379233817</v>
      </c>
      <c r="C11" t="n">
        <f>$A$1 * B11</f>
        <v>0.0</v>
      </c>
    </row>
    <row r="12">
      <c r="B12" t="n">
        <v>0.9350822694669164</v>
      </c>
      <c r="C12" t="n">
        <f>$A$1 * B12</f>
        <v>0.0</v>
      </c>
    </row>
    <row r="13">
      <c r="B13" t="n">
        <v>0.7391845590778846</v>
      </c>
      <c r="C13" t="n">
        <f>$A$1 * B13</f>
        <v>0.0</v>
      </c>
    </row>
    <row r="14">
      <c r="B14" t="n">
        <v>0.02700035132267986</v>
      </c>
      <c r="C14" t="n">
        <f>$A$1 * B14</f>
        <v>0.0</v>
      </c>
    </row>
    <row r="15">
      <c r="B15" t="n">
        <v>0.6745177917251484</v>
      </c>
      <c r="C15" t="n">
        <f>$A$1 * B15</f>
        <v>0.0</v>
      </c>
    </row>
    <row r="16">
      <c r="B16" t="n">
        <v>0.5512512566143976</v>
      </c>
      <c r="C16" t="n">
        <f>$A$1 * B16</f>
        <v>0.0</v>
      </c>
    </row>
    <row r="17">
      <c r="B17" t="n">
        <v>0.45333947160932386</v>
      </c>
      <c r="C17" t="n">
        <f>$A$1 * B17</f>
        <v>0.0</v>
      </c>
    </row>
    <row r="18">
      <c r="B18" t="n">
        <v>0.22737681014808342</v>
      </c>
      <c r="C18" t="n">
        <f>$A$1 * B18</f>
        <v>0.0</v>
      </c>
    </row>
    <row r="19">
      <c r="B19" t="n">
        <v>0.48244678716576583</v>
      </c>
      <c r="C19" t="n">
        <f>$A$1 * B19</f>
        <v>0.0</v>
      </c>
    </row>
    <row r="20">
      <c r="B20" t="n">
        <v>0.4314850704136104</v>
      </c>
      <c r="C20" t="n">
        <f>$A$1 * B20</f>
        <v>0.0</v>
      </c>
    </row>
    <row r="21">
      <c r="B21" t="n">
        <v>0.6367675506467426</v>
      </c>
      <c r="C21" t="n">
        <f>$A$1 * B21</f>
        <v>0.0</v>
      </c>
    </row>
    <row r="22">
      <c r="B22" t="n">
        <v>0.9611360148049171</v>
      </c>
      <c r="C22" t="n">
        <f>$A$1 * B22</f>
        <v>0.0</v>
      </c>
    </row>
    <row r="23">
      <c r="B23" t="n">
        <v>0.7983731894073035</v>
      </c>
      <c r="C23" t="n">
        <f>$A$1 * B23</f>
        <v>0.0</v>
      </c>
    </row>
    <row r="24">
      <c r="B24" t="n">
        <v>0.37344382938609433</v>
      </c>
      <c r="C24" t="n">
        <f>$A$1 * B24</f>
        <v>0.0</v>
      </c>
    </row>
    <row r="25">
      <c r="B25" t="n">
        <v>0.7963280365096312</v>
      </c>
      <c r="C25" t="n">
        <f>$A$1 * B25</f>
        <v>0.0</v>
      </c>
    </row>
    <row r="26">
      <c r="B26" t="n">
        <v>0.3014793530058566</v>
      </c>
      <c r="C26" t="n">
        <f>$A$1 * B26</f>
        <v>0.0</v>
      </c>
    </row>
    <row r="27">
      <c r="B27" t="n">
        <v>0.2779565653746293</v>
      </c>
      <c r="C27" t="n">
        <f>$A$1 * B27</f>
        <v>0.0</v>
      </c>
    </row>
    <row r="28">
      <c r="B28" t="n">
        <v>0.2874295865969404</v>
      </c>
      <c r="C28" t="n">
        <f>$A$1 * B28</f>
        <v>0.0</v>
      </c>
    </row>
    <row r="29">
      <c r="B29" t="n">
        <v>0.2736726896746148</v>
      </c>
      <c r="C29" t="n">
        <f>$A$1 * B29</f>
        <v>0.0</v>
      </c>
    </row>
    <row r="30">
      <c r="B30" t="n">
        <v>0.82054034953494</v>
      </c>
      <c r="C30" t="n">
        <f>$A$1 * B30</f>
        <v>0.0</v>
      </c>
    </row>
    <row r="31">
      <c r="B31" t="n">
        <v>0.8100041663751257</v>
      </c>
      <c r="C31" t="n">
        <f>$A$1 * B31</f>
        <v>0.0</v>
      </c>
    </row>
    <row r="32">
      <c r="B32" t="n">
        <v>0.4081745333444422</v>
      </c>
      <c r="C32" t="n">
        <f>$A$1 * B32</f>
        <v>0.0</v>
      </c>
    </row>
    <row r="33">
      <c r="B33" t="n">
        <v>0.4733986639865414</v>
      </c>
      <c r="C33" t="n">
        <f>$A$1 * B33</f>
        <v>0.0</v>
      </c>
    </row>
    <row r="34">
      <c r="B34" t="n">
        <v>0.08273589468414844</v>
      </c>
      <c r="C34" t="n">
        <f>$A$1 * B34</f>
        <v>0.0</v>
      </c>
    </row>
    <row r="35">
      <c r="B35" t="n">
        <v>0.8457375840569439</v>
      </c>
      <c r="C35" t="n">
        <f>$A$1 * B35</f>
        <v>0.0</v>
      </c>
    </row>
    <row r="36">
      <c r="B36" t="n">
        <v>0.7909956412839373</v>
      </c>
      <c r="C36" t="n">
        <f>$A$1 * B36</f>
        <v>0.0</v>
      </c>
    </row>
    <row r="37">
      <c r="B37" t="n">
        <v>0.9718423280813691</v>
      </c>
      <c r="C37" t="n">
        <f>$A$1 * B37</f>
        <v>0.0</v>
      </c>
    </row>
    <row r="38">
      <c r="B38" t="n">
        <v>0.1052185588052772</v>
      </c>
      <c r="C38" t="n">
        <f>$A$1 * B38</f>
        <v>0.0</v>
      </c>
    </row>
    <row r="39">
      <c r="B39" t="n">
        <v>0.42929818008670917</v>
      </c>
      <c r="C39" t="n">
        <f>$A$1 * B39</f>
        <v>0.0</v>
      </c>
    </row>
    <row r="40">
      <c r="B40" t="n">
        <v>0.6305947310182436</v>
      </c>
      <c r="C40" t="n">
        <f>$A$1 * B40</f>
        <v>0.0</v>
      </c>
    </row>
    <row r="41">
      <c r="B41" t="n">
        <v>0.2903343913184304</v>
      </c>
      <c r="C41" t="n">
        <f>$A$1 * B41</f>
        <v>0.0</v>
      </c>
    </row>
    <row r="42">
      <c r="B42" t="n">
        <v>0.08444448478351507</v>
      </c>
      <c r="C42" t="n">
        <f>$A$1 * B42</f>
        <v>0.0</v>
      </c>
    </row>
    <row r="43">
      <c r="B43" t="n">
        <v>0.4228005078299253</v>
      </c>
      <c r="C43" t="n">
        <f>$A$1 * B43</f>
        <v>0.0</v>
      </c>
    </row>
    <row r="44">
      <c r="B44" t="n">
        <v>0.6145772761932534</v>
      </c>
      <c r="C44" t="n">
        <f>$A$1 * B44</f>
        <v>0.0</v>
      </c>
    </row>
    <row r="45">
      <c r="B45" t="n">
        <v>0.3977819650667078</v>
      </c>
      <c r="C45" t="n">
        <f>$A$1 * B45</f>
        <v>0.0</v>
      </c>
    </row>
    <row r="46">
      <c r="B46" t="n">
        <v>0.9376308693736718</v>
      </c>
      <c r="C46" t="n">
        <f>$A$1 * B46</f>
        <v>0.0</v>
      </c>
    </row>
    <row r="47">
      <c r="B47" t="n">
        <v>0.5239639014441455</v>
      </c>
      <c r="C47" t="n">
        <f>$A$1 * B47</f>
        <v>0.0</v>
      </c>
    </row>
    <row r="48">
      <c r="B48" t="n">
        <v>0.6085964851041128</v>
      </c>
      <c r="C48" t="n">
        <f>$A$1 * B48</f>
        <v>0.0</v>
      </c>
    </row>
    <row r="49">
      <c r="B49" t="n">
        <v>0.09285897522291586</v>
      </c>
      <c r="C49" t="n">
        <f>$A$1 * B49</f>
        <v>0.0</v>
      </c>
    </row>
    <row r="50">
      <c r="B50" t="n">
        <v>0.9197770637407212</v>
      </c>
      <c r="C50" t="n">
        <f>$A$1 * B50</f>
        <v>0.0</v>
      </c>
    </row>
    <row r="51">
      <c r="B51" t="n">
        <v>0.3594094652151931</v>
      </c>
      <c r="C51" t="n">
        <f>$A$1 * B51</f>
        <v>0.0</v>
      </c>
    </row>
    <row r="52">
      <c r="B52" t="n">
        <v>0.023606965445907235</v>
      </c>
      <c r="C52" t="n">
        <f>$A$1 * B52</f>
        <v>0.0</v>
      </c>
    </row>
    <row r="53">
      <c r="B53" t="n">
        <v>0.5796382266862156</v>
      </c>
      <c r="C53" t="n">
        <f>$A$1 * B53</f>
        <v>0.0</v>
      </c>
    </row>
    <row r="54">
      <c r="B54" t="n">
        <v>0.011402883928172902</v>
      </c>
      <c r="C54" t="n">
        <f>$A$1 * B54</f>
        <v>0.0</v>
      </c>
    </row>
    <row r="55">
      <c r="B55" t="n">
        <v>0.26045768591212504</v>
      </c>
      <c r="C55" t="n">
        <f>$A$1 * B55</f>
        <v>0.0</v>
      </c>
    </row>
    <row r="56">
      <c r="B56" t="n">
        <v>0.5106661642898985</v>
      </c>
      <c r="C56" t="n">
        <f>$A$1 * B56</f>
        <v>0.0</v>
      </c>
    </row>
    <row r="57">
      <c r="B57" t="n">
        <v>0.20149955102302475</v>
      </c>
      <c r="C57" t="n">
        <f>$A$1 * B57</f>
        <v>0.0</v>
      </c>
    </row>
    <row r="58">
      <c r="B58" t="n">
        <v>0.39416734080817695</v>
      </c>
      <c r="C58" t="n">
        <f>$A$1 * B58</f>
        <v>0.0</v>
      </c>
    </row>
    <row r="59">
      <c r="B59" t="n">
        <v>0.7845874196205304</v>
      </c>
      <c r="C59" t="n">
        <f>$A$1 * B59</f>
        <v>0.0</v>
      </c>
    </row>
    <row r="60">
      <c r="B60" t="n">
        <v>0.09422985469426115</v>
      </c>
      <c r="C60" t="n">
        <f>$A$1 * B60</f>
        <v>0.0</v>
      </c>
    </row>
    <row r="61">
      <c r="B61" t="n">
        <v>0.4986768640968159</v>
      </c>
      <c r="C61" t="n">
        <f>$A$1 * B61</f>
        <v>0.0</v>
      </c>
    </row>
    <row r="62">
      <c r="B62" t="n">
        <v>0.4087791352584209</v>
      </c>
      <c r="C62" t="n">
        <f>$A$1 * B62</f>
        <v>0.0</v>
      </c>
    </row>
    <row r="63">
      <c r="B63" t="n">
        <v>0.528475548805015</v>
      </c>
      <c r="C63" t="n">
        <f>$A$1 * B63</f>
        <v>0.0</v>
      </c>
    </row>
    <row r="64">
      <c r="B64" t="n">
        <v>0.6095537000502943</v>
      </c>
      <c r="C64" t="n">
        <f>$A$1 * B64</f>
        <v>0.0</v>
      </c>
    </row>
    <row r="65">
      <c r="B65" t="n">
        <v>0.32468136553156524</v>
      </c>
      <c r="C65" t="n">
        <f>$A$1 * B65</f>
        <v>0.0</v>
      </c>
    </row>
    <row r="66">
      <c r="B66" t="n">
        <v>9.565007416587612E-4</v>
      </c>
      <c r="C66" t="n">
        <f>$A$1 * B66</f>
        <v>0.0</v>
      </c>
    </row>
    <row r="67">
      <c r="B67" t="n">
        <v>0.9810990175615106</v>
      </c>
      <c r="C67" t="n">
        <f>$A$1 * B67</f>
        <v>0.0</v>
      </c>
    </row>
    <row r="68">
      <c r="B68" t="n">
        <v>0.9092339111459868</v>
      </c>
      <c r="C68" t="n">
        <f>$A$1 * B68</f>
        <v>0.0</v>
      </c>
    </row>
    <row r="69">
      <c r="B69" t="n">
        <v>0.0865968998138279</v>
      </c>
      <c r="C69" t="n">
        <f>$A$1 * B69</f>
        <v>0.0</v>
      </c>
    </row>
    <row r="70">
      <c r="B70" t="n">
        <v>0.7735484825164101</v>
      </c>
      <c r="C70" t="n">
        <f>$A$1 * B70</f>
        <v>0.0</v>
      </c>
    </row>
    <row r="71">
      <c r="B71" t="n">
        <v>0.416940239606962</v>
      </c>
      <c r="C71" t="n">
        <f>$A$1 * B71</f>
        <v>0.0</v>
      </c>
    </row>
    <row r="72">
      <c r="B72" t="n">
        <v>0.8775202022709975</v>
      </c>
      <c r="C72" t="n">
        <f>$A$1 * B72</f>
        <v>0.0</v>
      </c>
    </row>
    <row r="73">
      <c r="B73" t="n">
        <v>0.7374399401981908</v>
      </c>
      <c r="C73" t="n">
        <f>$A$1 * B73</f>
        <v>0.0</v>
      </c>
    </row>
    <row r="74">
      <c r="B74" t="n">
        <v>0.7721156230374874</v>
      </c>
      <c r="C74" t="n">
        <f>$A$1 * B74</f>
        <v>0.0</v>
      </c>
    </row>
    <row r="75">
      <c r="B75" t="n">
        <v>0.8846144388543307</v>
      </c>
      <c r="C75" t="n">
        <f>$A$1 * B75</f>
        <v>0.0</v>
      </c>
    </row>
    <row r="76">
      <c r="B76" t="n">
        <v>0.6195610720159026</v>
      </c>
      <c r="C76" t="n">
        <f>$A$1 * B76</f>
        <v>0.0</v>
      </c>
    </row>
    <row r="77">
      <c r="B77" t="n">
        <v>0.914078723255666</v>
      </c>
      <c r="C77" t="n">
        <f>$A$1 * B77</f>
        <v>0.0</v>
      </c>
    </row>
    <row r="78">
      <c r="B78" t="n">
        <v>0.30966269921468814</v>
      </c>
      <c r="C78" t="n">
        <f>$A$1 * B78</f>
        <v>0.0</v>
      </c>
    </row>
    <row r="79">
      <c r="B79" t="n">
        <v>0.3581410507468954</v>
      </c>
      <c r="C79" t="n">
        <f>$A$1 * B79</f>
        <v>0.0</v>
      </c>
    </row>
    <row r="80">
      <c r="B80" t="n">
        <v>0.9229963029606384</v>
      </c>
      <c r="C80" t="n">
        <f>$A$1 * B80</f>
        <v>0.0</v>
      </c>
    </row>
    <row r="81">
      <c r="B81" t="n">
        <v>0.9703434827622254</v>
      </c>
      <c r="C81" t="n">
        <f>$A$1 * B81</f>
        <v>0.0</v>
      </c>
    </row>
    <row r="82">
      <c r="B82" t="n">
        <v>0.541599985952336</v>
      </c>
      <c r="C82" t="n">
        <f>$A$1 * B82</f>
        <v>0.0</v>
      </c>
    </row>
    <row r="83">
      <c r="B83" t="n">
        <v>0.35201990162008523</v>
      </c>
      <c r="C83" t="n">
        <f>$A$1 * B83</f>
        <v>0.0</v>
      </c>
    </row>
    <row r="84">
      <c r="B84" t="n">
        <v>0.4021067230928994</v>
      </c>
      <c r="C84" t="n">
        <f>$A$1 * B84</f>
        <v>0.0</v>
      </c>
    </row>
    <row r="85">
      <c r="B85" t="n">
        <v>0.6750063259788027</v>
      </c>
      <c r="C85" t="n">
        <f>$A$1 * B85</f>
        <v>0.0</v>
      </c>
    </row>
    <row r="86">
      <c r="B86" t="n">
        <v>0.5709700026995544</v>
      </c>
      <c r="C86" t="n">
        <f>$A$1 * B86</f>
        <v>0.0</v>
      </c>
    </row>
    <row r="87">
      <c r="B87" t="n">
        <v>0.7378506086800044</v>
      </c>
      <c r="C87" t="n">
        <f>$A$1 * B87</f>
        <v>0.0</v>
      </c>
    </row>
    <row r="88">
      <c r="B88" t="n">
        <v>0.4543807466480704</v>
      </c>
      <c r="C88" t="n">
        <f>$A$1 * B88</f>
        <v>0.0</v>
      </c>
    </row>
    <row r="89">
      <c r="B89" t="n">
        <v>0.5425860939535678</v>
      </c>
      <c r="C89" t="n">
        <f>$A$1 * B89</f>
        <v>0.0</v>
      </c>
    </row>
    <row r="90">
      <c r="B90" t="n">
        <v>0.8754849723381213</v>
      </c>
      <c r="C90" t="n">
        <f>$A$1 * B90</f>
        <v>0.0</v>
      </c>
    </row>
    <row r="91">
      <c r="B91" t="n">
        <v>0.852673946369803</v>
      </c>
      <c r="C91" t="n">
        <f>$A$1 * B91</f>
        <v>0.0</v>
      </c>
    </row>
    <row r="92">
      <c r="B92" t="n">
        <v>0.015390877570373496</v>
      </c>
      <c r="C92" t="n">
        <f>$A$1 * B92</f>
        <v>0.0</v>
      </c>
    </row>
    <row r="93">
      <c r="B93" t="n">
        <v>0.4205436347947207</v>
      </c>
      <c r="C93" t="n">
        <f>$A$1 * B93</f>
        <v>0.0</v>
      </c>
    </row>
    <row r="94">
      <c r="B94" t="n">
        <v>0.8676256914598389</v>
      </c>
      <c r="C94" t="n">
        <f>$A$1 * B94</f>
        <v>0.0</v>
      </c>
    </row>
    <row r="95">
      <c r="B95" t="n">
        <v>0.05583619755136482</v>
      </c>
      <c r="C95" t="n">
        <f>$A$1 * B95</f>
        <v>0.0</v>
      </c>
    </row>
    <row r="96">
      <c r="B96" t="n">
        <v>0.6567698105490705</v>
      </c>
      <c r="C96" t="n">
        <f>$A$1 * B96</f>
        <v>0.0</v>
      </c>
    </row>
    <row r="97">
      <c r="B97" t="n">
        <v>0.22212862489810026</v>
      </c>
      <c r="C97" t="n">
        <f>$A$1 * B97</f>
        <v>0.0</v>
      </c>
    </row>
    <row r="98">
      <c r="B98" t="n">
        <v>0.8679042198849863</v>
      </c>
      <c r="C98" t="n">
        <f>$A$1 * B98</f>
        <v>0.0</v>
      </c>
    </row>
    <row r="99">
      <c r="B99" t="n">
        <v>0.4223161777082335</v>
      </c>
      <c r="C99" t="n">
        <f>$A$1 * B99</f>
        <v>0.0</v>
      </c>
    </row>
    <row r="100">
      <c r="B100" t="n">
        <v>0.31903533001354767</v>
      </c>
      <c r="C100" t="n">
        <f>$A$1 * B100</f>
        <v>0.0</v>
      </c>
    </row>
    <row r="101">
      <c r="B101" t="n">
        <v>0.7140706751420659</v>
      </c>
      <c r="C101" t="n">
        <f>$A$1 * B101</f>
        <v>0.0</v>
      </c>
    </row>
    <row r="102">
      <c r="B102" t="n">
        <v>0.027171315494003423</v>
      </c>
      <c r="C102" t="n">
        <f>$A$1 * B102</f>
        <v>0.0</v>
      </c>
    </row>
    <row r="103">
      <c r="B103" t="n">
        <v>0.5636551858818158</v>
      </c>
      <c r="C103" t="n">
        <f>$A$1 * B103</f>
        <v>0.0</v>
      </c>
    </row>
    <row r="104">
      <c r="B104" t="n">
        <v>0.054624655713528814</v>
      </c>
      <c r="C104" t="n">
        <f>$A$1 * B104</f>
        <v>0.0</v>
      </c>
    </row>
    <row r="105">
      <c r="B105" t="n">
        <v>0.9870285936234376</v>
      </c>
      <c r="C105" t="n">
        <f>$A$1 * B105</f>
        <v>0.0</v>
      </c>
    </row>
    <row r="106">
      <c r="B106" t="n">
        <v>0.18764763647914473</v>
      </c>
      <c r="C106" t="n">
        <f>$A$1 * B106</f>
        <v>0.0</v>
      </c>
    </row>
    <row r="107">
      <c r="B107" t="n">
        <v>0.4987427817134432</v>
      </c>
      <c r="C107" t="n">
        <f>$A$1 * B107</f>
        <v>0.0</v>
      </c>
    </row>
    <row r="108">
      <c r="B108" t="n">
        <v>0.9988706366764396</v>
      </c>
      <c r="C108" t="n">
        <f>$A$1 * B108</f>
        <v>0.0</v>
      </c>
    </row>
    <row r="109">
      <c r="B109" t="n">
        <v>0.605048378425028</v>
      </c>
      <c r="C109" t="n">
        <f>$A$1 * B109</f>
        <v>0.0</v>
      </c>
    </row>
    <row r="110">
      <c r="B110" t="n">
        <v>0.14318400212189775</v>
      </c>
      <c r="C110" t="n">
        <f>$A$1 * B110</f>
        <v>0.0</v>
      </c>
    </row>
    <row r="111">
      <c r="B111" t="n">
        <v>0.1117471455033241</v>
      </c>
      <c r="C111" t="n">
        <f>$A$1 * B111</f>
        <v>0.0</v>
      </c>
    </row>
    <row r="112">
      <c r="B112" t="n">
        <v>0.12212571368990233</v>
      </c>
      <c r="C112" t="n">
        <f>$A$1 * B112</f>
        <v>0.0</v>
      </c>
    </row>
    <row r="113">
      <c r="B113" t="n">
        <v>0.7980832098487417</v>
      </c>
      <c r="C113" t="n">
        <f>$A$1 * B113</f>
        <v>0.0</v>
      </c>
    </row>
    <row r="114">
      <c r="B114" t="n">
        <v>0.5387830851146778</v>
      </c>
      <c r="C114" t="n">
        <f>$A$1 * B114</f>
        <v>0.0</v>
      </c>
    </row>
    <row r="115">
      <c r="B115" t="n">
        <v>0.45170307461739456</v>
      </c>
      <c r="C115" t="n">
        <f>$A$1 * B115</f>
        <v>0.0</v>
      </c>
    </row>
    <row r="116">
      <c r="B116" t="n">
        <v>0.905775506548578</v>
      </c>
      <c r="C116" t="n">
        <f>$A$1 * B116</f>
        <v>0.0</v>
      </c>
    </row>
    <row r="117">
      <c r="B117" t="n">
        <v>0.8774526250186857</v>
      </c>
      <c r="C117" t="n">
        <f>$A$1 * B117</f>
        <v>0.0</v>
      </c>
    </row>
    <row r="118">
      <c r="B118" t="n">
        <v>0.5947692024674567</v>
      </c>
      <c r="C118" t="n">
        <f>$A$1 * B118</f>
        <v>0.0</v>
      </c>
    </row>
    <row r="119">
      <c r="B119" t="n">
        <v>0.30099159145251075</v>
      </c>
      <c r="C119" t="n">
        <f>$A$1 * B119</f>
        <v>0.0</v>
      </c>
    </row>
    <row r="120">
      <c r="B120" t="n">
        <v>0.9028006375555798</v>
      </c>
      <c r="C120" t="n">
        <f>$A$1 * B120</f>
        <v>0.0</v>
      </c>
    </row>
    <row r="121">
      <c r="B121" t="n">
        <v>0.3055406375100339</v>
      </c>
      <c r="C121" t="n">
        <f>$A$1 * B121</f>
        <v>0.0</v>
      </c>
    </row>
    <row r="122">
      <c r="B122" t="n">
        <v>0.32454549755644335</v>
      </c>
      <c r="C122" t="n">
        <f>$A$1 * B122</f>
        <v>0.0</v>
      </c>
    </row>
    <row r="123">
      <c r="B123" t="n">
        <v>0.489444540464564</v>
      </c>
      <c r="C123" t="n">
        <f>$A$1 * B123</f>
        <v>0.0</v>
      </c>
    </row>
    <row r="124">
      <c r="B124" t="n">
        <v>0.9492317175326104</v>
      </c>
      <c r="C124" t="n">
        <f>$A$1 * B124</f>
        <v>0.0</v>
      </c>
    </row>
    <row r="125">
      <c r="B125" t="n">
        <v>0.16194929421411197</v>
      </c>
      <c r="C125" t="n">
        <f>$A$1 * B125</f>
        <v>0.0</v>
      </c>
    </row>
    <row r="126">
      <c r="B126" t="n">
        <v>0.5882084005463111</v>
      </c>
      <c r="C126" t="n">
        <f>$A$1 * B126</f>
        <v>0.0</v>
      </c>
    </row>
    <row r="127">
      <c r="B127" t="n">
        <v>0.09227781828914594</v>
      </c>
      <c r="C127" t="n">
        <f>$A$1 * B127</f>
        <v>0.0</v>
      </c>
    </row>
    <row r="128">
      <c r="B128" t="n">
        <v>0.7066958136130929</v>
      </c>
      <c r="C128" t="n">
        <f>$A$1 * B128</f>
        <v>0.0</v>
      </c>
    </row>
    <row r="129">
      <c r="B129" t="n">
        <v>0.3461791197923728</v>
      </c>
      <c r="C129" t="n">
        <f>$A$1 * B129</f>
        <v>0.0</v>
      </c>
    </row>
    <row r="130">
      <c r="B130" t="n">
        <v>0.26686593689716986</v>
      </c>
      <c r="C130" t="n">
        <f>$A$1 * B130</f>
        <v>0.0</v>
      </c>
    </row>
    <row r="131">
      <c r="B131" t="n">
        <v>0.5143029123835728</v>
      </c>
      <c r="C131" t="n">
        <f>$A$1 * B131</f>
        <v>0.0</v>
      </c>
    </row>
    <row r="132">
      <c r="B132" t="n">
        <v>0.5214217217180945</v>
      </c>
      <c r="C132" t="n">
        <f>$A$1 * B132</f>
        <v>0.0</v>
      </c>
    </row>
    <row r="133">
      <c r="B133" t="n">
        <v>0.9883091658092573</v>
      </c>
      <c r="C133" t="n">
        <f>$A$1 * B133</f>
        <v>0.0</v>
      </c>
    </row>
    <row r="134">
      <c r="B134" t="n">
        <v>0.31262787927652425</v>
      </c>
      <c r="C134" t="n">
        <f>$A$1 * B134</f>
        <v>0.0</v>
      </c>
    </row>
    <row r="135">
      <c r="B135" t="n">
        <v>0.042218458405364645</v>
      </c>
      <c r="C135" t="n">
        <f>$A$1 * B135</f>
        <v>0.0</v>
      </c>
    </row>
    <row r="136">
      <c r="B136" t="n">
        <v>0.9363979820445785</v>
      </c>
      <c r="C136" t="n">
        <f>$A$1 * B136</f>
        <v>0.0</v>
      </c>
    </row>
    <row r="137">
      <c r="B137" t="n">
        <v>0.5881745041991259</v>
      </c>
      <c r="C137" t="n">
        <f>$A$1 * B137</f>
        <v>0.0</v>
      </c>
    </row>
    <row r="138">
      <c r="B138" t="n">
        <v>0.6827913829954851</v>
      </c>
      <c r="C138" t="n">
        <f>$A$1 * B138</f>
        <v>0.0</v>
      </c>
    </row>
    <row r="139">
      <c r="B139" t="n">
        <v>0.6970830385601535</v>
      </c>
      <c r="C139" t="n">
        <f>$A$1 * B139</f>
        <v>0.0</v>
      </c>
    </row>
    <row r="140">
      <c r="B140" t="n">
        <v>0.6307246827493993</v>
      </c>
      <c r="C140" t="n">
        <f>$A$1 * B140</f>
        <v>0.0</v>
      </c>
    </row>
    <row r="141">
      <c r="B141" t="n">
        <v>0.38374706233278133</v>
      </c>
      <c r="C141" t="n">
        <f>$A$1 * B141</f>
        <v>0.0</v>
      </c>
    </row>
    <row r="142">
      <c r="B142" t="n">
        <v>0.19932037553443016</v>
      </c>
      <c r="C142" t="n">
        <f>$A$1 * B142</f>
        <v>0.0</v>
      </c>
    </row>
    <row r="143">
      <c r="B143" t="n">
        <v>0.35244256594865275</v>
      </c>
      <c r="C143" t="n">
        <f>$A$1 * B143</f>
        <v>0.0</v>
      </c>
    </row>
    <row r="144">
      <c r="B144" t="n">
        <v>0.3624494809747977</v>
      </c>
      <c r="C144" t="n">
        <f>$A$1 * B144</f>
        <v>0.0</v>
      </c>
    </row>
    <row r="145">
      <c r="B145" t="n">
        <v>0.7987138936598981</v>
      </c>
      <c r="C145" t="n">
        <f>$A$1 * B145</f>
        <v>0.0</v>
      </c>
    </row>
    <row r="146">
      <c r="B146" t="n">
        <v>0.0409492289012221</v>
      </c>
      <c r="C146" t="n">
        <f>$A$1 * B146</f>
        <v>0.0</v>
      </c>
    </row>
    <row r="147">
      <c r="B147" t="n">
        <v>0.39373215761565916</v>
      </c>
      <c r="C147" t="n">
        <f>$A$1 * B147</f>
        <v>0.0</v>
      </c>
    </row>
    <row r="148">
      <c r="B148" t="n">
        <v>0.9335214757187534</v>
      </c>
      <c r="C148" t="n">
        <f>$A$1 * B148</f>
        <v>0.0</v>
      </c>
    </row>
    <row r="149">
      <c r="B149" t="n">
        <v>0.8012976002774951</v>
      </c>
      <c r="C149" t="n">
        <f>$A$1 * B149</f>
        <v>0.0</v>
      </c>
    </row>
    <row r="150">
      <c r="B150" t="n">
        <v>0.21918373189845108</v>
      </c>
      <c r="C150" t="n">
        <f>$A$1 * B150</f>
        <v>0.0</v>
      </c>
    </row>
    <row r="151">
      <c r="B151" t="n">
        <v>0.4561663484199131</v>
      </c>
      <c r="C151" t="n">
        <f>$A$1 * B151</f>
        <v>0.0</v>
      </c>
    </row>
    <row r="152">
      <c r="B152" t="n">
        <v>0.23410621558434896</v>
      </c>
      <c r="C152" t="n">
        <f>$A$1 * B152</f>
        <v>0.0</v>
      </c>
    </row>
    <row r="153">
      <c r="B153" t="n">
        <v>0.17751655392769994</v>
      </c>
      <c r="C153" t="n">
        <f>$A$1 * B153</f>
        <v>0.0</v>
      </c>
    </row>
    <row r="154">
      <c r="B154" t="n">
        <v>0.07997062821421186</v>
      </c>
      <c r="C154" t="n">
        <f>$A$1 * B154</f>
        <v>0.0</v>
      </c>
    </row>
    <row r="155">
      <c r="B155" t="n">
        <v>0.7021343549014543</v>
      </c>
      <c r="C155" t="n">
        <f>$A$1 * B155</f>
        <v>0.0</v>
      </c>
    </row>
    <row r="156">
      <c r="B156" t="n">
        <v>0.5677773116190385</v>
      </c>
      <c r="C156" t="n">
        <f>$A$1 * B156</f>
        <v>0.0</v>
      </c>
    </row>
    <row r="157">
      <c r="B157" t="n">
        <v>0.9520266004797981</v>
      </c>
      <c r="C157" t="n">
        <f>$A$1 * B157</f>
        <v>0.0</v>
      </c>
    </row>
    <row r="158">
      <c r="B158" t="n">
        <v>0.42912899814641814</v>
      </c>
      <c r="C158" t="n">
        <f>$A$1 * B158</f>
        <v>0.0</v>
      </c>
    </row>
    <row r="159">
      <c r="B159" t="n">
        <v>0.8799042718079482</v>
      </c>
      <c r="C159" t="n">
        <f>$A$1 * B159</f>
        <v>0.0</v>
      </c>
    </row>
    <row r="160">
      <c r="B160" t="n">
        <v>0.07447476316820023</v>
      </c>
      <c r="C160" t="n">
        <f>$A$1 * B160</f>
        <v>0.0</v>
      </c>
    </row>
    <row r="161">
      <c r="B161" t="n">
        <v>0.554116033003205</v>
      </c>
      <c r="C161" t="n">
        <f>$A$1 * B161</f>
        <v>0.0</v>
      </c>
    </row>
    <row r="162">
      <c r="B162" t="n">
        <v>0.24369054767525755</v>
      </c>
      <c r="C162" t="n">
        <f>$A$1 * B162</f>
        <v>0.0</v>
      </c>
    </row>
    <row r="163">
      <c r="B163" t="n">
        <v>0.16538361458433715</v>
      </c>
      <c r="C163" t="n">
        <f>$A$1 * B163</f>
        <v>0.0</v>
      </c>
    </row>
    <row r="164">
      <c r="B164" t="n">
        <v>0.600170029279448</v>
      </c>
      <c r="C164" t="n">
        <f>$A$1 * B164</f>
        <v>0.0</v>
      </c>
    </row>
    <row r="165">
      <c r="B165" t="n">
        <v>0.4416585475502728</v>
      </c>
      <c r="C165" t="n">
        <f>$A$1 * B165</f>
        <v>0.0</v>
      </c>
    </row>
    <row r="166">
      <c r="B166" t="n">
        <v>0.20436846857735336</v>
      </c>
      <c r="C166" t="n">
        <f>$A$1 * B166</f>
        <v>0.0</v>
      </c>
    </row>
    <row r="167">
      <c r="B167" t="n">
        <v>0.9652836657427972</v>
      </c>
      <c r="C167" t="n">
        <f>$A$1 * B167</f>
        <v>0.0</v>
      </c>
    </row>
    <row r="168">
      <c r="B168" t="n">
        <v>0.5031850212922675</v>
      </c>
      <c r="C168" t="n">
        <f>$A$1 * B168</f>
        <v>0.0</v>
      </c>
    </row>
    <row r="169">
      <c r="B169" t="n">
        <v>0.17892990423793864</v>
      </c>
      <c r="C169" t="n">
        <f>$A$1 * B169</f>
        <v>0.0</v>
      </c>
    </row>
    <row r="170">
      <c r="B170" t="n">
        <v>0.920050600001911</v>
      </c>
      <c r="C170" t="n">
        <f>$A$1 * B170</f>
        <v>0.0</v>
      </c>
    </row>
    <row r="171">
      <c r="B171" t="n">
        <v>0.7427633623314593</v>
      </c>
      <c r="C171" t="n">
        <f>$A$1 * B171</f>
        <v>0.0</v>
      </c>
    </row>
    <row r="172">
      <c r="B172" t="n">
        <v>0.5154950268739154</v>
      </c>
      <c r="C172" t="n">
        <f>$A$1 * B172</f>
        <v>0.0</v>
      </c>
    </row>
    <row r="173">
      <c r="B173" t="n">
        <v>0.41887269434195873</v>
      </c>
      <c r="C173" t="n">
        <f>$A$1 * B173</f>
        <v>0.0</v>
      </c>
    </row>
    <row r="174">
      <c r="B174" t="n">
        <v>0.9443413276427639</v>
      </c>
      <c r="C174" t="n">
        <f>$A$1 * B174</f>
        <v>0.0</v>
      </c>
    </row>
    <row r="175">
      <c r="B175" t="n">
        <v>0.4858280856589269</v>
      </c>
      <c r="C175" t="n">
        <f>$A$1 * B175</f>
        <v>0.0</v>
      </c>
    </row>
    <row r="176">
      <c r="B176" t="n">
        <v>0.5929241742861175</v>
      </c>
      <c r="C176" t="n">
        <f>$A$1 * B176</f>
        <v>0.0</v>
      </c>
    </row>
    <row r="177">
      <c r="B177" t="n">
        <v>0.4596915576434496</v>
      </c>
      <c r="C177" t="n">
        <f>$A$1 * B177</f>
        <v>0.0</v>
      </c>
    </row>
    <row r="178">
      <c r="B178" t="n">
        <v>0.5518863473144027</v>
      </c>
      <c r="C178" t="n">
        <f>$A$1 * B178</f>
        <v>0.0</v>
      </c>
    </row>
    <row r="179">
      <c r="B179" t="n">
        <v>0.9844068725303035</v>
      </c>
      <c r="C179" t="n">
        <f>$A$1 * B179</f>
        <v>0.0</v>
      </c>
    </row>
    <row r="180">
      <c r="B180" t="n">
        <v>0.6235197067988782</v>
      </c>
      <c r="C180" t="n">
        <f>$A$1 * B180</f>
        <v>0.0</v>
      </c>
    </row>
    <row r="181">
      <c r="B181" t="n">
        <v>0.21920782212397338</v>
      </c>
      <c r="C181" t="n">
        <f>$A$1 * B181</f>
        <v>0.0</v>
      </c>
    </row>
    <row r="182">
      <c r="B182" t="n">
        <v>0.2601823190990519</v>
      </c>
      <c r="C182" t="n">
        <f>$A$1 * B182</f>
        <v>0.0</v>
      </c>
    </row>
    <row r="183">
      <c r="B183" t="n">
        <v>0.5447187296415225</v>
      </c>
      <c r="C183" t="n">
        <f>$A$1 * B183</f>
        <v>0.0</v>
      </c>
    </row>
    <row r="184">
      <c r="B184" t="n">
        <v>0.9119363851768305</v>
      </c>
      <c r="C184" t="n">
        <f>$A$1 * B184</f>
        <v>0.0</v>
      </c>
    </row>
    <row r="185">
      <c r="B185" t="n">
        <v>0.8115943211282945</v>
      </c>
      <c r="C185" t="n">
        <f>$A$1 * B185</f>
        <v>0.0</v>
      </c>
    </row>
    <row r="186">
      <c r="B186" t="n">
        <v>0.40771438141739647</v>
      </c>
      <c r="C186" t="n">
        <f>$A$1 * B186</f>
        <v>0.0</v>
      </c>
    </row>
    <row r="187">
      <c r="B187" t="n">
        <v>0.023248151903748293</v>
      </c>
      <c r="C187" t="n">
        <f>$A$1 * B187</f>
        <v>0.0</v>
      </c>
    </row>
    <row r="188">
      <c r="B188" t="n">
        <v>0.4802611321422102</v>
      </c>
      <c r="C188" t="n">
        <f>$A$1 * B188</f>
        <v>0.0</v>
      </c>
    </row>
    <row r="189">
      <c r="B189" t="n">
        <v>0.8668772999492916</v>
      </c>
      <c r="C189" t="n">
        <f>$A$1 * B189</f>
        <v>0.0</v>
      </c>
    </row>
    <row r="190">
      <c r="B190" t="n">
        <v>0.11516255900897232</v>
      </c>
      <c r="C190" t="n">
        <f>$A$1 * B190</f>
        <v>0.0</v>
      </c>
    </row>
    <row r="191">
      <c r="B191" t="n">
        <v>0.25135791608222313</v>
      </c>
      <c r="C191" t="n">
        <f>$A$1 * B191</f>
        <v>0.0</v>
      </c>
    </row>
    <row r="192">
      <c r="B192" t="n">
        <v>0.5162226877011514</v>
      </c>
      <c r="C192" t="n">
        <f>$A$1 * B192</f>
        <v>0.0</v>
      </c>
    </row>
    <row r="193">
      <c r="B193" t="n">
        <v>0.3104996442566491</v>
      </c>
      <c r="C193" t="n">
        <f>$A$1 * B193</f>
        <v>0.0</v>
      </c>
    </row>
    <row r="194">
      <c r="B194" t="n">
        <v>0.010034476239414447</v>
      </c>
      <c r="C194" t="n">
        <f>$A$1 * B194</f>
        <v>0.0</v>
      </c>
    </row>
    <row r="195">
      <c r="B195" t="n">
        <v>0.338996838653322</v>
      </c>
      <c r="C195" t="n">
        <f>$A$1 * B195</f>
        <v>0.0</v>
      </c>
    </row>
    <row r="196">
      <c r="B196" t="n">
        <v>0.9183275458355563</v>
      </c>
      <c r="C196" t="n">
        <f>$A$1 * B196</f>
        <v>0.0</v>
      </c>
    </row>
    <row r="197">
      <c r="B197" t="n">
        <v>0.6605865988333977</v>
      </c>
      <c r="C197" t="n">
        <f>$A$1 * B197</f>
        <v>0.0</v>
      </c>
    </row>
    <row r="198">
      <c r="B198" t="n">
        <v>0.7655497688059387</v>
      </c>
      <c r="C198" t="n">
        <f>$A$1 * B198</f>
        <v>0.0</v>
      </c>
    </row>
    <row r="199">
      <c r="B199" t="n">
        <v>0.05380863003966818</v>
      </c>
      <c r="C199" t="n">
        <f>$A$1 * B199</f>
        <v>0.0</v>
      </c>
    </row>
    <row r="200">
      <c r="B200" t="n">
        <v>0.5691542272402144</v>
      </c>
      <c r="C200" t="n">
        <f>$A$1 * B200</f>
        <v>0.0</v>
      </c>
    </row>
    <row r="201">
      <c r="B201" t="n">
        <v>0.5046388683662639</v>
      </c>
      <c r="C201" t="n">
        <f>$A$1 * B201</f>
        <v>0.0</v>
      </c>
    </row>
    <row r="202">
      <c r="B202" t="n">
        <v>0.6118768420143831</v>
      </c>
      <c r="C202" t="n">
        <f>$A$1 * B202</f>
        <v>0.0</v>
      </c>
    </row>
    <row r="203">
      <c r="B203" t="n">
        <v>0.9690333889826482</v>
      </c>
      <c r="C203" t="n">
        <f>$A$1 * B203</f>
        <v>0.0</v>
      </c>
    </row>
    <row r="204">
      <c r="B204" t="n">
        <v>0.2612452424273104</v>
      </c>
      <c r="C204" t="n">
        <f>$A$1 * B204</f>
        <v>0.0</v>
      </c>
    </row>
    <row r="205">
      <c r="B205" t="n">
        <v>0.38330802857212154</v>
      </c>
      <c r="C205" t="n">
        <f>$A$1 * B205</f>
        <v>0.0</v>
      </c>
    </row>
    <row r="206">
      <c r="B206" t="n">
        <v>0.6552981249268739</v>
      </c>
      <c r="C206" t="n">
        <f>$A$1 * B206</f>
        <v>0.0</v>
      </c>
    </row>
    <row r="207">
      <c r="B207" t="n">
        <v>0.38675187679464695</v>
      </c>
      <c r="C207" t="n">
        <f>$A$1 * B207</f>
        <v>0.0</v>
      </c>
    </row>
    <row r="208">
      <c r="B208" t="n">
        <v>0.13731793692745742</v>
      </c>
      <c r="C208" t="n">
        <f>$A$1 * B208</f>
        <v>0.0</v>
      </c>
    </row>
    <row r="209">
      <c r="B209" t="n">
        <v>0.8587676759004017</v>
      </c>
      <c r="C209" t="n">
        <f>$A$1 * B209</f>
        <v>0.0</v>
      </c>
    </row>
    <row r="210">
      <c r="B210" t="n">
        <v>0.47592033283748814</v>
      </c>
      <c r="C210" t="n">
        <f>$A$1 * B210</f>
        <v>0.0</v>
      </c>
    </row>
    <row r="211">
      <c r="B211" t="n">
        <v>0.16514061930199075</v>
      </c>
      <c r="C211" t="n">
        <f>$A$1 * B211</f>
        <v>0.0</v>
      </c>
    </row>
    <row r="212">
      <c r="B212" t="n">
        <v>0.4239621939499706</v>
      </c>
      <c r="C212" t="n">
        <f>$A$1 * B212</f>
        <v>0.0</v>
      </c>
    </row>
    <row r="213">
      <c r="B213" t="n">
        <v>0.9015383202821692</v>
      </c>
      <c r="C213" t="n">
        <f>$A$1 * B213</f>
        <v>0.0</v>
      </c>
    </row>
    <row r="214">
      <c r="B214" t="n">
        <v>0.8262671909932725</v>
      </c>
      <c r="C214" t="n">
        <f>$A$1 * B214</f>
        <v>0.0</v>
      </c>
    </row>
    <row r="215">
      <c r="B215" t="n">
        <v>0.11617569650164139</v>
      </c>
      <c r="C215" t="n">
        <f>$A$1 * B215</f>
        <v>0.0</v>
      </c>
    </row>
    <row r="216">
      <c r="B216" t="n">
        <v>0.16622775798374956</v>
      </c>
      <c r="C216" t="n">
        <f>$A$1 * B216</f>
        <v>0.0</v>
      </c>
    </row>
    <row r="217">
      <c r="B217" t="n">
        <v>0.9626578398167351</v>
      </c>
      <c r="C217" t="n">
        <f>$A$1 * B217</f>
        <v>0.0</v>
      </c>
    </row>
    <row r="218">
      <c r="B218" t="n">
        <v>0.9956227001688377</v>
      </c>
      <c r="C218" t="n">
        <f>$A$1 * B218</f>
        <v>0.0</v>
      </c>
    </row>
    <row r="219">
      <c r="B219" t="n">
        <v>0.02843972644796211</v>
      </c>
      <c r="C219" t="n">
        <f>$A$1 * B219</f>
        <v>0.0</v>
      </c>
    </row>
    <row r="220">
      <c r="B220" t="n">
        <v>0.161091091099255</v>
      </c>
      <c r="C220" t="n">
        <f>$A$1 * B220</f>
        <v>0.0</v>
      </c>
    </row>
    <row r="221">
      <c r="B221" t="n">
        <v>0.4132643351769898</v>
      </c>
      <c r="C221" t="n">
        <f>$A$1 * B221</f>
        <v>0.0</v>
      </c>
    </row>
    <row r="222">
      <c r="B222" t="n">
        <v>0.45300364827784034</v>
      </c>
      <c r="C222" t="n">
        <f>$A$1 * B222</f>
        <v>0.0</v>
      </c>
    </row>
    <row r="223">
      <c r="B223" t="n">
        <v>0.3921250462729462</v>
      </c>
      <c r="C223" t="n">
        <f>$A$1 * B223</f>
        <v>0.0</v>
      </c>
    </row>
    <row r="224">
      <c r="B224" t="n">
        <v>0.4395617375880836</v>
      </c>
      <c r="C224" t="n">
        <f>$A$1 * B224</f>
        <v>0.0</v>
      </c>
    </row>
    <row r="225">
      <c r="B225" t="n">
        <v>0.9399781389178744</v>
      </c>
      <c r="C225" t="n">
        <f>$A$1 * B225</f>
        <v>0.0</v>
      </c>
    </row>
    <row r="226">
      <c r="B226" t="n">
        <v>0.6953649051793793</v>
      </c>
      <c r="C226" t="n">
        <f>$A$1 * B226</f>
        <v>0.0</v>
      </c>
    </row>
    <row r="227">
      <c r="B227" t="n">
        <v>0.29431752553730783</v>
      </c>
      <c r="C227" t="n">
        <f>$A$1 * B227</f>
        <v>0.0</v>
      </c>
    </row>
    <row r="228">
      <c r="B228" t="n">
        <v>0.8756468841728489</v>
      </c>
      <c r="C228" t="n">
        <f>$A$1 * B228</f>
        <v>0.0</v>
      </c>
    </row>
    <row r="229">
      <c r="B229" t="n">
        <v>0.6633807056505413</v>
      </c>
      <c r="C229" t="n">
        <f>$A$1 * B229</f>
        <v>0.0</v>
      </c>
    </row>
    <row r="230">
      <c r="B230" t="n">
        <v>0.7185429135797705</v>
      </c>
      <c r="C230" t="n">
        <f>$A$1 * B230</f>
        <v>0.0</v>
      </c>
    </row>
    <row r="231">
      <c r="B231" t="n">
        <v>0.46833548721502605</v>
      </c>
      <c r="C231" t="n">
        <f>$A$1 * B231</f>
        <v>0.0</v>
      </c>
    </row>
    <row r="232">
      <c r="B232" t="n">
        <v>0.05520788008349742</v>
      </c>
      <c r="C232" t="n">
        <f>$A$1 * B232</f>
        <v>0.0</v>
      </c>
    </row>
    <row r="233">
      <c r="B233" t="n">
        <v>0.07423018296424555</v>
      </c>
      <c r="C233" t="n">
        <f>$A$1 * B233</f>
        <v>0.0</v>
      </c>
    </row>
    <row r="234">
      <c r="B234" t="n">
        <v>0.9603024227895615</v>
      </c>
      <c r="C234" t="n">
        <f>$A$1 * B234</f>
        <v>0.0</v>
      </c>
    </row>
    <row r="235">
      <c r="B235" t="n">
        <v>0.3717758445153264</v>
      </c>
      <c r="C235" t="n">
        <f>$A$1 * B235</f>
        <v>0.0</v>
      </c>
    </row>
    <row r="236">
      <c r="B236" t="n">
        <v>0.10288538302732153</v>
      </c>
      <c r="C236" t="n">
        <f>$A$1 * B236</f>
        <v>0.0</v>
      </c>
    </row>
    <row r="237">
      <c r="B237" t="n">
        <v>0.25930189015879457</v>
      </c>
      <c r="C237" t="n">
        <f>$A$1 * B237</f>
        <v>0.0</v>
      </c>
    </row>
    <row r="238">
      <c r="B238" t="n">
        <v>0.4740353947180085</v>
      </c>
      <c r="C238" t="n">
        <f>$A$1 * B238</f>
        <v>0.0</v>
      </c>
    </row>
    <row r="239">
      <c r="B239" t="n">
        <v>0.6746430499288767</v>
      </c>
      <c r="C239" t="n">
        <f>$A$1 * B239</f>
        <v>0.0</v>
      </c>
    </row>
    <row r="240">
      <c r="B240" t="n">
        <v>0.4426769151184844</v>
      </c>
      <c r="C240" t="n">
        <f>$A$1 * B240</f>
        <v>0.0</v>
      </c>
    </row>
    <row r="241">
      <c r="B241" t="n">
        <v>0.12360100700259247</v>
      </c>
      <c r="C241" t="n">
        <f>$A$1 * B241</f>
        <v>0.0</v>
      </c>
    </row>
    <row r="242">
      <c r="B242" t="n">
        <v>0.3183861597127541</v>
      </c>
      <c r="C242" t="n">
        <f>$A$1 * B242</f>
        <v>0.0</v>
      </c>
    </row>
    <row r="243">
      <c r="B243" t="n">
        <v>0.19737850108499677</v>
      </c>
      <c r="C243" t="n">
        <f>$A$1 * B243</f>
        <v>0.0</v>
      </c>
    </row>
    <row r="244">
      <c r="B244" t="n">
        <v>0.1373713204237642</v>
      </c>
      <c r="C244" t="n">
        <f>$A$1 * B244</f>
        <v>0.0</v>
      </c>
    </row>
    <row r="245">
      <c r="B245" t="n">
        <v>0.07858567390525772</v>
      </c>
      <c r="C245" t="n">
        <f>$A$1 * B245</f>
        <v>0.0</v>
      </c>
    </row>
    <row r="246">
      <c r="B246" t="n">
        <v>0.7169442523696061</v>
      </c>
      <c r="C246" t="n">
        <f>$A$1 * B246</f>
        <v>0.0</v>
      </c>
    </row>
    <row r="247">
      <c r="B247" t="n">
        <v>0.5870142321075417</v>
      </c>
      <c r="C247" t="n">
        <f>$A$1 * B247</f>
        <v>0.0</v>
      </c>
    </row>
    <row r="248">
      <c r="B248" t="n">
        <v>0.6094924615976375</v>
      </c>
      <c r="C248" t="n">
        <f>$A$1 * B248</f>
        <v>0.0</v>
      </c>
    </row>
    <row r="249">
      <c r="B249" t="n">
        <v>0.24947492524391301</v>
      </c>
      <c r="C249" t="n">
        <f>$A$1 * B249</f>
        <v>0.0</v>
      </c>
    </row>
    <row r="250">
      <c r="B250" t="n">
        <v>0.811306741849726</v>
      </c>
      <c r="C250" t="n">
        <f>$A$1 * B250</f>
        <v>0.0</v>
      </c>
    </row>
    <row r="251">
      <c r="B251" t="n">
        <v>0.586408641230417</v>
      </c>
      <c r="C251" t="n">
        <f>$A$1 * B251</f>
        <v>0.0</v>
      </c>
    </row>
    <row r="252">
      <c r="B252" t="n">
        <v>0.7809205475498545</v>
      </c>
      <c r="C252" t="n">
        <f>$A$1 * B252</f>
        <v>0.0</v>
      </c>
    </row>
    <row r="253">
      <c r="B253" t="n">
        <v>0.9282293045435523</v>
      </c>
      <c r="C253" t="n">
        <f>$A$1 * B253</f>
        <v>0.0</v>
      </c>
    </row>
    <row r="254">
      <c r="B254" t="n">
        <v>0.6728288502910602</v>
      </c>
      <c r="C254" t="n">
        <f>$A$1 * B254</f>
        <v>0.0</v>
      </c>
    </row>
    <row r="255">
      <c r="B255" t="n">
        <v>0.8428084771376452</v>
      </c>
      <c r="C255" t="n">
        <f>$A$1 * B255</f>
        <v>0.0</v>
      </c>
    </row>
    <row r="256">
      <c r="B256" t="n">
        <v>0.6060143111052767</v>
      </c>
      <c r="C256" t="n">
        <f>$A$1 * B256</f>
        <v>0.0</v>
      </c>
    </row>
    <row r="257">
      <c r="B257" t="n">
        <v>0.2943027227233781</v>
      </c>
      <c r="C257" t="n">
        <f>$A$1 * B257</f>
        <v>0.0</v>
      </c>
    </row>
    <row r="258">
      <c r="B258" t="n">
        <v>0.269019773022088</v>
      </c>
      <c r="C258" t="n">
        <f>$A$1 * B258</f>
        <v>0.0</v>
      </c>
    </row>
    <row r="259">
      <c r="B259" t="n">
        <v>0.11028256977477036</v>
      </c>
      <c r="C259" t="n">
        <f>$A$1 * B259</f>
        <v>0.0</v>
      </c>
    </row>
    <row r="260">
      <c r="B260" t="n">
        <v>0.5504060706490813</v>
      </c>
      <c r="C260" t="n">
        <f>$A$1 * B260</f>
        <v>0.0</v>
      </c>
    </row>
    <row r="261">
      <c r="B261" t="n">
        <v>0.5976870516153047</v>
      </c>
      <c r="C261" t="n">
        <f>$A$1 * B261</f>
        <v>0.0</v>
      </c>
    </row>
    <row r="262">
      <c r="B262" t="n">
        <v>0.6996200644928692</v>
      </c>
      <c r="C262" t="n">
        <f>$A$1 * B262</f>
        <v>0.0</v>
      </c>
    </row>
    <row r="263">
      <c r="B263" t="n">
        <v>0.14162296307032152</v>
      </c>
      <c r="C263" t="n">
        <f>$A$1 * B263</f>
        <v>0.0</v>
      </c>
    </row>
    <row r="264">
      <c r="B264" t="n">
        <v>0.29631217621061356</v>
      </c>
      <c r="C264" t="n">
        <f>$A$1 * B264</f>
        <v>0.0</v>
      </c>
    </row>
    <row r="265">
      <c r="B265" t="n">
        <v>0.9364281227289857</v>
      </c>
      <c r="C265" t="n">
        <f>$A$1 * B265</f>
        <v>0.0</v>
      </c>
    </row>
    <row r="266">
      <c r="B266" t="n">
        <v>0.40368521824050774</v>
      </c>
      <c r="C266" t="n">
        <f>$A$1 * B266</f>
        <v>0.0</v>
      </c>
    </row>
    <row r="267">
      <c r="B267" t="n">
        <v>0.6620444160760033</v>
      </c>
      <c r="C267" t="n">
        <f>$A$1 * B267</f>
        <v>0.0</v>
      </c>
    </row>
    <row r="268">
      <c r="B268" t="n">
        <v>0.4750548941642063</v>
      </c>
      <c r="C268" t="n">
        <f>$A$1 * B268</f>
        <v>0.0</v>
      </c>
    </row>
    <row r="269">
      <c r="B269" t="n">
        <v>0.4184738309756393</v>
      </c>
      <c r="C269" t="n">
        <f>$A$1 * B269</f>
        <v>0.0</v>
      </c>
    </row>
    <row r="270">
      <c r="B270" t="n">
        <v>0.37938533339282543</v>
      </c>
      <c r="C270" t="n">
        <f>$A$1 * B270</f>
        <v>0.0</v>
      </c>
    </row>
    <row r="271">
      <c r="B271" t="n">
        <v>0.7261983699814611</v>
      </c>
      <c r="C271" t="n">
        <f>$A$1 * B271</f>
        <v>0.0</v>
      </c>
    </row>
    <row r="272">
      <c r="B272" t="n">
        <v>0.7813553948332548</v>
      </c>
      <c r="C272" t="n">
        <f>$A$1 * B272</f>
        <v>0.0</v>
      </c>
    </row>
    <row r="273">
      <c r="B273" t="n">
        <v>0.30358860197072257</v>
      </c>
      <c r="C273" t="n">
        <f>$A$1 * B273</f>
        <v>0.0</v>
      </c>
    </row>
    <row r="274">
      <c r="B274" t="n">
        <v>0.9830046417816789</v>
      </c>
      <c r="C274" t="n">
        <f>$A$1 * B274</f>
        <v>0.0</v>
      </c>
    </row>
    <row r="275">
      <c r="B275" t="n">
        <v>0.39313438807655277</v>
      </c>
      <c r="C275" t="n">
        <f>$A$1 * B275</f>
        <v>0.0</v>
      </c>
    </row>
    <row r="276">
      <c r="B276" t="n">
        <v>0.8111469009490223</v>
      </c>
      <c r="C276" t="n">
        <f>$A$1 * B276</f>
        <v>0.0</v>
      </c>
    </row>
    <row r="277">
      <c r="B277" t="n">
        <v>0.007531829883567265</v>
      </c>
      <c r="C277" t="n">
        <f>$A$1 * B277</f>
        <v>0.0</v>
      </c>
    </row>
    <row r="278">
      <c r="B278" t="n">
        <v>0.49676808878520207</v>
      </c>
      <c r="C278" t="n">
        <f>$A$1 * B278</f>
        <v>0.0</v>
      </c>
    </row>
    <row r="279">
      <c r="B279" t="n">
        <v>0.7333797270517391</v>
      </c>
      <c r="C279" t="n">
        <f>$A$1 * B279</f>
        <v>0.0</v>
      </c>
    </row>
    <row r="280">
      <c r="B280" t="n">
        <v>0.525522402739548</v>
      </c>
      <c r="C280" t="n">
        <f>$A$1 * B280</f>
        <v>0.0</v>
      </c>
    </row>
    <row r="281">
      <c r="B281" t="n">
        <v>0.6683065679933999</v>
      </c>
      <c r="C281" t="n">
        <f>$A$1 * B281</f>
        <v>0.0</v>
      </c>
    </row>
    <row r="282">
      <c r="B282" t="n">
        <v>0.4145309504329324</v>
      </c>
      <c r="C282" t="n">
        <f>$A$1 * B282</f>
        <v>0.0</v>
      </c>
    </row>
    <row r="283">
      <c r="B283" t="n">
        <v>0.8097764578176814</v>
      </c>
      <c r="C283" t="n">
        <f>$A$1 * B283</f>
        <v>0.0</v>
      </c>
    </row>
    <row r="284">
      <c r="B284" t="n">
        <v>0.9609019984869914</v>
      </c>
      <c r="C284" t="n">
        <f>$A$1 * B284</f>
        <v>0.0</v>
      </c>
    </row>
    <row r="285">
      <c r="B285" t="n">
        <v>0.9386179082429175</v>
      </c>
      <c r="C285" t="n">
        <f>$A$1 * B285</f>
        <v>0.0</v>
      </c>
    </row>
    <row r="286">
      <c r="B286" t="n">
        <v>0.7407279259627737</v>
      </c>
      <c r="C286" t="n">
        <f>$A$1 * B286</f>
        <v>0.0</v>
      </c>
    </row>
    <row r="287">
      <c r="B287" t="n">
        <v>0.605037693425073</v>
      </c>
      <c r="C287" t="n">
        <f>$A$1 * B287</f>
        <v>0.0</v>
      </c>
    </row>
    <row r="288">
      <c r="B288" t="n">
        <v>0.050987013219921606</v>
      </c>
      <c r="C288" t="n">
        <f>$A$1 * B288</f>
        <v>0.0</v>
      </c>
    </row>
    <row r="289">
      <c r="B289" t="n">
        <v>0.7438805428139315</v>
      </c>
      <c r="C289" t="n">
        <f>$A$1 * B289</f>
        <v>0.0</v>
      </c>
    </row>
    <row r="290">
      <c r="B290" t="n">
        <v>0.27876192690586243</v>
      </c>
      <c r="C290" t="n">
        <f>$A$1 * B290</f>
        <v>0.0</v>
      </c>
    </row>
    <row r="291">
      <c r="B291" t="n">
        <v>0.5425066476546702</v>
      </c>
      <c r="C291" t="n">
        <f>$A$1 * B291</f>
        <v>0.0</v>
      </c>
    </row>
    <row r="292">
      <c r="B292" t="n">
        <v>0.40462355932147864</v>
      </c>
      <c r="C292" t="n">
        <f>$A$1 * B292</f>
        <v>0.0</v>
      </c>
    </row>
    <row r="293">
      <c r="B293" t="n">
        <v>0.18469040888835175</v>
      </c>
      <c r="C293" t="n">
        <f>$A$1 * B293</f>
        <v>0.0</v>
      </c>
    </row>
    <row r="294">
      <c r="B294" t="n">
        <v>0.09345971425948496</v>
      </c>
      <c r="C294" t="n">
        <f>$A$1 * B294</f>
        <v>0.0</v>
      </c>
    </row>
    <row r="295">
      <c r="B295" t="n">
        <v>0.721824015591273</v>
      </c>
      <c r="C295" t="n">
        <f>$A$1 * B295</f>
        <v>0.0</v>
      </c>
    </row>
    <row r="296">
      <c r="B296" t="n">
        <v>0.597046986585437</v>
      </c>
      <c r="C296" t="n">
        <f>$A$1 * B296</f>
        <v>0.0</v>
      </c>
    </row>
    <row r="297">
      <c r="B297" t="n">
        <v>0.2256051486735745</v>
      </c>
      <c r="C297" t="n">
        <f>$A$1 * B297</f>
        <v>0.0</v>
      </c>
    </row>
    <row r="298">
      <c r="B298" t="n">
        <v>0.45398761078801153</v>
      </c>
      <c r="C298" t="n">
        <f>$A$1 * B298</f>
        <v>0.0</v>
      </c>
    </row>
    <row r="299">
      <c r="B299" t="n">
        <v>0.6179238889852138</v>
      </c>
      <c r="C299" t="n">
        <f>$A$1 * B299</f>
        <v>0.0</v>
      </c>
    </row>
    <row r="300">
      <c r="B300" t="n">
        <v>0.19548202731751896</v>
      </c>
      <c r="C300" t="n">
        <f>$A$1 * B300</f>
        <v>0.0</v>
      </c>
    </row>
    <row r="301">
      <c r="B301" t="n">
        <v>0.7944218419865539</v>
      </c>
      <c r="C301" t="n">
        <f>$A$1 * B301</f>
        <v>0.0</v>
      </c>
    </row>
    <row r="302">
      <c r="B302" t="n">
        <v>0.6400226487362856</v>
      </c>
      <c r="C302" t="n">
        <f>$A$1 * B302</f>
        <v>0.0</v>
      </c>
    </row>
    <row r="303">
      <c r="B303" t="n">
        <v>0.3621367183011638</v>
      </c>
      <c r="C303" t="n">
        <f>$A$1 * B303</f>
        <v>0.0</v>
      </c>
    </row>
    <row r="304">
      <c r="B304" t="n">
        <v>0.9173410121013623</v>
      </c>
      <c r="C304" t="n">
        <f>$A$1 * B304</f>
        <v>0.0</v>
      </c>
    </row>
    <row r="305">
      <c r="B305" t="n">
        <v>0.1319428535035515</v>
      </c>
      <c r="C305" t="n">
        <f>$A$1 * B305</f>
        <v>0.0</v>
      </c>
    </row>
    <row r="306">
      <c r="B306" t="n">
        <v>0.5673024719729665</v>
      </c>
      <c r="C306" t="n">
        <f>$A$1 * B306</f>
        <v>0.0</v>
      </c>
    </row>
    <row r="307">
      <c r="B307" t="n">
        <v>0.6733323002383256</v>
      </c>
      <c r="C307" t="n">
        <f>$A$1 * B307</f>
        <v>0.0</v>
      </c>
    </row>
    <row r="308">
      <c r="B308" t="n">
        <v>0.14807179997426978</v>
      </c>
      <c r="C308" t="n">
        <f>$A$1 * B308</f>
        <v>0.0</v>
      </c>
    </row>
    <row r="309">
      <c r="B309" t="n">
        <v>0.32373784923932614</v>
      </c>
      <c r="C309" t="n">
        <f>$A$1 * B309</f>
        <v>0.0</v>
      </c>
    </row>
    <row r="310">
      <c r="B310" t="n">
        <v>0.4926623170683059</v>
      </c>
      <c r="C310" t="n">
        <f>$A$1 * B310</f>
        <v>0.0</v>
      </c>
    </row>
    <row r="311">
      <c r="B311" t="n">
        <v>0.46332275439653714</v>
      </c>
      <c r="C311" t="n">
        <f>$A$1 * B311</f>
        <v>0.0</v>
      </c>
    </row>
    <row r="312">
      <c r="B312" t="n">
        <v>0.7377417674462321</v>
      </c>
      <c r="C312" t="n">
        <f>$A$1 * B312</f>
        <v>0.0</v>
      </c>
    </row>
    <row r="313">
      <c r="B313" t="n">
        <v>0.4305214812255195</v>
      </c>
      <c r="C313" t="n">
        <f>$A$1 * B313</f>
        <v>0.0</v>
      </c>
    </row>
    <row r="314">
      <c r="B314" t="n">
        <v>0.5793771129111105</v>
      </c>
      <c r="C314" t="n">
        <f>$A$1 * B314</f>
        <v>0.0</v>
      </c>
    </row>
    <row r="315">
      <c r="B315" t="n">
        <v>0.13179479940900196</v>
      </c>
      <c r="C315" t="n">
        <f>$A$1 * B315</f>
        <v>0.0</v>
      </c>
    </row>
    <row r="316">
      <c r="B316" t="n">
        <v>0.6159476450780004</v>
      </c>
      <c r="C316" t="n">
        <f>$A$1 * B316</f>
        <v>0.0</v>
      </c>
    </row>
    <row r="317">
      <c r="B317" t="n">
        <v>0.6790458501955121</v>
      </c>
      <c r="C317" t="n">
        <f>$A$1 * B317</f>
        <v>0.0</v>
      </c>
    </row>
    <row r="318">
      <c r="B318" t="n">
        <v>0.8323426686023783</v>
      </c>
      <c r="C318" t="n">
        <f>$A$1 * B318</f>
        <v>0.0</v>
      </c>
    </row>
    <row r="319">
      <c r="B319" t="n">
        <v>0.7469068131920653</v>
      </c>
      <c r="C319" t="n">
        <f>$A$1 * B319</f>
        <v>0.0</v>
      </c>
    </row>
    <row r="320">
      <c r="B320" t="n">
        <v>0.31441536470873743</v>
      </c>
      <c r="C320" t="n">
        <f>$A$1 * B320</f>
        <v>0.0</v>
      </c>
    </row>
    <row r="321">
      <c r="B321" t="n">
        <v>0.6669017800038413</v>
      </c>
      <c r="C321" t="n">
        <f>$A$1 * B321</f>
        <v>0.0</v>
      </c>
    </row>
    <row r="322">
      <c r="B322" t="n">
        <v>0.8992087836519592</v>
      </c>
      <c r="C322" t="n">
        <f>$A$1 * B322</f>
        <v>0.0</v>
      </c>
    </row>
    <row r="323">
      <c r="B323" t="n">
        <v>0.9202039545257369</v>
      </c>
      <c r="C323" t="n">
        <f>$A$1 * B323</f>
        <v>0.0</v>
      </c>
    </row>
    <row r="324">
      <c r="B324" t="n">
        <v>0.20877811986099237</v>
      </c>
      <c r="C324" t="n">
        <f>$A$1 * B324</f>
        <v>0.0</v>
      </c>
    </row>
    <row r="325">
      <c r="B325" t="n">
        <v>0.08483186593313319</v>
      </c>
      <c r="C325" t="n">
        <f>$A$1 * B325</f>
        <v>0.0</v>
      </c>
    </row>
    <row r="326">
      <c r="B326" t="n">
        <v>0.3553600108613051</v>
      </c>
      <c r="C326" t="n">
        <f>$A$1 * B326</f>
        <v>0.0</v>
      </c>
    </row>
    <row r="327">
      <c r="B327" t="n">
        <v>0.25246544917335656</v>
      </c>
      <c r="C327" t="n">
        <f>$A$1 * B327</f>
        <v>0.0</v>
      </c>
    </row>
    <row r="328">
      <c r="B328" t="n">
        <v>0.8105319999586373</v>
      </c>
      <c r="C328" t="n">
        <f>$A$1 * B328</f>
        <v>0.0</v>
      </c>
    </row>
    <row r="329">
      <c r="B329" t="n">
        <v>0.11643554414684476</v>
      </c>
      <c r="C329" t="n">
        <f>$A$1 * B329</f>
        <v>0.0</v>
      </c>
    </row>
    <row r="330">
      <c r="B330" t="n">
        <v>0.9750771955777401</v>
      </c>
      <c r="C330" t="n">
        <f>$A$1 * B330</f>
        <v>0.0</v>
      </c>
    </row>
    <row r="331">
      <c r="B331" t="n">
        <v>0.3527387695700841</v>
      </c>
      <c r="C331" t="n">
        <f>$A$1 * B331</f>
        <v>0.0</v>
      </c>
    </row>
    <row r="332">
      <c r="B332" t="n">
        <v>0.8344854310070737</v>
      </c>
      <c r="C332" t="n">
        <f>$A$1 * B332</f>
        <v>0.0</v>
      </c>
    </row>
    <row r="333">
      <c r="B333" t="n">
        <v>0.8024604539684947</v>
      </c>
      <c r="C333" t="n">
        <f>$A$1 * B333</f>
        <v>0.0</v>
      </c>
    </row>
    <row r="334">
      <c r="B334" t="n">
        <v>0.04190878897868944</v>
      </c>
      <c r="C334" t="n">
        <f>$A$1 * B334</f>
        <v>0.0</v>
      </c>
    </row>
    <row r="335">
      <c r="B335" t="n">
        <v>0.35778537745119765</v>
      </c>
      <c r="C335" t="n">
        <f>$A$1 * B335</f>
        <v>0.0</v>
      </c>
    </row>
    <row r="336">
      <c r="B336" t="n">
        <v>0.18388056845911804</v>
      </c>
      <c r="C336" t="n">
        <f>$A$1 * B336</f>
        <v>0.0</v>
      </c>
    </row>
    <row r="337">
      <c r="B337" t="n">
        <v>0.7310614103340978</v>
      </c>
      <c r="C337" t="n">
        <f>$A$1 * B337</f>
        <v>0.0</v>
      </c>
    </row>
    <row r="338">
      <c r="B338" t="n">
        <v>0.6497031471609171</v>
      </c>
      <c r="C338" t="n">
        <f>$A$1 * B338</f>
        <v>0.0</v>
      </c>
    </row>
    <row r="339">
      <c r="B339" t="n">
        <v>0.6011011179488315</v>
      </c>
      <c r="C339" t="n">
        <f>$A$1 * B339</f>
        <v>0.0</v>
      </c>
    </row>
    <row r="340">
      <c r="B340" t="n">
        <v>0.3159421335076589</v>
      </c>
      <c r="C340" t="n">
        <f>$A$1 * B340</f>
        <v>0.0</v>
      </c>
    </row>
    <row r="341">
      <c r="B341" t="n">
        <v>0.7777004131877604</v>
      </c>
      <c r="C341" t="n">
        <f>$A$1 * B341</f>
        <v>0.0</v>
      </c>
    </row>
    <row r="342">
      <c r="B342" t="n">
        <v>0.3599057543952586</v>
      </c>
      <c r="C342" t="n">
        <f>$A$1 * B342</f>
        <v>0.0</v>
      </c>
    </row>
    <row r="343">
      <c r="B343" t="n">
        <v>0.4017441058983311</v>
      </c>
      <c r="C343" t="n">
        <f>$A$1 * B343</f>
        <v>0.0</v>
      </c>
    </row>
    <row r="344">
      <c r="B344" t="n">
        <v>0.6774704488457064</v>
      </c>
      <c r="C344" t="n">
        <f>$A$1 * B344</f>
        <v>0.0</v>
      </c>
    </row>
    <row r="345">
      <c r="B345" t="n">
        <v>0.6435319155774641</v>
      </c>
      <c r="C345" t="n">
        <f>$A$1 * B345</f>
        <v>0.0</v>
      </c>
    </row>
    <row r="346">
      <c r="B346" t="n">
        <v>0.005123639790753143</v>
      </c>
      <c r="C346" t="n">
        <f>$A$1 * B346</f>
        <v>0.0</v>
      </c>
    </row>
    <row r="347">
      <c r="B347" t="n">
        <v>0.2546503842358325</v>
      </c>
      <c r="C347" t="n">
        <f>$A$1 * B347</f>
        <v>0.0</v>
      </c>
    </row>
    <row r="348">
      <c r="B348" t="n">
        <v>0.3053098130632782</v>
      </c>
      <c r="C348" t="n">
        <f>$A$1 * B348</f>
        <v>0.0</v>
      </c>
    </row>
    <row r="349">
      <c r="B349" t="n">
        <v>0.8428067616113264</v>
      </c>
      <c r="C349" t="n">
        <f>$A$1 * B349</f>
        <v>0.0</v>
      </c>
    </row>
    <row r="350">
      <c r="B350" t="n">
        <v>0.23135920308507063</v>
      </c>
      <c r="C350" t="n">
        <f>$A$1 * B350</f>
        <v>0.0</v>
      </c>
    </row>
    <row r="351">
      <c r="B351" t="n">
        <v>0.5401872331960358</v>
      </c>
      <c r="C351" t="n">
        <f>$A$1 * B351</f>
        <v>0.0</v>
      </c>
    </row>
    <row r="352">
      <c r="B352" t="n">
        <v>0.7804602138049936</v>
      </c>
      <c r="C352" t="n">
        <f>$A$1 * B352</f>
        <v>0.0</v>
      </c>
    </row>
    <row r="353">
      <c r="B353" t="n">
        <v>0.3276448838846834</v>
      </c>
      <c r="C353" t="n">
        <f>$A$1 * B353</f>
        <v>0.0</v>
      </c>
    </row>
    <row r="354">
      <c r="B354" t="n">
        <v>0.5337195570652516</v>
      </c>
      <c r="C354" t="n">
        <f>$A$1 * B354</f>
        <v>0.0</v>
      </c>
    </row>
    <row r="355">
      <c r="B355" t="n">
        <v>0.5710369493694619</v>
      </c>
      <c r="C355" t="n">
        <f>$A$1 * B355</f>
        <v>0.0</v>
      </c>
    </row>
    <row r="356">
      <c r="B356" t="n">
        <v>0.667069073923955</v>
      </c>
      <c r="C356" t="n">
        <f>$A$1 * B356</f>
        <v>0.0</v>
      </c>
    </row>
    <row r="357">
      <c r="B357" t="n">
        <v>0.3080418048000376</v>
      </c>
      <c r="C357" t="n">
        <f>$A$1 * B357</f>
        <v>0.0</v>
      </c>
    </row>
    <row r="358">
      <c r="B358" t="n">
        <v>0.058040715920772534</v>
      </c>
      <c r="C358" t="n">
        <f>$A$1 * B358</f>
        <v>0.0</v>
      </c>
    </row>
    <row r="359">
      <c r="B359" t="n">
        <v>0.8142302597948881</v>
      </c>
      <c r="C359" t="n">
        <f>$A$1 * B359</f>
        <v>0.0</v>
      </c>
    </row>
    <row r="360">
      <c r="B360" t="n">
        <v>0.39632146098212107</v>
      </c>
      <c r="C360" t="n">
        <f>$A$1 * B360</f>
        <v>0.0</v>
      </c>
    </row>
    <row r="361">
      <c r="B361" t="n">
        <v>0.09298775215441979</v>
      </c>
      <c r="C361" t="n">
        <f>$A$1 * B361</f>
        <v>0.0</v>
      </c>
    </row>
    <row r="362">
      <c r="B362" t="n">
        <v>0.446345076023971</v>
      </c>
      <c r="C362" t="n">
        <f>$A$1 * B362</f>
        <v>0.0</v>
      </c>
    </row>
    <row r="363">
      <c r="B363" t="n">
        <v>0.07972994239442133</v>
      </c>
      <c r="C363" t="n">
        <f>$A$1 * B363</f>
        <v>0.0</v>
      </c>
    </row>
    <row r="364">
      <c r="B364" t="n">
        <v>0.04523888050079561</v>
      </c>
      <c r="C364" t="n">
        <f>$A$1 * B364</f>
        <v>0.0</v>
      </c>
    </row>
    <row r="365">
      <c r="B365" t="n">
        <v>0.8253043494639998</v>
      </c>
      <c r="C365" t="n">
        <f>$A$1 * B365</f>
        <v>0.0</v>
      </c>
    </row>
    <row r="366">
      <c r="B366" t="n">
        <v>0.8650231487941356</v>
      </c>
      <c r="C366" t="n">
        <f>$A$1 * B366</f>
        <v>0.0</v>
      </c>
    </row>
    <row r="367">
      <c r="B367" t="n">
        <v>0.568834552944927</v>
      </c>
      <c r="C367" t="n">
        <f>$A$1 * B367</f>
        <v>0.0</v>
      </c>
    </row>
    <row r="368">
      <c r="B368" t="n">
        <v>0.05345450469089241</v>
      </c>
      <c r="C368" t="n">
        <f>$A$1 * B368</f>
        <v>0.0</v>
      </c>
    </row>
    <row r="369">
      <c r="B369" t="n">
        <v>0.6669614377693086</v>
      </c>
      <c r="C369" t="n">
        <f>$A$1 * B369</f>
        <v>0.0</v>
      </c>
    </row>
    <row r="370">
      <c r="B370" t="n">
        <v>0.6587589368638861</v>
      </c>
      <c r="C370" t="n">
        <f>$A$1 * B370</f>
        <v>0.0</v>
      </c>
    </row>
    <row r="371">
      <c r="B371" t="n">
        <v>0.45597371151946775</v>
      </c>
      <c r="C371" t="n">
        <f>$A$1 * B371</f>
        <v>0.0</v>
      </c>
    </row>
    <row r="372">
      <c r="B372" t="n">
        <v>0.858820562365364</v>
      </c>
      <c r="C372" t="n">
        <f>$A$1 * B372</f>
        <v>0.0</v>
      </c>
    </row>
    <row r="373">
      <c r="B373" t="n">
        <v>0.03668739973065238</v>
      </c>
      <c r="C373" t="n">
        <f>$A$1 * B373</f>
        <v>0.0</v>
      </c>
    </row>
    <row r="374">
      <c r="B374" t="n">
        <v>0.45697356665575084</v>
      </c>
      <c r="C374" t="n">
        <f>$A$1 * B374</f>
        <v>0.0</v>
      </c>
    </row>
    <row r="375">
      <c r="B375" t="n">
        <v>0.186851068784872</v>
      </c>
      <c r="C375" t="n">
        <f>$A$1 * B375</f>
        <v>0.0</v>
      </c>
    </row>
    <row r="376">
      <c r="B376" t="n">
        <v>0.2989804401295527</v>
      </c>
      <c r="C376" t="n">
        <f>$A$1 * B376</f>
        <v>0.0</v>
      </c>
    </row>
    <row r="377">
      <c r="B377" t="n">
        <v>0.9493415737836618</v>
      </c>
      <c r="C377" t="n">
        <f>$A$1 * B377</f>
        <v>0.0</v>
      </c>
    </row>
    <row r="378">
      <c r="B378" t="n">
        <v>0.08041145898561508</v>
      </c>
      <c r="C378" t="n">
        <f>$A$1 * B378</f>
        <v>0.0</v>
      </c>
    </row>
    <row r="379">
      <c r="B379" t="n">
        <v>0.35300510050197154</v>
      </c>
      <c r="C379" t="n">
        <f>$A$1 * B379</f>
        <v>0.0</v>
      </c>
    </row>
    <row r="380">
      <c r="B380" t="n">
        <v>0.35894012588920365</v>
      </c>
      <c r="C380" t="n">
        <f>$A$1 * B380</f>
        <v>0.0</v>
      </c>
    </row>
    <row r="381">
      <c r="B381" t="n">
        <v>0.5892795037527084</v>
      </c>
      <c r="C381" t="n">
        <f>$A$1 * B381</f>
        <v>0.0</v>
      </c>
    </row>
    <row r="382">
      <c r="B382" t="n">
        <v>0.867078091979515</v>
      </c>
      <c r="C382" t="n">
        <f>$A$1 * B382</f>
        <v>0.0</v>
      </c>
    </row>
    <row r="383">
      <c r="B383" t="n">
        <v>0.24075060878287702</v>
      </c>
      <c r="C383" t="n">
        <f>$A$1 * B383</f>
        <v>0.0</v>
      </c>
    </row>
    <row r="384">
      <c r="B384" t="n">
        <v>0.5834231153725616</v>
      </c>
      <c r="C384" t="n">
        <f>$A$1 * B384</f>
        <v>0.0</v>
      </c>
    </row>
    <row r="385">
      <c r="B385" t="n">
        <v>0.2013352920802023</v>
      </c>
      <c r="C385" t="n">
        <f>$A$1 * B385</f>
        <v>0.0</v>
      </c>
    </row>
    <row r="386">
      <c r="B386" t="n">
        <v>0.055794181283322586</v>
      </c>
      <c r="C386" t="n">
        <f>$A$1 * B386</f>
        <v>0.0</v>
      </c>
    </row>
    <row r="387">
      <c r="B387" t="n">
        <v>0.2463135197472407</v>
      </c>
      <c r="C387" t="n">
        <f>$A$1 * B387</f>
        <v>0.0</v>
      </c>
    </row>
    <row r="388">
      <c r="B388" t="n">
        <v>0.7053587706129334</v>
      </c>
      <c r="C388" t="n">
        <f>$A$1 * B388</f>
        <v>0.0</v>
      </c>
    </row>
    <row r="389">
      <c r="B389" t="n">
        <v>0.4088124018375421</v>
      </c>
      <c r="C389" t="n">
        <f>$A$1 * B389</f>
        <v>0.0</v>
      </c>
    </row>
    <row r="390">
      <c r="B390" t="n">
        <v>0.7833751374184911</v>
      </c>
      <c r="C390" t="n">
        <f>$A$1 * B390</f>
        <v>0.0</v>
      </c>
    </row>
    <row r="391">
      <c r="B391" t="n">
        <v>0.9213683020999485</v>
      </c>
      <c r="C391" t="n">
        <f>$A$1 * B391</f>
        <v>0.0</v>
      </c>
    </row>
    <row r="392">
      <c r="B392" t="n">
        <v>0.7903783468612392</v>
      </c>
      <c r="C392" t="n">
        <f>$A$1 * B392</f>
        <v>0.0</v>
      </c>
    </row>
    <row r="393">
      <c r="B393" t="n">
        <v>0.9864488273658742</v>
      </c>
      <c r="C393" t="n">
        <f>$A$1 * B393</f>
        <v>0.0</v>
      </c>
    </row>
    <row r="394">
      <c r="B394" t="n">
        <v>0.21492658958068533</v>
      </c>
      <c r="C394" t="n">
        <f>$A$1 * B394</f>
        <v>0.0</v>
      </c>
    </row>
    <row r="395">
      <c r="B395" t="n">
        <v>0.26324979279751437</v>
      </c>
      <c r="C395" t="n">
        <f>$A$1 * B395</f>
        <v>0.0</v>
      </c>
    </row>
    <row r="396">
      <c r="B396" t="n">
        <v>0.40080273537954614</v>
      </c>
      <c r="C396" t="n">
        <f>$A$1 * B396</f>
        <v>0.0</v>
      </c>
    </row>
    <row r="397">
      <c r="B397" t="n">
        <v>0.5170298871259676</v>
      </c>
      <c r="C397" t="n">
        <f>$A$1 * B397</f>
        <v>0.0</v>
      </c>
    </row>
    <row r="398">
      <c r="B398" t="n">
        <v>0.20341624864298913</v>
      </c>
      <c r="C398" t="n">
        <f>$A$1 * B398</f>
        <v>0.0</v>
      </c>
    </row>
    <row r="399">
      <c r="B399" t="n">
        <v>0.4508141712593652</v>
      </c>
      <c r="C399" t="n">
        <f>$A$1 * B399</f>
        <v>0.0</v>
      </c>
    </row>
    <row r="400">
      <c r="B400" t="n">
        <v>0.31062356383698986</v>
      </c>
      <c r="C400" t="n">
        <f>$A$1 * B400</f>
        <v>0.0</v>
      </c>
    </row>
    <row r="401">
      <c r="B401" t="n">
        <v>0.485984821236742</v>
      </c>
      <c r="C401" t="n">
        <f>$A$1 * B401</f>
        <v>0.0</v>
      </c>
    </row>
    <row r="402">
      <c r="B402" t="n">
        <v>0.21324771173438062</v>
      </c>
      <c r="C402" t="n">
        <f>$A$1 * B402</f>
        <v>0.0</v>
      </c>
    </row>
    <row r="403">
      <c r="B403" t="n">
        <v>0.25509403060353</v>
      </c>
      <c r="C403" t="n">
        <f>$A$1 * B403</f>
        <v>0.0</v>
      </c>
    </row>
    <row r="404">
      <c r="B404" t="n">
        <v>0.7703635747896763</v>
      </c>
      <c r="C404" t="n">
        <f>$A$1 * B404</f>
        <v>0.0</v>
      </c>
    </row>
    <row r="405">
      <c r="B405" t="n">
        <v>0.3422343878269869</v>
      </c>
      <c r="C405" t="n">
        <f>$A$1 * B405</f>
        <v>0.0</v>
      </c>
    </row>
    <row r="406">
      <c r="B406" t="n">
        <v>0.07701991512411754</v>
      </c>
      <c r="C406" t="n">
        <f>$A$1 * B406</f>
        <v>0.0</v>
      </c>
    </row>
    <row r="407">
      <c r="B407" t="n">
        <v>0.29534815671733683</v>
      </c>
      <c r="C407" t="n">
        <f>$A$1 * B407</f>
        <v>0.0</v>
      </c>
    </row>
    <row r="408">
      <c r="B408" t="n">
        <v>0.8475131582552982</v>
      </c>
      <c r="C408" t="n">
        <f>$A$1 * B408</f>
        <v>0.0</v>
      </c>
    </row>
    <row r="409">
      <c r="B409" t="n">
        <v>0.2892216299135192</v>
      </c>
      <c r="C409" t="n">
        <f>$A$1 * B409</f>
        <v>0.0</v>
      </c>
    </row>
    <row r="410">
      <c r="B410" t="n">
        <v>0.4086397554242459</v>
      </c>
      <c r="C410" t="n">
        <f>$A$1 * B410</f>
        <v>0.0</v>
      </c>
    </row>
    <row r="411">
      <c r="B411" t="n">
        <v>0.3341586250439673</v>
      </c>
      <c r="C411" t="n">
        <f>$A$1 * B411</f>
        <v>0.0</v>
      </c>
    </row>
    <row r="412">
      <c r="B412" t="n">
        <v>0.5129890575470949</v>
      </c>
      <c r="C412" t="n">
        <f>$A$1 * B412</f>
        <v>0.0</v>
      </c>
    </row>
    <row r="413">
      <c r="B413" t="n">
        <v>0.2724949718643752</v>
      </c>
      <c r="C413" t="n">
        <f>$A$1 * B413</f>
        <v>0.0</v>
      </c>
    </row>
    <row r="414">
      <c r="B414" t="n">
        <v>8.430476077960769E-4</v>
      </c>
      <c r="C414" t="n">
        <f>$A$1 * B414</f>
        <v>0.0</v>
      </c>
    </row>
    <row r="415">
      <c r="B415" t="n">
        <v>0.4363750304245889</v>
      </c>
      <c r="C415" t="n">
        <f>$A$1 * B415</f>
        <v>0.0</v>
      </c>
    </row>
    <row r="416">
      <c r="B416" t="n">
        <v>0.284204833584802</v>
      </c>
      <c r="C416" t="n">
        <f>$A$1 * B416</f>
        <v>0.0</v>
      </c>
    </row>
    <row r="417">
      <c r="B417" t="n">
        <v>0.306745636832646</v>
      </c>
      <c r="C417" t="n">
        <f>$A$1 * B417</f>
        <v>0.0</v>
      </c>
    </row>
    <row r="418">
      <c r="B418" t="n">
        <v>0.24427234777477758</v>
      </c>
      <c r="C418" t="n">
        <f>$A$1 * B418</f>
        <v>0.0</v>
      </c>
    </row>
    <row r="419">
      <c r="B419" t="n">
        <v>0.8179515962206588</v>
      </c>
      <c r="C419" t="n">
        <f>$A$1 * B419</f>
        <v>0.0</v>
      </c>
    </row>
    <row r="420">
      <c r="B420" t="n">
        <v>0.3407445690887938</v>
      </c>
      <c r="C420" t="n">
        <f>$A$1 * B420</f>
        <v>0.0</v>
      </c>
    </row>
    <row r="421">
      <c r="B421" t="n">
        <v>0.7084117135865419</v>
      </c>
      <c r="C421" t="n">
        <f>$A$1 * B421</f>
        <v>0.0</v>
      </c>
    </row>
    <row r="422">
      <c r="B422" t="n">
        <v>0.49106654350012613</v>
      </c>
      <c r="C422" t="n">
        <f>$A$1 * B422</f>
        <v>0.0</v>
      </c>
    </row>
    <row r="423">
      <c r="B423" t="n">
        <v>0.23826923794868338</v>
      </c>
      <c r="C423" t="n">
        <f>$A$1 * B423</f>
        <v>0.0</v>
      </c>
    </row>
    <row r="424">
      <c r="B424" t="n">
        <v>0.9848810444098954</v>
      </c>
      <c r="C424" t="n">
        <f>$A$1 * B424</f>
        <v>0.0</v>
      </c>
    </row>
    <row r="425">
      <c r="B425" t="n">
        <v>0.13573843410590114</v>
      </c>
      <c r="C425" t="n">
        <f>$A$1 * B425</f>
        <v>0.0</v>
      </c>
    </row>
    <row r="426">
      <c r="B426" t="n">
        <v>0.4432395057911782</v>
      </c>
      <c r="C426" t="n">
        <f>$A$1 * B426</f>
        <v>0.0</v>
      </c>
    </row>
    <row r="427">
      <c r="B427" t="n">
        <v>0.5908925120124163</v>
      </c>
      <c r="C427" t="n">
        <f>$A$1 * B427</f>
        <v>0.0</v>
      </c>
    </row>
    <row r="428">
      <c r="B428" t="n">
        <v>0.16543811718818058</v>
      </c>
      <c r="C428" t="n">
        <f>$A$1 * B428</f>
        <v>0.0</v>
      </c>
    </row>
    <row r="429">
      <c r="B429" t="n">
        <v>0.7929798780353252</v>
      </c>
      <c r="C429" t="n">
        <f>$A$1 * B429</f>
        <v>0.0</v>
      </c>
    </row>
    <row r="430">
      <c r="B430" t="n">
        <v>0.5277173947797128</v>
      </c>
      <c r="C430" t="n">
        <f>$A$1 * B430</f>
        <v>0.0</v>
      </c>
    </row>
    <row r="431">
      <c r="B431" t="n">
        <v>0.7518052374118028</v>
      </c>
      <c r="C431" t="n">
        <f>$A$1 * B431</f>
        <v>0.0</v>
      </c>
    </row>
    <row r="432">
      <c r="B432" t="n">
        <v>0.7013865642369322</v>
      </c>
      <c r="C432" t="n">
        <f>$A$1 * B432</f>
        <v>0.0</v>
      </c>
    </row>
    <row r="433">
      <c r="B433" t="n">
        <v>0.676162541162493</v>
      </c>
      <c r="C433" t="n">
        <f>$A$1 * B433</f>
        <v>0.0</v>
      </c>
    </row>
    <row r="434">
      <c r="B434" t="n">
        <v>0.3736009144112804</v>
      </c>
      <c r="C434" t="n">
        <f>$A$1 * B434</f>
        <v>0.0</v>
      </c>
    </row>
    <row r="435">
      <c r="B435" t="n">
        <v>0.2838025817507903</v>
      </c>
      <c r="C435" t="n">
        <f>$A$1 * B435</f>
        <v>0.0</v>
      </c>
    </row>
    <row r="436">
      <c r="B436" t="n">
        <v>0.576489472670631</v>
      </c>
      <c r="C436" t="n">
        <f>$A$1 * B436</f>
        <v>0.0</v>
      </c>
    </row>
    <row r="437">
      <c r="B437" t="n">
        <v>0.9814078992669258</v>
      </c>
      <c r="C437" t="n">
        <f>$A$1 * B437</f>
        <v>0.0</v>
      </c>
    </row>
    <row r="438">
      <c r="B438" t="n">
        <v>0.8844879777223996</v>
      </c>
      <c r="C438" t="n">
        <f>$A$1 * B438</f>
        <v>0.0</v>
      </c>
    </row>
    <row r="439">
      <c r="B439" t="n">
        <v>0.6033069194201274</v>
      </c>
      <c r="C439" t="n">
        <f>$A$1 * B439</f>
        <v>0.0</v>
      </c>
    </row>
    <row r="440">
      <c r="B440" t="n">
        <v>0.7177326584984958</v>
      </c>
      <c r="C440" t="n">
        <f>$A$1 * B440</f>
        <v>0.0</v>
      </c>
    </row>
    <row r="441">
      <c r="B441" t="n">
        <v>0.9228584763033463</v>
      </c>
      <c r="C441" t="n">
        <f>$A$1 * B441</f>
        <v>0.0</v>
      </c>
    </row>
    <row r="442">
      <c r="B442" t="n">
        <v>0.29143444944379804</v>
      </c>
      <c r="C442" t="n">
        <f>$A$1 * B442</f>
        <v>0.0</v>
      </c>
    </row>
    <row r="443">
      <c r="B443" t="n">
        <v>0.18977770206409417</v>
      </c>
      <c r="C443" t="n">
        <f>$A$1 * B443</f>
        <v>0.0</v>
      </c>
    </row>
    <row r="444">
      <c r="B444" t="n">
        <v>0.370638842178989</v>
      </c>
      <c r="C444" t="n">
        <f>$A$1 * B444</f>
        <v>0.0</v>
      </c>
    </row>
    <row r="445">
      <c r="B445" t="n">
        <v>0.22355521948331114</v>
      </c>
      <c r="C445" t="n">
        <f>$A$1 * B445</f>
        <v>0.0</v>
      </c>
    </row>
    <row r="446">
      <c r="B446" t="n">
        <v>0.9565814650037546</v>
      </c>
      <c r="C446" t="n">
        <f>$A$1 * B446</f>
        <v>0.0</v>
      </c>
    </row>
    <row r="447">
      <c r="B447" t="n">
        <v>0.4142112282436644</v>
      </c>
      <c r="C447" t="n">
        <f>$A$1 * B447</f>
        <v>0.0</v>
      </c>
    </row>
    <row r="448">
      <c r="B448" t="n">
        <v>0.8859663747563005</v>
      </c>
      <c r="C448" t="n">
        <f>$A$1 * B448</f>
        <v>0.0</v>
      </c>
    </row>
    <row r="449">
      <c r="B449" t="n">
        <v>0.22100079419223018</v>
      </c>
      <c r="C449" t="n">
        <f>$A$1 * B449</f>
        <v>0.0</v>
      </c>
    </row>
    <row r="450">
      <c r="B450" t="n">
        <v>0.4038082170331152</v>
      </c>
      <c r="C450" t="n">
        <f>$A$1 * B450</f>
        <v>0.0</v>
      </c>
    </row>
    <row r="451">
      <c r="B451" t="n">
        <v>0.46487762522417364</v>
      </c>
      <c r="C451" t="n">
        <f>$A$1 * B451</f>
        <v>0.0</v>
      </c>
    </row>
    <row r="452">
      <c r="B452" t="n">
        <v>0.9199401442045931</v>
      </c>
      <c r="C452" t="n">
        <f>$A$1 * B452</f>
        <v>0.0</v>
      </c>
    </row>
    <row r="453">
      <c r="B453" t="n">
        <v>0.0538718061543616</v>
      </c>
      <c r="C453" t="n">
        <f>$A$1 * B453</f>
        <v>0.0</v>
      </c>
    </row>
    <row r="454">
      <c r="B454" t="n">
        <v>0.13873367618241628</v>
      </c>
      <c r="C454" t="n">
        <f>$A$1 * B454</f>
        <v>0.0</v>
      </c>
    </row>
    <row r="455">
      <c r="B455" t="n">
        <v>0.7529116358467789</v>
      </c>
      <c r="C455" t="n">
        <f>$A$1 * B455</f>
        <v>0.0</v>
      </c>
    </row>
    <row r="456">
      <c r="B456" t="n">
        <v>0.08181844679410732</v>
      </c>
      <c r="C456" t="n">
        <f>$A$1 * B456</f>
        <v>0.0</v>
      </c>
    </row>
    <row r="457">
      <c r="B457" t="n">
        <v>0.39044819492308924</v>
      </c>
      <c r="C457" t="n">
        <f>$A$1 * B457</f>
        <v>0.0</v>
      </c>
    </row>
    <row r="458">
      <c r="B458" t="n">
        <v>0.24575414790487948</v>
      </c>
      <c r="C458" t="n">
        <f>$A$1 * B458</f>
        <v>0.0</v>
      </c>
    </row>
    <row r="459">
      <c r="B459" t="n">
        <v>0.6712060988112393</v>
      </c>
      <c r="C459" t="n">
        <f>$A$1 * B459</f>
        <v>0.0</v>
      </c>
    </row>
    <row r="460">
      <c r="B460" t="n">
        <v>0.0817698825897113</v>
      </c>
      <c r="C460" t="n">
        <f>$A$1 * B460</f>
        <v>0.0</v>
      </c>
    </row>
    <row r="461">
      <c r="B461" t="n">
        <v>0.009403433267006989</v>
      </c>
      <c r="C461" t="n">
        <f>$A$1 * B461</f>
        <v>0.0</v>
      </c>
    </row>
    <row r="462">
      <c r="B462" t="n">
        <v>0.2518506183815401</v>
      </c>
      <c r="C462" t="n">
        <f>$A$1 * B462</f>
        <v>0.0</v>
      </c>
    </row>
    <row r="463">
      <c r="B463" t="n">
        <v>0.4938747225793432</v>
      </c>
      <c r="C463" t="n">
        <f>$A$1 * B463</f>
        <v>0.0</v>
      </c>
    </row>
    <row r="464">
      <c r="B464" t="n">
        <v>0.991351134039242</v>
      </c>
      <c r="C464" t="n">
        <f>$A$1 * B464</f>
        <v>0.0</v>
      </c>
    </row>
    <row r="465">
      <c r="B465" t="n">
        <v>0.2788763555688851</v>
      </c>
      <c r="C465" t="n">
        <f>$A$1 * B465</f>
        <v>0.0</v>
      </c>
    </row>
    <row r="466">
      <c r="B466" t="n">
        <v>0.21535955377994043</v>
      </c>
      <c r="C466" t="n">
        <f>$A$1 * B466</f>
        <v>0.0</v>
      </c>
    </row>
    <row r="467">
      <c r="B467" t="n">
        <v>0.4253167592815855</v>
      </c>
      <c r="C467" t="n">
        <f>$A$1 * B467</f>
        <v>0.0</v>
      </c>
    </row>
    <row r="468">
      <c r="B468" t="n">
        <v>0.598242312331052</v>
      </c>
      <c r="C468" t="n">
        <f>$A$1 * B468</f>
        <v>0.0</v>
      </c>
    </row>
    <row r="469">
      <c r="B469" t="n">
        <v>0.9582042729908289</v>
      </c>
      <c r="C469" t="n">
        <f>$A$1 * B469</f>
        <v>0.0</v>
      </c>
    </row>
    <row r="470">
      <c r="B470" t="n">
        <v>0.4640067352217707</v>
      </c>
      <c r="C470" t="n">
        <f>$A$1 * B470</f>
        <v>0.0</v>
      </c>
    </row>
    <row r="471">
      <c r="B471" t="n">
        <v>0.45890382162535126</v>
      </c>
      <c r="C471" t="n">
        <f>$A$1 * B471</f>
        <v>0.0</v>
      </c>
    </row>
    <row r="472">
      <c r="B472" t="n">
        <v>0.47509813459835826</v>
      </c>
      <c r="C472" t="n">
        <f>$A$1 * B472</f>
        <v>0.0</v>
      </c>
    </row>
    <row r="473">
      <c r="B473" t="n">
        <v>0.788770493431419</v>
      </c>
      <c r="C473" t="n">
        <f>$A$1 * B473</f>
        <v>0.0</v>
      </c>
    </row>
    <row r="474">
      <c r="B474" t="n">
        <v>0.2644329614417765</v>
      </c>
      <c r="C474" t="n">
        <f>$A$1 * B474</f>
        <v>0.0</v>
      </c>
    </row>
    <row r="475">
      <c r="B475" t="n">
        <v>0.4513810135596862</v>
      </c>
      <c r="C475" t="n">
        <f>$A$1 * B475</f>
        <v>0.0</v>
      </c>
    </row>
    <row r="476">
      <c r="B476" t="n">
        <v>0.5054919492259317</v>
      </c>
      <c r="C476" t="n">
        <f>$A$1 * B476</f>
        <v>0.0</v>
      </c>
    </row>
    <row r="477">
      <c r="B477" t="n">
        <v>0.425997888744724</v>
      </c>
      <c r="C477" t="n">
        <f>$A$1 * B477</f>
        <v>0.0</v>
      </c>
    </row>
    <row r="478">
      <c r="B478" t="n">
        <v>0.5056859153371066</v>
      </c>
      <c r="C478" t="n">
        <f>$A$1 * B478</f>
        <v>0.0</v>
      </c>
    </row>
    <row r="479">
      <c r="B479" t="n">
        <v>0.9434563443163689</v>
      </c>
      <c r="C479" t="n">
        <f>$A$1 * B479</f>
        <v>0.0</v>
      </c>
    </row>
    <row r="480">
      <c r="B480" t="n">
        <v>0.3008827585032394</v>
      </c>
      <c r="C480" t="n">
        <f>$A$1 * B480</f>
        <v>0.0</v>
      </c>
    </row>
    <row r="481">
      <c r="B481" t="n">
        <v>0.28363176570676096</v>
      </c>
      <c r="C481" t="n">
        <f>$A$1 * B481</f>
        <v>0.0</v>
      </c>
    </row>
    <row r="482">
      <c r="B482" t="n">
        <v>0.8466931008315504</v>
      </c>
      <c r="C482" t="n">
        <f>$A$1 * B482</f>
        <v>0.0</v>
      </c>
    </row>
    <row r="483">
      <c r="B483" t="n">
        <v>0.22592906614072839</v>
      </c>
      <c r="C483" t="n">
        <f>$A$1 * B483</f>
        <v>0.0</v>
      </c>
    </row>
    <row r="484">
      <c r="B484" t="n">
        <v>0.3879801490553313</v>
      </c>
      <c r="C484" t="n">
        <f>$A$1 * B484</f>
        <v>0.0</v>
      </c>
    </row>
    <row r="485">
      <c r="B485" t="n">
        <v>0.9774309399044584</v>
      </c>
      <c r="C485" t="n">
        <f>$A$1 * B485</f>
        <v>0.0</v>
      </c>
    </row>
    <row r="486">
      <c r="B486" t="n">
        <v>0.12935386651472625</v>
      </c>
      <c r="C486" t="n">
        <f>$A$1 * B486</f>
        <v>0.0</v>
      </c>
    </row>
    <row r="487">
      <c r="B487" t="n">
        <v>0.6285587306631643</v>
      </c>
      <c r="C487" t="n">
        <f>$A$1 * B487</f>
        <v>0.0</v>
      </c>
    </row>
    <row r="488">
      <c r="B488" t="n">
        <v>0.21664894555605663</v>
      </c>
      <c r="C488" t="n">
        <f>$A$1 * B488</f>
        <v>0.0</v>
      </c>
    </row>
    <row r="489">
      <c r="B489" t="n">
        <v>0.5118886425524277</v>
      </c>
      <c r="C489" t="n">
        <f>$A$1 * B489</f>
        <v>0.0</v>
      </c>
    </row>
    <row r="490">
      <c r="B490" t="n">
        <v>0.49301804891413903</v>
      </c>
      <c r="C490" t="n">
        <f>$A$1 * B490</f>
        <v>0.0</v>
      </c>
    </row>
    <row r="491">
      <c r="B491" t="n">
        <v>0.07983809754782023</v>
      </c>
      <c r="C491" t="n">
        <f>$A$1 * B491</f>
        <v>0.0</v>
      </c>
    </row>
    <row r="492">
      <c r="B492" t="n">
        <v>0.6882324436076929</v>
      </c>
      <c r="C492" t="n">
        <f>$A$1 * B492</f>
        <v>0.0</v>
      </c>
    </row>
    <row r="493">
      <c r="B493" t="n">
        <v>0.336713334561063</v>
      </c>
      <c r="C493" t="n">
        <f>$A$1 * B493</f>
        <v>0.0</v>
      </c>
    </row>
    <row r="494">
      <c r="B494" t="n">
        <v>0.3140865161334071</v>
      </c>
      <c r="C494" t="n">
        <f>$A$1 * B494</f>
        <v>0.0</v>
      </c>
    </row>
    <row r="495">
      <c r="B495" t="n">
        <v>0.9019121576098571</v>
      </c>
      <c r="C495" t="n">
        <f>$A$1 * B495</f>
        <v>0.0</v>
      </c>
    </row>
    <row r="496">
      <c r="B496" t="n">
        <v>0.020013192609248498</v>
      </c>
      <c r="C496" t="n">
        <f>$A$1 * B496</f>
        <v>0.0</v>
      </c>
    </row>
    <row r="497">
      <c r="B497" t="n">
        <v>0.47119078676442716</v>
      </c>
      <c r="C497" t="n">
        <f>$A$1 * B497</f>
        <v>0.0</v>
      </c>
    </row>
    <row r="498">
      <c r="B498" t="n">
        <v>0.541963246832318</v>
      </c>
      <c r="C498" t="n">
        <f>$A$1 * B498</f>
        <v>0.0</v>
      </c>
    </row>
    <row r="499">
      <c r="B499" t="n">
        <v>0.7532403333354974</v>
      </c>
      <c r="C499" t="n">
        <f>$A$1 * B499</f>
        <v>0.0</v>
      </c>
    </row>
    <row r="500">
      <c r="B500" t="n">
        <v>0.6142143692510784</v>
      </c>
      <c r="C500" t="n">
        <f>$A$1 * B500</f>
        <v>0.0</v>
      </c>
    </row>
    <row r="501">
      <c r="B501" t="n">
        <v>0.07697637911488897</v>
      </c>
      <c r="C501" t="n">
        <f>$A$1 * B501</f>
        <v>0.0</v>
      </c>
    </row>
    <row r="502">
      <c r="B502" t="n">
        <v>0.07493932629638012</v>
      </c>
      <c r="C502" t="n">
        <f>$A$1 * B502</f>
        <v>0.0</v>
      </c>
    </row>
    <row r="503">
      <c r="B503" t="n">
        <v>0.4646417444808947</v>
      </c>
      <c r="C503" t="n">
        <f>$A$1 * B503</f>
        <v>0.0</v>
      </c>
    </row>
    <row r="504">
      <c r="B504" t="n">
        <v>0.19284466179397985</v>
      </c>
      <c r="C504" t="n">
        <f>$A$1 * B504</f>
        <v>0.0</v>
      </c>
    </row>
    <row r="505">
      <c r="B505" t="n">
        <v>0.21448892397131747</v>
      </c>
      <c r="C505" t="n">
        <f>$A$1 * B505</f>
        <v>0.0</v>
      </c>
    </row>
    <row r="506">
      <c r="B506" t="n">
        <v>0.1696230137093332</v>
      </c>
      <c r="C506" t="n">
        <f>$A$1 * B506</f>
        <v>0.0</v>
      </c>
    </row>
    <row r="507">
      <c r="B507" t="n">
        <v>0.40783281272465066</v>
      </c>
      <c r="C507" t="n">
        <f>$A$1 * B507</f>
        <v>0.0</v>
      </c>
    </row>
    <row r="508">
      <c r="B508" t="n">
        <v>0.9975649861644342</v>
      </c>
      <c r="C508" t="n">
        <f>$A$1 * B508</f>
        <v>0.0</v>
      </c>
    </row>
    <row r="509">
      <c r="B509" t="n">
        <v>0.6284589125236842</v>
      </c>
      <c r="C509" t="n">
        <f>$A$1 * B509</f>
        <v>0.0</v>
      </c>
    </row>
    <row r="510">
      <c r="B510" t="n">
        <v>0.004388336871656406</v>
      </c>
      <c r="C510" t="n">
        <f>$A$1 * B510</f>
        <v>0.0</v>
      </c>
    </row>
    <row r="511">
      <c r="B511" t="n">
        <v>0.850858802478938</v>
      </c>
      <c r="C511" t="n">
        <f>$A$1 * B511</f>
        <v>0.0</v>
      </c>
    </row>
    <row r="512">
      <c r="B512" t="n">
        <v>0.6171009898897322</v>
      </c>
      <c r="C512" t="n">
        <f>$A$1 * B512</f>
        <v>0.0</v>
      </c>
    </row>
    <row r="513">
      <c r="B513" t="n">
        <v>0.45926947082751</v>
      </c>
      <c r="C513" t="n">
        <f>$A$1 * B513</f>
        <v>0.0</v>
      </c>
    </row>
    <row r="514">
      <c r="B514" t="n">
        <v>0.3258374371934576</v>
      </c>
      <c r="C514" t="n">
        <f>$A$1 * B514</f>
        <v>0.0</v>
      </c>
    </row>
    <row r="515">
      <c r="B515" t="n">
        <v>0.963482955343359</v>
      </c>
      <c r="C515" t="n">
        <f>$A$1 * B515</f>
        <v>0.0</v>
      </c>
    </row>
    <row r="516">
      <c r="B516" t="n">
        <v>0.6823328718013894</v>
      </c>
      <c r="C516" t="n">
        <f>$A$1 * B516</f>
        <v>0.0</v>
      </c>
    </row>
    <row r="517">
      <c r="B517" t="n">
        <v>0.16100436976674026</v>
      </c>
      <c r="C517" t="n">
        <f>$A$1 * B517</f>
        <v>0.0</v>
      </c>
    </row>
    <row r="518">
      <c r="B518" t="n">
        <v>0.4578543487816573</v>
      </c>
      <c r="C518" t="n">
        <f>$A$1 * B518</f>
        <v>0.0</v>
      </c>
    </row>
    <row r="519">
      <c r="B519" t="n">
        <v>0.8136748064597537</v>
      </c>
      <c r="C519" t="n">
        <f>$A$1 * B519</f>
        <v>0.0</v>
      </c>
    </row>
    <row r="520">
      <c r="B520" t="n">
        <v>0.9363770492291796</v>
      </c>
      <c r="C520" t="n">
        <f>$A$1 * B520</f>
        <v>0.0</v>
      </c>
    </row>
    <row r="521">
      <c r="B521" t="n">
        <v>0.8210857712862707</v>
      </c>
      <c r="C521" t="n">
        <f>$A$1 * B521</f>
        <v>0.0</v>
      </c>
    </row>
    <row r="522">
      <c r="B522" t="n">
        <v>0.8556617946753114</v>
      </c>
      <c r="C522" t="n">
        <f>$A$1 * B522</f>
        <v>0.0</v>
      </c>
    </row>
    <row r="523">
      <c r="B523" t="n">
        <v>0.8253116451188893</v>
      </c>
      <c r="C523" t="n">
        <f>$A$1 * B523</f>
        <v>0.0</v>
      </c>
    </row>
    <row r="524">
      <c r="B524" t="n">
        <v>0.061097453813411806</v>
      </c>
      <c r="C524" t="n">
        <f>$A$1 * B524</f>
        <v>0.0</v>
      </c>
    </row>
    <row r="525">
      <c r="B525" t="n">
        <v>0.10379555101613147</v>
      </c>
      <c r="C525" t="n">
        <f>$A$1 * B525</f>
        <v>0.0</v>
      </c>
    </row>
    <row r="526">
      <c r="B526" t="n">
        <v>0.5076356349356456</v>
      </c>
      <c r="C526" t="n">
        <f>$A$1 * B526</f>
        <v>0.0</v>
      </c>
    </row>
    <row r="527">
      <c r="B527" t="n">
        <v>0.8252698031555374</v>
      </c>
      <c r="C527" t="n">
        <f>$A$1 * B527</f>
        <v>0.0</v>
      </c>
    </row>
    <row r="528">
      <c r="B528" t="n">
        <v>0.6886071939522062</v>
      </c>
      <c r="C528" t="n">
        <f>$A$1 * B528</f>
        <v>0.0</v>
      </c>
    </row>
    <row r="529">
      <c r="B529" t="n">
        <v>0.3072435862967646</v>
      </c>
      <c r="C529" t="n">
        <f>$A$1 * B529</f>
        <v>0.0</v>
      </c>
    </row>
    <row r="530">
      <c r="B530" t="n">
        <v>0.9246721605670937</v>
      </c>
      <c r="C530" t="n">
        <f>$A$1 * B530</f>
        <v>0.0</v>
      </c>
    </row>
    <row r="531">
      <c r="B531" t="n">
        <v>0.6721076387773582</v>
      </c>
      <c r="C531" t="n">
        <f>$A$1 * B531</f>
        <v>0.0</v>
      </c>
    </row>
    <row r="532">
      <c r="B532" t="n">
        <v>0.5928117952131978</v>
      </c>
      <c r="C532" t="n">
        <f>$A$1 * B532</f>
        <v>0.0</v>
      </c>
    </row>
    <row r="533">
      <c r="B533" t="n">
        <v>0.737819101183206</v>
      </c>
      <c r="C533" t="n">
        <f>$A$1 * B533</f>
        <v>0.0</v>
      </c>
    </row>
    <row r="534">
      <c r="B534" t="n">
        <v>0.732873514186481</v>
      </c>
      <c r="C534" t="n">
        <f>$A$1 * B534</f>
        <v>0.0</v>
      </c>
    </row>
    <row r="535">
      <c r="B535" t="n">
        <v>0.7375428136989758</v>
      </c>
      <c r="C535" t="n">
        <f>$A$1 * B535</f>
        <v>0.0</v>
      </c>
    </row>
    <row r="536">
      <c r="B536" t="n">
        <v>0.6622874046790604</v>
      </c>
      <c r="C536" t="n">
        <f>$A$1 * B536</f>
        <v>0.0</v>
      </c>
    </row>
    <row r="537">
      <c r="B537" t="n">
        <v>0.2776169713007295</v>
      </c>
      <c r="C537" t="n">
        <f>$A$1 * B537</f>
        <v>0.0</v>
      </c>
    </row>
    <row r="538">
      <c r="B538" t="n">
        <v>0.4505330253090929</v>
      </c>
      <c r="C538" t="n">
        <f>$A$1 * B538</f>
        <v>0.0</v>
      </c>
    </row>
    <row r="539">
      <c r="B539" t="n">
        <v>0.24003595511105025</v>
      </c>
      <c r="C539" t="n">
        <f>$A$1 * B539</f>
        <v>0.0</v>
      </c>
    </row>
    <row r="540">
      <c r="B540" t="n">
        <v>0.597082977995177</v>
      </c>
      <c r="C540" t="n">
        <f>$A$1 * B540</f>
        <v>0.0</v>
      </c>
    </row>
    <row r="541">
      <c r="B541" t="n">
        <v>0.5314583607108314</v>
      </c>
      <c r="C541" t="n">
        <f>$A$1 * B541</f>
        <v>0.0</v>
      </c>
    </row>
    <row r="542">
      <c r="B542" t="n">
        <v>0.9213635503370814</v>
      </c>
      <c r="C542" t="n">
        <f>$A$1 * B542</f>
        <v>0.0</v>
      </c>
    </row>
    <row r="543">
      <c r="B543" t="n">
        <v>0.8593330916012046</v>
      </c>
      <c r="C543" t="n">
        <f>$A$1 * B543</f>
        <v>0.0</v>
      </c>
    </row>
    <row r="544">
      <c r="B544" t="n">
        <v>0.4653007129583866</v>
      </c>
      <c r="C544" t="n">
        <f>$A$1 * B544</f>
        <v>0.0</v>
      </c>
    </row>
    <row r="545">
      <c r="B545" t="n">
        <v>0.9690632153368183</v>
      </c>
      <c r="C545" t="n">
        <f>$A$1 * B545</f>
        <v>0.0</v>
      </c>
    </row>
    <row r="546">
      <c r="B546" t="n">
        <v>0.060971202453782625</v>
      </c>
      <c r="C546" t="n">
        <f>$A$1 * B546</f>
        <v>0.0</v>
      </c>
    </row>
    <row r="547">
      <c r="B547" t="n">
        <v>0.34969899118155956</v>
      </c>
      <c r="C547" t="n">
        <f>$A$1 * B547</f>
        <v>0.0</v>
      </c>
    </row>
    <row r="548">
      <c r="B548" t="n">
        <v>0.3221586681371238</v>
      </c>
      <c r="C548" t="n">
        <f>$A$1 * B548</f>
        <v>0.0</v>
      </c>
    </row>
    <row r="549">
      <c r="B549" t="n">
        <v>0.4157011683889945</v>
      </c>
      <c r="C549" t="n">
        <f>$A$1 * B549</f>
        <v>0.0</v>
      </c>
    </row>
    <row r="550">
      <c r="B550" t="n">
        <v>0.910572840792042</v>
      </c>
      <c r="C550" t="n">
        <f>$A$1 * B550</f>
        <v>0.0</v>
      </c>
    </row>
    <row r="551">
      <c r="B551" t="n">
        <v>0.20441914393910732</v>
      </c>
      <c r="C551" t="n">
        <f>$A$1 * B551</f>
        <v>0.0</v>
      </c>
    </row>
    <row r="552">
      <c r="B552" t="n">
        <v>0.34109654964177105</v>
      </c>
      <c r="C552" t="n">
        <f>$A$1 * B552</f>
        <v>0.0</v>
      </c>
    </row>
    <row r="553">
      <c r="B553" t="n">
        <v>0.35258982218011703</v>
      </c>
      <c r="C553" t="n">
        <f>$A$1 * B553</f>
        <v>0.0</v>
      </c>
    </row>
    <row r="554">
      <c r="B554" t="n">
        <v>0.9128717931459127</v>
      </c>
      <c r="C554" t="n">
        <f>$A$1 * B554</f>
        <v>0.0</v>
      </c>
    </row>
    <row r="555">
      <c r="B555" t="n">
        <v>0.49913635914587506</v>
      </c>
      <c r="C555" t="n">
        <f>$A$1 * B555</f>
        <v>0.0</v>
      </c>
    </row>
    <row r="556">
      <c r="B556" t="n">
        <v>0.6711508330225736</v>
      </c>
      <c r="C556" t="n">
        <f>$A$1 * B556</f>
        <v>0.0</v>
      </c>
    </row>
    <row r="557">
      <c r="B557" t="n">
        <v>0.9276764325901172</v>
      </c>
      <c r="C557" t="n">
        <f>$A$1 * B557</f>
        <v>0.0</v>
      </c>
    </row>
    <row r="558">
      <c r="B558" t="n">
        <v>0.4597862668990218</v>
      </c>
      <c r="C558" t="n">
        <f>$A$1 * B558</f>
        <v>0.0</v>
      </c>
    </row>
    <row r="559">
      <c r="B559" t="n">
        <v>0.8015148164737583</v>
      </c>
      <c r="C559" t="n">
        <f>$A$1 * B559</f>
        <v>0.0</v>
      </c>
    </row>
    <row r="560">
      <c r="B560" t="n">
        <v>0.4704194205774037</v>
      </c>
      <c r="C560" t="n">
        <f>$A$1 * B560</f>
        <v>0.0</v>
      </c>
    </row>
    <row r="561">
      <c r="B561" t="n">
        <v>0.6185922352664182</v>
      </c>
      <c r="C561" t="n">
        <f>$A$1 * B561</f>
        <v>0.0</v>
      </c>
    </row>
    <row r="562">
      <c r="B562" t="n">
        <v>0.5933345888948002</v>
      </c>
      <c r="C562" t="n">
        <f>$A$1 * B562</f>
        <v>0.0</v>
      </c>
    </row>
    <row r="563">
      <c r="B563" t="n">
        <v>0.634678599499139</v>
      </c>
      <c r="C563" t="n">
        <f>$A$1 * B563</f>
        <v>0.0</v>
      </c>
    </row>
    <row r="564">
      <c r="B564" t="n">
        <v>0.09697053164469716</v>
      </c>
      <c r="C564" t="n">
        <f>$A$1 * B564</f>
        <v>0.0</v>
      </c>
    </row>
    <row r="565">
      <c r="B565" t="n">
        <v>0.0744204752466715</v>
      </c>
      <c r="C565" t="n">
        <f>$A$1 * B565</f>
        <v>0.0</v>
      </c>
    </row>
    <row r="566">
      <c r="B566" t="n">
        <v>0.5547042833759726</v>
      </c>
      <c r="C566" t="n">
        <f>$A$1 * B566</f>
        <v>0.0</v>
      </c>
    </row>
    <row r="567">
      <c r="B567" t="n">
        <v>0.4876606374450274</v>
      </c>
      <c r="C567" t="n">
        <f>$A$1 * B567</f>
        <v>0.0</v>
      </c>
    </row>
    <row r="568">
      <c r="B568" t="n">
        <v>0.9945275248041514</v>
      </c>
      <c r="C568" t="n">
        <f>$A$1 * B568</f>
        <v>0.0</v>
      </c>
    </row>
    <row r="569">
      <c r="B569" t="n">
        <v>0.8111490408074727</v>
      </c>
      <c r="C569" t="n">
        <f>$A$1 * B569</f>
        <v>0.0</v>
      </c>
    </row>
    <row r="570">
      <c r="B570" t="n">
        <v>0.29775131022474366</v>
      </c>
      <c r="C570" t="n">
        <f>$A$1 * B570</f>
        <v>0.0</v>
      </c>
    </row>
    <row r="571">
      <c r="B571" t="n">
        <v>0.9886798462288813</v>
      </c>
      <c r="C571" t="n">
        <f>$A$1 * B571</f>
        <v>0.0</v>
      </c>
    </row>
    <row r="572">
      <c r="B572" t="n">
        <v>0.043165750317394</v>
      </c>
      <c r="C572" t="n">
        <f>$A$1 * B572</f>
        <v>0.0</v>
      </c>
    </row>
    <row r="573">
      <c r="B573" t="n">
        <v>0.2574100913063747</v>
      </c>
      <c r="C573" t="n">
        <f>$A$1 * B573</f>
        <v>0.0</v>
      </c>
    </row>
    <row r="574">
      <c r="B574" t="n">
        <v>0.6128964607256567</v>
      </c>
      <c r="C574" t="n">
        <f>$A$1 * B574</f>
        <v>0.0</v>
      </c>
    </row>
    <row r="575">
      <c r="B575" t="n">
        <v>0.36413100558451883</v>
      </c>
      <c r="C575" t="n">
        <f>$A$1 * B575</f>
        <v>0.0</v>
      </c>
    </row>
    <row r="576">
      <c r="B576" t="n">
        <v>0.3789773084929815</v>
      </c>
      <c r="C576" t="n">
        <f>$A$1 * B576</f>
        <v>0.0</v>
      </c>
    </row>
    <row r="577">
      <c r="B577" t="n">
        <v>0.07238449840463446</v>
      </c>
      <c r="C577" t="n">
        <f>$A$1 * B577</f>
        <v>0.0</v>
      </c>
    </row>
    <row r="578">
      <c r="B578" t="n">
        <v>0.0863013745365594</v>
      </c>
      <c r="C578" t="n">
        <f>$A$1 * B578</f>
        <v>0.0</v>
      </c>
    </row>
    <row r="579">
      <c r="B579" t="n">
        <v>8.98274019838885E-4</v>
      </c>
      <c r="C579" t="n">
        <f>$A$1 * B579</f>
        <v>0.0</v>
      </c>
    </row>
    <row r="580">
      <c r="B580" t="n">
        <v>0.6843635536515565</v>
      </c>
      <c r="C580" t="n">
        <f>$A$1 * B580</f>
        <v>0.0</v>
      </c>
    </row>
    <row r="581">
      <c r="B581" t="n">
        <v>0.7614259658406268</v>
      </c>
      <c r="C581" t="n">
        <f>$A$1 * B581</f>
        <v>0.0</v>
      </c>
    </row>
    <row r="582">
      <c r="B582" t="n">
        <v>0.013934868905690512</v>
      </c>
      <c r="C582" t="n">
        <f>$A$1 * B582</f>
        <v>0.0</v>
      </c>
    </row>
    <row r="583">
      <c r="B583" t="n">
        <v>0.12923664462635887</v>
      </c>
      <c r="C583" t="n">
        <f>$A$1 * B583</f>
        <v>0.0</v>
      </c>
    </row>
    <row r="584">
      <c r="B584" t="n">
        <v>0.6143231640418028</v>
      </c>
      <c r="C584" t="n">
        <f>$A$1 * B584</f>
        <v>0.0</v>
      </c>
    </row>
    <row r="585">
      <c r="B585" t="n">
        <v>0.43230087938583284</v>
      </c>
      <c r="C585" t="n">
        <f>$A$1 * B585</f>
        <v>0.0</v>
      </c>
    </row>
    <row r="586">
      <c r="B586" t="n">
        <v>0.30558388835535355</v>
      </c>
      <c r="C586" t="n">
        <f>$A$1 * B586</f>
        <v>0.0</v>
      </c>
    </row>
    <row r="587">
      <c r="B587" t="n">
        <v>0.845200923278378</v>
      </c>
      <c r="C587" t="n">
        <f>$A$1 * B587</f>
        <v>0.0</v>
      </c>
    </row>
    <row r="588">
      <c r="B588" t="n">
        <v>0.6132247085096667</v>
      </c>
      <c r="C588" t="n">
        <f>$A$1 * B588</f>
        <v>0.0</v>
      </c>
    </row>
    <row r="589">
      <c r="B589" t="n">
        <v>0.19679134526003317</v>
      </c>
      <c r="C589" t="n">
        <f>$A$1 * B589</f>
        <v>0.0</v>
      </c>
    </row>
    <row r="590">
      <c r="B590" t="n">
        <v>0.6802502208757892</v>
      </c>
      <c r="C590" t="n">
        <f>$A$1 * B590</f>
        <v>0.0</v>
      </c>
    </row>
    <row r="591">
      <c r="B591" t="n">
        <v>0.8882474871765679</v>
      </c>
      <c r="C591" t="n">
        <f>$A$1 * B591</f>
        <v>0.0</v>
      </c>
    </row>
    <row r="592">
      <c r="B592" t="n">
        <v>0.6631082539942124</v>
      </c>
      <c r="C592" t="n">
        <f>$A$1 * B592</f>
        <v>0.0</v>
      </c>
    </row>
    <row r="593">
      <c r="B593" t="n">
        <v>0.5619055903224988</v>
      </c>
      <c r="C593" t="n">
        <f>$A$1 * B593</f>
        <v>0.0</v>
      </c>
    </row>
    <row r="594">
      <c r="B594" t="n">
        <v>0.42032526598833464</v>
      </c>
      <c r="C594" t="n">
        <f>$A$1 * B594</f>
        <v>0.0</v>
      </c>
    </row>
    <row r="595">
      <c r="B595" t="n">
        <v>0.14352057830673248</v>
      </c>
      <c r="C595" t="n">
        <f>$A$1 * B595</f>
        <v>0.0</v>
      </c>
    </row>
    <row r="596">
      <c r="B596" t="n">
        <v>0.9862568538089591</v>
      </c>
      <c r="C596" t="n">
        <f>$A$1 * B596</f>
        <v>0.0</v>
      </c>
    </row>
    <row r="597">
      <c r="B597" t="n">
        <v>0.08924485280373606</v>
      </c>
      <c r="C597" t="n">
        <f>$A$1 * B597</f>
        <v>0.0</v>
      </c>
    </row>
    <row r="598">
      <c r="B598" t="n">
        <v>0.38162089769065555</v>
      </c>
      <c r="C598" t="n">
        <f>$A$1 * B598</f>
        <v>0.0</v>
      </c>
    </row>
    <row r="599">
      <c r="B599" t="n">
        <v>0.29996270393563407</v>
      </c>
      <c r="C599" t="n">
        <f>$A$1 * B599</f>
        <v>0.0</v>
      </c>
    </row>
    <row r="600">
      <c r="B600" t="n">
        <v>0.575662431579505</v>
      </c>
      <c r="C600" t="n">
        <f>$A$1 * B600</f>
        <v>0.0</v>
      </c>
    </row>
    <row r="601">
      <c r="B601" t="n">
        <v>0.22261056231272125</v>
      </c>
      <c r="C601" t="n">
        <f>$A$1 * B601</f>
        <v>0.0</v>
      </c>
    </row>
    <row r="602">
      <c r="B602" t="n">
        <v>0.6356604563640655</v>
      </c>
      <c r="C602" t="n">
        <f>$A$1 * B602</f>
        <v>0.0</v>
      </c>
    </row>
    <row r="603">
      <c r="B603" t="n">
        <v>0.5451624361018054</v>
      </c>
      <c r="C603" t="n">
        <f>$A$1 * B603</f>
        <v>0.0</v>
      </c>
    </row>
    <row r="604">
      <c r="B604" t="n">
        <v>0.7049539904520721</v>
      </c>
      <c r="C604" t="n">
        <f>$A$1 * B604</f>
        <v>0.0</v>
      </c>
    </row>
    <row r="605">
      <c r="B605" t="n">
        <v>0.3061266931075858</v>
      </c>
      <c r="C605" t="n">
        <f>$A$1 * B605</f>
        <v>0.0</v>
      </c>
    </row>
    <row r="606">
      <c r="B606" t="n">
        <v>0.12703440086715134</v>
      </c>
      <c r="C606" t="n">
        <f>$A$1 * B606</f>
        <v>0.0</v>
      </c>
    </row>
    <row r="607">
      <c r="B607" t="n">
        <v>0.41368394482269244</v>
      </c>
      <c r="C607" t="n">
        <f>$A$1 * B607</f>
        <v>0.0</v>
      </c>
    </row>
    <row r="608">
      <c r="B608" t="n">
        <v>0.33985121981039845</v>
      </c>
      <c r="C608" t="n">
        <f>$A$1 * B608</f>
        <v>0.0</v>
      </c>
    </row>
    <row r="609">
      <c r="B609" t="n">
        <v>0.048381991813683745</v>
      </c>
      <c r="C609" t="n">
        <f>$A$1 * B609</f>
        <v>0.0</v>
      </c>
    </row>
    <row r="610">
      <c r="B610" t="n">
        <v>0.5380871724636664</v>
      </c>
      <c r="C610" t="n">
        <f>$A$1 * B610</f>
        <v>0.0</v>
      </c>
    </row>
    <row r="611">
      <c r="B611" t="n">
        <v>0.04859684653582197</v>
      </c>
      <c r="C611" t="n">
        <f>$A$1 * B611</f>
        <v>0.0</v>
      </c>
    </row>
    <row r="612">
      <c r="B612" t="n">
        <v>0.22470015165998847</v>
      </c>
      <c r="C612" t="n">
        <f>$A$1 * B612</f>
        <v>0.0</v>
      </c>
    </row>
    <row r="613">
      <c r="B613" t="n">
        <v>0.35967243218573053</v>
      </c>
      <c r="C613" t="n">
        <f>$A$1 * B613</f>
        <v>0.0</v>
      </c>
    </row>
    <row r="614">
      <c r="B614" t="n">
        <v>0.16622700633513465</v>
      </c>
      <c r="C614" t="n">
        <f>$A$1 * B614</f>
        <v>0.0</v>
      </c>
    </row>
    <row r="615">
      <c r="B615" t="n">
        <v>0.9780221058315167</v>
      </c>
      <c r="C615" t="n">
        <f>$A$1 * B615</f>
        <v>0.0</v>
      </c>
    </row>
    <row r="616">
      <c r="B616" t="n">
        <v>0.0329762628502015</v>
      </c>
      <c r="C616" t="n">
        <f>$A$1 * B616</f>
        <v>0.0</v>
      </c>
    </row>
    <row r="617">
      <c r="B617" t="n">
        <v>0.27763716412235906</v>
      </c>
      <c r="C617" t="n">
        <f>$A$1 * B617</f>
        <v>0.0</v>
      </c>
    </row>
    <row r="618">
      <c r="B618" t="n">
        <v>0.5164867357795577</v>
      </c>
      <c r="C618" t="n">
        <f>$A$1 * B618</f>
        <v>0.0</v>
      </c>
    </row>
    <row r="619">
      <c r="B619" t="n">
        <v>0.7405643123005657</v>
      </c>
      <c r="C619" t="n">
        <f>$A$1 * B619</f>
        <v>0.0</v>
      </c>
    </row>
    <row r="620">
      <c r="B620" t="n">
        <v>0.1709236516152024</v>
      </c>
      <c r="C620" t="n">
        <f>$A$1 * B620</f>
        <v>0.0</v>
      </c>
    </row>
    <row r="621">
      <c r="B621" t="n">
        <v>0.5523149225165637</v>
      </c>
      <c r="C621" t="n">
        <f>$A$1 * B621</f>
        <v>0.0</v>
      </c>
    </row>
    <row r="622">
      <c r="B622" t="n">
        <v>0.6023766769531347</v>
      </c>
      <c r="C622" t="n">
        <f>$A$1 * B622</f>
        <v>0.0</v>
      </c>
    </row>
    <row r="623">
      <c r="B623" t="n">
        <v>0.21146486885891558</v>
      </c>
      <c r="C623" t="n">
        <f>$A$1 * B623</f>
        <v>0.0</v>
      </c>
    </row>
    <row r="624">
      <c r="B624" t="n">
        <v>0.16663052325895022</v>
      </c>
      <c r="C624" t="n">
        <f>$A$1 * B624</f>
        <v>0.0</v>
      </c>
    </row>
    <row r="625">
      <c r="B625" t="n">
        <v>0.35498259356356454</v>
      </c>
      <c r="C625" t="n">
        <f>$A$1 * B625</f>
        <v>0.0</v>
      </c>
    </row>
    <row r="626">
      <c r="B626" t="n">
        <v>0.8008977069103285</v>
      </c>
      <c r="C626" t="n">
        <f>$A$1 * B626</f>
        <v>0.0</v>
      </c>
    </row>
    <row r="627">
      <c r="B627" t="n">
        <v>0.06327035335124898</v>
      </c>
      <c r="C627" t="n">
        <f>$A$1 * B627</f>
        <v>0.0</v>
      </c>
    </row>
    <row r="628">
      <c r="B628" t="n">
        <v>0.5292844047137605</v>
      </c>
      <c r="C628" t="n">
        <f>$A$1 * B628</f>
        <v>0.0</v>
      </c>
    </row>
    <row r="629">
      <c r="B629" t="n">
        <v>0.02491122707790394</v>
      </c>
      <c r="C629" t="n">
        <f>$A$1 * B629</f>
        <v>0.0</v>
      </c>
    </row>
    <row r="630">
      <c r="B630" t="n">
        <v>0.9994895068999586</v>
      </c>
      <c r="C630" t="n">
        <f>$A$1 * B630</f>
        <v>0.0</v>
      </c>
    </row>
    <row r="631">
      <c r="B631" t="n">
        <v>0.8388187854227689</v>
      </c>
      <c r="C631" t="n">
        <f>$A$1 * B631</f>
        <v>0.0</v>
      </c>
    </row>
    <row r="632">
      <c r="B632" t="n">
        <v>0.7904976593926427</v>
      </c>
      <c r="C632" t="n">
        <f>$A$1 * B632</f>
        <v>0.0</v>
      </c>
    </row>
    <row r="633">
      <c r="B633" t="n">
        <v>0.09080357650788695</v>
      </c>
      <c r="C633" t="n">
        <f>$A$1 * B633</f>
        <v>0.0</v>
      </c>
    </row>
    <row r="634">
      <c r="B634" t="n">
        <v>0.43689773336175797</v>
      </c>
      <c r="C634" t="n">
        <f>$A$1 * B634</f>
        <v>0.0</v>
      </c>
    </row>
    <row r="635">
      <c r="B635" t="n">
        <v>0.5110193002396934</v>
      </c>
      <c r="C635" t="n">
        <f>$A$1 * B635</f>
        <v>0.0</v>
      </c>
    </row>
    <row r="636">
      <c r="B636" t="n">
        <v>0.5972755983404806</v>
      </c>
      <c r="C636" t="n">
        <f>$A$1 * B636</f>
        <v>0.0</v>
      </c>
    </row>
    <row r="637">
      <c r="B637" t="n">
        <v>0.32984884658426505</v>
      </c>
      <c r="C637" t="n">
        <f>$A$1 * B637</f>
        <v>0.0</v>
      </c>
    </row>
    <row r="638">
      <c r="B638" t="n">
        <v>0.3050281981827401</v>
      </c>
      <c r="C638" t="n">
        <f>$A$1 * B638</f>
        <v>0.0</v>
      </c>
    </row>
    <row r="639">
      <c r="B639" t="n">
        <v>0.2203671044525024</v>
      </c>
      <c r="C639" t="n">
        <f>$A$1 * B639</f>
        <v>0.0</v>
      </c>
    </row>
    <row r="640">
      <c r="B640" t="n">
        <v>0.7081326304750702</v>
      </c>
      <c r="C640" t="n">
        <f>$A$1 * B640</f>
        <v>0.0</v>
      </c>
    </row>
    <row r="641">
      <c r="B641" t="n">
        <v>0.09275881878377301</v>
      </c>
      <c r="C641" t="n">
        <f>$A$1 * B641</f>
        <v>0.0</v>
      </c>
    </row>
    <row r="642">
      <c r="B642" t="n">
        <v>0.5816592202526744</v>
      </c>
      <c r="C642" t="n">
        <f>$A$1 * B642</f>
        <v>0.0</v>
      </c>
    </row>
    <row r="643">
      <c r="B643" t="n">
        <v>0.0020391141222915188</v>
      </c>
      <c r="C643" t="n">
        <f>$A$1 * B643</f>
        <v>0.0</v>
      </c>
    </row>
    <row r="644">
      <c r="B644" t="n">
        <v>0.7346525320871388</v>
      </c>
      <c r="C644" t="n">
        <f>$A$1 * B644</f>
        <v>0.0</v>
      </c>
    </row>
    <row r="645">
      <c r="B645" t="n">
        <v>0.6062881967388422</v>
      </c>
      <c r="C645" t="n">
        <f>$A$1 * B645</f>
        <v>0.0</v>
      </c>
    </row>
    <row r="646">
      <c r="B646" t="n">
        <v>0.3942359207913638</v>
      </c>
      <c r="C646" t="n">
        <f>$A$1 * B646</f>
        <v>0.0</v>
      </c>
    </row>
    <row r="647">
      <c r="B647" t="n">
        <v>0.9233453291298392</v>
      </c>
      <c r="C647" t="n">
        <f>$A$1 * B647</f>
        <v>0.0</v>
      </c>
    </row>
    <row r="648">
      <c r="B648" t="n">
        <v>0.43453868657092654</v>
      </c>
      <c r="C648" t="n">
        <f>$A$1 * B648</f>
        <v>0.0</v>
      </c>
    </row>
    <row r="649">
      <c r="B649" t="n">
        <v>0.31736588709076974</v>
      </c>
      <c r="C649" t="n">
        <f>$A$1 * B649</f>
        <v>0.0</v>
      </c>
    </row>
    <row r="650">
      <c r="B650" t="n">
        <v>0.34968838045944317</v>
      </c>
      <c r="C650" t="n">
        <f>$A$1 * B650</f>
        <v>0.0</v>
      </c>
    </row>
    <row r="651">
      <c r="B651" t="n">
        <v>0.20082485282403395</v>
      </c>
      <c r="C651" t="n">
        <f>$A$1 * B651</f>
        <v>0.0</v>
      </c>
    </row>
    <row r="652">
      <c r="B652" t="n">
        <v>0.2644835240787051</v>
      </c>
      <c r="C652" t="n">
        <f>$A$1 * B652</f>
        <v>0.0</v>
      </c>
    </row>
    <row r="653">
      <c r="B653" t="n">
        <v>0.43434990031143894</v>
      </c>
      <c r="C653" t="n">
        <f>$A$1 * B653</f>
        <v>0.0</v>
      </c>
    </row>
    <row r="654">
      <c r="B654" t="n">
        <v>0.1859004919880375</v>
      </c>
      <c r="C654" t="n">
        <f>$A$1 * B654</f>
        <v>0.0</v>
      </c>
    </row>
    <row r="655">
      <c r="B655" t="n">
        <v>0.8509575536721053</v>
      </c>
      <c r="C655" t="n">
        <f>$A$1 * B655</f>
        <v>0.0</v>
      </c>
    </row>
    <row r="656">
      <c r="B656" t="n">
        <v>0.4159039861260728</v>
      </c>
      <c r="C656" t="n">
        <f>$A$1 * B656</f>
        <v>0.0</v>
      </c>
    </row>
    <row r="657">
      <c r="B657" t="n">
        <v>0.4529479315603602</v>
      </c>
      <c r="C657" t="n">
        <f>$A$1 * B657</f>
        <v>0.0</v>
      </c>
    </row>
    <row r="658">
      <c r="B658" t="n">
        <v>0.066651288177077</v>
      </c>
      <c r="C658" t="n">
        <f>$A$1 * B658</f>
        <v>0.0</v>
      </c>
    </row>
    <row r="659">
      <c r="B659" t="n">
        <v>0.736666377163222</v>
      </c>
      <c r="C659" t="n">
        <f>$A$1 * B659</f>
        <v>0.0</v>
      </c>
    </row>
    <row r="660">
      <c r="B660" t="n">
        <v>0.519741049722281</v>
      </c>
      <c r="C660" t="n">
        <f>$A$1 * B660</f>
        <v>0.0</v>
      </c>
    </row>
    <row r="661">
      <c r="B661" t="n">
        <v>0.745759154697047</v>
      </c>
      <c r="C661" t="n">
        <f>$A$1 * B661</f>
        <v>0.0</v>
      </c>
    </row>
    <row r="662">
      <c r="B662" t="n">
        <v>0.7376027523420804</v>
      </c>
      <c r="C662" t="n">
        <f>$A$1 * B662</f>
        <v>0.0</v>
      </c>
    </row>
    <row r="663">
      <c r="B663" t="n">
        <v>0.4964177926106951</v>
      </c>
      <c r="C663" t="n">
        <f>$A$1 * B663</f>
        <v>0.0</v>
      </c>
    </row>
    <row r="664">
      <c r="B664" t="n">
        <v>0.5041674365395433</v>
      </c>
      <c r="C664" t="n">
        <f>$A$1 * B664</f>
        <v>0.0</v>
      </c>
    </row>
    <row r="665">
      <c r="B665" t="n">
        <v>0.9133587662988574</v>
      </c>
      <c r="C665" t="n">
        <f>$A$1 * B665</f>
        <v>0.0</v>
      </c>
    </row>
    <row r="666">
      <c r="B666" t="n">
        <v>0.8570162330181588</v>
      </c>
      <c r="C666" t="n">
        <f>$A$1 * B666</f>
        <v>0.0</v>
      </c>
    </row>
    <row r="667">
      <c r="B667" t="n">
        <v>0.9937452739652282</v>
      </c>
      <c r="C667" t="n">
        <f>$A$1 * B667</f>
        <v>0.0</v>
      </c>
    </row>
    <row r="668">
      <c r="B668" t="n">
        <v>0.4431175516075694</v>
      </c>
      <c r="C668" t="n">
        <f>$A$1 * B668</f>
        <v>0.0</v>
      </c>
    </row>
    <row r="669">
      <c r="B669" t="n">
        <v>0.26563189618524863</v>
      </c>
      <c r="C669" t="n">
        <f>$A$1 * B669</f>
        <v>0.0</v>
      </c>
    </row>
    <row r="670">
      <c r="B670" t="n">
        <v>0.8136231841417453</v>
      </c>
      <c r="C670" t="n">
        <f>$A$1 * B670</f>
        <v>0.0</v>
      </c>
    </row>
    <row r="671">
      <c r="B671" t="n">
        <v>0.327502685259191</v>
      </c>
      <c r="C671" t="n">
        <f>$A$1 * B671</f>
        <v>0.0</v>
      </c>
    </row>
    <row r="672">
      <c r="B672" t="n">
        <v>0.7527798799467758</v>
      </c>
      <c r="C672" t="n">
        <f>$A$1 * B672</f>
        <v>0.0</v>
      </c>
    </row>
    <row r="673">
      <c r="B673" t="n">
        <v>0.4771622796421031</v>
      </c>
      <c r="C673" t="n">
        <f>$A$1 * B673</f>
        <v>0.0</v>
      </c>
    </row>
    <row r="674">
      <c r="B674" t="n">
        <v>0.9535993492436999</v>
      </c>
      <c r="C674" t="n">
        <f>$A$1 * B674</f>
        <v>0.0</v>
      </c>
    </row>
    <row r="675">
      <c r="B675" t="n">
        <v>0.03286146901496356</v>
      </c>
      <c r="C675" t="n">
        <f>$A$1 * B675</f>
        <v>0.0</v>
      </c>
    </row>
    <row r="676">
      <c r="B676" t="n">
        <v>0.31745792796390426</v>
      </c>
      <c r="C676" t="n">
        <f>$A$1 * B676</f>
        <v>0.0</v>
      </c>
    </row>
    <row r="677">
      <c r="B677" t="n">
        <v>0.5633991913339874</v>
      </c>
      <c r="C677" t="n">
        <f>$A$1 * B677</f>
        <v>0.0</v>
      </c>
    </row>
    <row r="678">
      <c r="B678" t="n">
        <v>0.6755392574406344</v>
      </c>
      <c r="C678" t="n">
        <f>$A$1 * B678</f>
        <v>0.0</v>
      </c>
    </row>
    <row r="679">
      <c r="B679" t="n">
        <v>0.3589505948428958</v>
      </c>
      <c r="C679" t="n">
        <f>$A$1 * B679</f>
        <v>0.0</v>
      </c>
    </row>
    <row r="680">
      <c r="B680" t="n">
        <v>0.33967237065734834</v>
      </c>
      <c r="C680" t="n">
        <f>$A$1 * B680</f>
        <v>0.0</v>
      </c>
    </row>
    <row r="681">
      <c r="B681" t="n">
        <v>0.2651590956624894</v>
      </c>
      <c r="C681" t="n">
        <f>$A$1 * B681</f>
        <v>0.0</v>
      </c>
    </row>
    <row r="682">
      <c r="B682" t="n">
        <v>0.859574908315601</v>
      </c>
      <c r="C682" t="n">
        <f>$A$1 * B682</f>
        <v>0.0</v>
      </c>
    </row>
    <row r="683">
      <c r="B683" t="n">
        <v>0.6904102948867497</v>
      </c>
      <c r="C683" t="n">
        <f>$A$1 * B683</f>
        <v>0.0</v>
      </c>
    </row>
    <row r="684">
      <c r="B684" t="n">
        <v>0.6643484498677288</v>
      </c>
      <c r="C684" t="n">
        <f>$A$1 * B684</f>
        <v>0.0</v>
      </c>
    </row>
    <row r="685">
      <c r="B685" t="n">
        <v>0.8243213856516446</v>
      </c>
      <c r="C685" t="n">
        <f>$A$1 * B685</f>
        <v>0.0</v>
      </c>
    </row>
    <row r="686">
      <c r="B686" t="n">
        <v>0.5292549992548031</v>
      </c>
      <c r="C686" t="n">
        <f>$A$1 * B686</f>
        <v>0.0</v>
      </c>
    </row>
    <row r="687">
      <c r="B687" t="n">
        <v>0.30892731523372086</v>
      </c>
      <c r="C687" t="n">
        <f>$A$1 * B687</f>
        <v>0.0</v>
      </c>
    </row>
    <row r="688">
      <c r="B688" t="n">
        <v>0.7992013285085908</v>
      </c>
      <c r="C688" t="n">
        <f>$A$1 * B688</f>
        <v>0.0</v>
      </c>
    </row>
    <row r="689">
      <c r="B689" t="n">
        <v>0.1813777485784306</v>
      </c>
      <c r="C689" t="n">
        <f>$A$1 * B689</f>
        <v>0.0</v>
      </c>
    </row>
    <row r="690">
      <c r="B690" t="n">
        <v>0.21628611512901275</v>
      </c>
      <c r="C690" t="n">
        <f>$A$1 * B690</f>
        <v>0.0</v>
      </c>
    </row>
    <row r="691">
      <c r="B691" t="n">
        <v>0.21807279410480584</v>
      </c>
      <c r="C691" t="n">
        <f>$A$1 * B691</f>
        <v>0.0</v>
      </c>
    </row>
    <row r="692">
      <c r="B692" t="n">
        <v>0.8132142788560763</v>
      </c>
      <c r="C692" t="n">
        <f>$A$1 * B692</f>
        <v>0.0</v>
      </c>
    </row>
    <row r="693">
      <c r="B693" t="n">
        <v>0.030199292205210004</v>
      </c>
      <c r="C693" t="n">
        <f>$A$1 * B693</f>
        <v>0.0</v>
      </c>
    </row>
    <row r="694">
      <c r="B694" t="n">
        <v>0.16333469268973488</v>
      </c>
      <c r="C694" t="n">
        <f>$A$1 * B694</f>
        <v>0.0</v>
      </c>
    </row>
    <row r="695">
      <c r="B695" t="n">
        <v>0.4090084255190415</v>
      </c>
      <c r="C695" t="n">
        <f>$A$1 * B695</f>
        <v>0.0</v>
      </c>
    </row>
    <row r="696">
      <c r="B696" t="n">
        <v>0.2586596728078775</v>
      </c>
      <c r="C696" t="n">
        <f>$A$1 * B696</f>
        <v>0.0</v>
      </c>
    </row>
    <row r="697">
      <c r="B697" t="n">
        <v>0.14039616840341596</v>
      </c>
      <c r="C697" t="n">
        <f>$A$1 * B697</f>
        <v>0.0</v>
      </c>
    </row>
    <row r="698">
      <c r="B698" t="n">
        <v>0.021376236051573128</v>
      </c>
      <c r="C698" t="n">
        <f>$A$1 * B698</f>
        <v>0.0</v>
      </c>
    </row>
    <row r="699">
      <c r="B699" t="n">
        <v>0.0730926535161539</v>
      </c>
      <c r="C699" t="n">
        <f>$A$1 * B699</f>
        <v>0.0</v>
      </c>
    </row>
    <row r="700">
      <c r="B700" t="n">
        <v>0.7379050580095277</v>
      </c>
      <c r="C700" t="n">
        <f>$A$1 * B700</f>
        <v>0.0</v>
      </c>
    </row>
    <row r="701">
      <c r="B701" t="n">
        <v>0.08640734307831721</v>
      </c>
      <c r="C701" t="n">
        <f>$A$1 * B701</f>
        <v>0.0</v>
      </c>
    </row>
    <row r="702">
      <c r="B702" t="n">
        <v>0.4460567083155693</v>
      </c>
      <c r="C702" t="n">
        <f>$A$1 * B702</f>
        <v>0.0</v>
      </c>
    </row>
    <row r="703">
      <c r="B703" t="n">
        <v>0.987107998693344</v>
      </c>
      <c r="C703" t="n">
        <f>$A$1 * B703</f>
        <v>0.0</v>
      </c>
    </row>
    <row r="704">
      <c r="B704" t="n">
        <v>0.993805260546419</v>
      </c>
      <c r="C704" t="n">
        <f>$A$1 * B704</f>
        <v>0.0</v>
      </c>
    </row>
    <row r="705">
      <c r="B705" t="n">
        <v>0.03290452449159875</v>
      </c>
      <c r="C705" t="n">
        <f>$A$1 * B705</f>
        <v>0.0</v>
      </c>
    </row>
    <row r="706">
      <c r="B706" t="n">
        <v>0.8666416035371052</v>
      </c>
      <c r="C706" t="n">
        <f>$A$1 * B706</f>
        <v>0.0</v>
      </c>
    </row>
    <row r="707">
      <c r="B707" t="n">
        <v>0.720874630090261</v>
      </c>
      <c r="C707" t="n">
        <f>$A$1 * B707</f>
        <v>0.0</v>
      </c>
    </row>
    <row r="708">
      <c r="B708" t="n">
        <v>0.08997842036035542</v>
      </c>
      <c r="C708" t="n">
        <f>$A$1 * B708</f>
        <v>0.0</v>
      </c>
    </row>
    <row r="709">
      <c r="B709" t="n">
        <v>0.44567449225623545</v>
      </c>
      <c r="C709" t="n">
        <f>$A$1 * B709</f>
        <v>0.0</v>
      </c>
    </row>
    <row r="710">
      <c r="B710" t="n">
        <v>0.9572360963295145</v>
      </c>
      <c r="C710" t="n">
        <f>$A$1 * B710</f>
        <v>0.0</v>
      </c>
    </row>
    <row r="711">
      <c r="B711" t="n">
        <v>0.3758089855479678</v>
      </c>
      <c r="C711" t="n">
        <f>$A$1 * B711</f>
        <v>0.0</v>
      </c>
    </row>
    <row r="712">
      <c r="B712" t="n">
        <v>0.8564844023792582</v>
      </c>
      <c r="C712" t="n">
        <f>$A$1 * B712</f>
        <v>0.0</v>
      </c>
    </row>
    <row r="713">
      <c r="B713" t="n">
        <v>0.9974602707654227</v>
      </c>
      <c r="C713" t="n">
        <f>$A$1 * B713</f>
        <v>0.0</v>
      </c>
    </row>
    <row r="714">
      <c r="B714" t="n">
        <v>0.16912585436260652</v>
      </c>
      <c r="C714" t="n">
        <f>$A$1 * B714</f>
        <v>0.0</v>
      </c>
    </row>
    <row r="715">
      <c r="B715" t="n">
        <v>0.6636518775881666</v>
      </c>
      <c r="C715" t="n">
        <f>$A$1 * B715</f>
        <v>0.0</v>
      </c>
    </row>
    <row r="716">
      <c r="B716" t="n">
        <v>0.9120273558135193</v>
      </c>
      <c r="C716" t="n">
        <f>$A$1 * B716</f>
        <v>0.0</v>
      </c>
    </row>
    <row r="717">
      <c r="B717" t="n">
        <v>0.5685671451399862</v>
      </c>
      <c r="C717" t="n">
        <f>$A$1 * B717</f>
        <v>0.0</v>
      </c>
    </row>
    <row r="718">
      <c r="B718" t="n">
        <v>0.3848414028999584</v>
      </c>
      <c r="C718" t="n">
        <f>$A$1 * B718</f>
        <v>0.0</v>
      </c>
    </row>
    <row r="719">
      <c r="B719" t="n">
        <v>0.6485007816753242</v>
      </c>
      <c r="C719" t="n">
        <f>$A$1 * B719</f>
        <v>0.0</v>
      </c>
    </row>
    <row r="720">
      <c r="B720" t="n">
        <v>0.8554778264556567</v>
      </c>
      <c r="C720" t="n">
        <f>$A$1 * B720</f>
        <v>0.0</v>
      </c>
    </row>
    <row r="721">
      <c r="B721" t="n">
        <v>0.10708802902149361</v>
      </c>
      <c r="C721" t="n">
        <f>$A$1 * B721</f>
        <v>0.0</v>
      </c>
    </row>
    <row r="722">
      <c r="B722" t="n">
        <v>0.4272885441561549</v>
      </c>
      <c r="C722" t="n">
        <f>$A$1 * B722</f>
        <v>0.0</v>
      </c>
    </row>
    <row r="723">
      <c r="B723" t="n">
        <v>0.7593460421962579</v>
      </c>
      <c r="C723" t="n">
        <f>$A$1 * B723</f>
        <v>0.0</v>
      </c>
    </row>
    <row r="724">
      <c r="B724" t="n">
        <v>0.9164700124324922</v>
      </c>
      <c r="C724" t="n">
        <f>$A$1 * B724</f>
        <v>0.0</v>
      </c>
    </row>
    <row r="725">
      <c r="B725" t="n">
        <v>0.7288370403831864</v>
      </c>
      <c r="C725" t="n">
        <f>$A$1 * B725</f>
        <v>0.0</v>
      </c>
    </row>
    <row r="726">
      <c r="B726" t="n">
        <v>0.5042371923723522</v>
      </c>
      <c r="C726" t="n">
        <f>$A$1 * B726</f>
        <v>0.0</v>
      </c>
    </row>
    <row r="727">
      <c r="B727" t="n">
        <v>0.24102094842406285</v>
      </c>
      <c r="C727" t="n">
        <f>$A$1 * B727</f>
        <v>0.0</v>
      </c>
    </row>
    <row r="728">
      <c r="B728" t="n">
        <v>0.8406861468393253</v>
      </c>
      <c r="C728" t="n">
        <f>$A$1 * B728</f>
        <v>0.0</v>
      </c>
    </row>
    <row r="729">
      <c r="B729" t="n">
        <v>0.00683737883999358</v>
      </c>
      <c r="C729" t="n">
        <f>$A$1 * B729</f>
        <v>0.0</v>
      </c>
    </row>
    <row r="730">
      <c r="B730" t="n">
        <v>0.0603782546271695</v>
      </c>
      <c r="C730" t="n">
        <f>$A$1 * B730</f>
        <v>0.0</v>
      </c>
    </row>
    <row r="731">
      <c r="B731" t="n">
        <v>0.9422404552163574</v>
      </c>
      <c r="C731" t="n">
        <f>$A$1 * B731</f>
        <v>0.0</v>
      </c>
    </row>
    <row r="732">
      <c r="B732" t="n">
        <v>0.4793900919176093</v>
      </c>
      <c r="C732" t="n">
        <f>$A$1 * B732</f>
        <v>0.0</v>
      </c>
    </row>
    <row r="733">
      <c r="B733" t="n">
        <v>0.5231392639301294</v>
      </c>
      <c r="C733" t="n">
        <f>$A$1 * B733</f>
        <v>0.0</v>
      </c>
    </row>
    <row r="734">
      <c r="B734" t="n">
        <v>0.1878698751835186</v>
      </c>
      <c r="C734" t="n">
        <f>$A$1 * B734</f>
        <v>0.0</v>
      </c>
    </row>
    <row r="735">
      <c r="B735" t="n">
        <v>0.9042977177449336</v>
      </c>
      <c r="C735" t="n">
        <f>$A$1 * B735</f>
        <v>0.0</v>
      </c>
    </row>
    <row r="736">
      <c r="B736" t="n">
        <v>0.18777602993892972</v>
      </c>
      <c r="C736" t="n">
        <f>$A$1 * B736</f>
        <v>0.0</v>
      </c>
    </row>
    <row r="737">
      <c r="B737" t="n">
        <v>0.5459052390333137</v>
      </c>
      <c r="C737" t="n">
        <f>$A$1 * B737</f>
        <v>0.0</v>
      </c>
    </row>
    <row r="738">
      <c r="B738" t="n">
        <v>0.23447155170144596</v>
      </c>
      <c r="C738" t="n">
        <f>$A$1 * B738</f>
        <v>0.0</v>
      </c>
    </row>
    <row r="739">
      <c r="B739" t="n">
        <v>0.7502072916159656</v>
      </c>
      <c r="C739" t="n">
        <f>$A$1 * B739</f>
        <v>0.0</v>
      </c>
    </row>
    <row r="740">
      <c r="B740" t="n">
        <v>0.6098280343040609</v>
      </c>
      <c r="C740" t="n">
        <f>$A$1 * B740</f>
        <v>0.0</v>
      </c>
    </row>
    <row r="741">
      <c r="B741" t="n">
        <v>0.6171483604161757</v>
      </c>
      <c r="C741" t="n">
        <f>$A$1 * B741</f>
        <v>0.0</v>
      </c>
    </row>
    <row r="742">
      <c r="B742" t="n">
        <v>0.3474906953902963</v>
      </c>
      <c r="C742" t="n">
        <f>$A$1 * B742</f>
        <v>0.0</v>
      </c>
    </row>
    <row r="743">
      <c r="B743" t="n">
        <v>0.8267892118572407</v>
      </c>
      <c r="C743" t="n">
        <f>$A$1 * B743</f>
        <v>0.0</v>
      </c>
    </row>
    <row r="744">
      <c r="B744" t="n">
        <v>0.012582360021475614</v>
      </c>
      <c r="C744" t="n">
        <f>$A$1 * B744</f>
        <v>0.0</v>
      </c>
    </row>
    <row r="745">
      <c r="B745" t="n">
        <v>0.09383697341699393</v>
      </c>
      <c r="C745" t="n">
        <f>$A$1 * B745</f>
        <v>0.0</v>
      </c>
    </row>
    <row r="746">
      <c r="B746" t="n">
        <v>0.8298751037574267</v>
      </c>
      <c r="C746" t="n">
        <f>$A$1 * B746</f>
        <v>0.0</v>
      </c>
    </row>
    <row r="747">
      <c r="B747" t="n">
        <v>0.9548982479390814</v>
      </c>
      <c r="C747" t="n">
        <f>$A$1 * B747</f>
        <v>0.0</v>
      </c>
    </row>
    <row r="748">
      <c r="B748" t="n">
        <v>0.7733068037735854</v>
      </c>
      <c r="C748" t="n">
        <f>$A$1 * B748</f>
        <v>0.0</v>
      </c>
    </row>
    <row r="749">
      <c r="B749" t="n">
        <v>0.18079322584013802</v>
      </c>
      <c r="C749" t="n">
        <f>$A$1 * B749</f>
        <v>0.0</v>
      </c>
    </row>
    <row r="750">
      <c r="B750" t="n">
        <v>0.8153092953916595</v>
      </c>
      <c r="C750" t="n">
        <f>$A$1 * B750</f>
        <v>0.0</v>
      </c>
    </row>
    <row r="751">
      <c r="B751" t="n">
        <v>0.738859910066161</v>
      </c>
      <c r="C751" t="n">
        <f>$A$1 * B751</f>
        <v>0.0</v>
      </c>
    </row>
    <row r="752">
      <c r="B752" t="n">
        <v>0.09267140014161324</v>
      </c>
      <c r="C752" t="n">
        <f>$A$1 * B752</f>
        <v>0.0</v>
      </c>
    </row>
    <row r="753">
      <c r="B753" t="n">
        <v>0.1052132985291322</v>
      </c>
      <c r="C753" t="n">
        <f>$A$1 * B753</f>
        <v>0.0</v>
      </c>
    </row>
    <row r="754">
      <c r="B754" t="n">
        <v>0.7410143332312014</v>
      </c>
      <c r="C754" t="n">
        <f>$A$1 * B754</f>
        <v>0.0</v>
      </c>
    </row>
    <row r="755">
      <c r="B755" t="n">
        <v>0.5894417121050571</v>
      </c>
      <c r="C755" t="n">
        <f>$A$1 * B755</f>
        <v>0.0</v>
      </c>
    </row>
    <row r="756">
      <c r="B756" t="n">
        <v>0.40901934656068295</v>
      </c>
      <c r="C756" t="n">
        <f>$A$1 * B756</f>
        <v>0.0</v>
      </c>
    </row>
    <row r="757">
      <c r="B757" t="n">
        <v>0.6928132087630291</v>
      </c>
      <c r="C757" t="n">
        <f>$A$1 * B757</f>
        <v>0.0</v>
      </c>
    </row>
    <row r="758">
      <c r="B758" t="n">
        <v>0.6365658832529913</v>
      </c>
      <c r="C758" t="n">
        <f>$A$1 * B758</f>
        <v>0.0</v>
      </c>
    </row>
    <row r="759">
      <c r="B759" t="n">
        <v>0.8507936129658523</v>
      </c>
      <c r="C759" t="n">
        <f>$A$1 * B759</f>
        <v>0.0</v>
      </c>
    </row>
    <row r="760">
      <c r="B760" t="n">
        <v>0.21236728448223297</v>
      </c>
      <c r="C760" t="n">
        <f>$A$1 * B760</f>
        <v>0.0</v>
      </c>
    </row>
    <row r="761">
      <c r="B761" t="n">
        <v>0.41156269739695905</v>
      </c>
      <c r="C761" t="n">
        <f>$A$1 * B761</f>
        <v>0.0</v>
      </c>
    </row>
    <row r="762">
      <c r="B762" t="n">
        <v>0.9147426045326706</v>
      </c>
      <c r="C762" t="n">
        <f>$A$1 * B762</f>
        <v>0.0</v>
      </c>
    </row>
    <row r="763">
      <c r="B763" t="n">
        <v>0.5570908950326692</v>
      </c>
      <c r="C763" t="n">
        <f>$A$1 * B763</f>
        <v>0.0</v>
      </c>
    </row>
    <row r="764">
      <c r="B764" t="n">
        <v>0.3535828385086175</v>
      </c>
      <c r="C764" t="n">
        <f>$A$1 * B764</f>
        <v>0.0</v>
      </c>
    </row>
    <row r="765">
      <c r="B765" t="n">
        <v>0.6910717355388272</v>
      </c>
      <c r="C765" t="n">
        <f>$A$1 * B765</f>
        <v>0.0</v>
      </c>
    </row>
    <row r="766">
      <c r="B766" t="n">
        <v>0.6621679679459052</v>
      </c>
      <c r="C766" t="n">
        <f>$A$1 * B766</f>
        <v>0.0</v>
      </c>
    </row>
    <row r="767">
      <c r="B767" t="n">
        <v>0.3098999693552601</v>
      </c>
      <c r="C767" t="n">
        <f>$A$1 * B767</f>
        <v>0.0</v>
      </c>
    </row>
    <row r="768">
      <c r="B768" t="n">
        <v>0.9357624370578227</v>
      </c>
      <c r="C768" t="n">
        <f>$A$1 * B768</f>
        <v>0.0</v>
      </c>
    </row>
    <row r="769">
      <c r="B769" t="n">
        <v>0.7554661566780906</v>
      </c>
      <c r="C769" t="n">
        <f>$A$1 * B769</f>
        <v>0.0</v>
      </c>
    </row>
    <row r="770">
      <c r="B770" t="n">
        <v>0.7869111599403847</v>
      </c>
      <c r="C770" t="n">
        <f>$A$1 * B770</f>
        <v>0.0</v>
      </c>
    </row>
    <row r="771">
      <c r="B771" t="n">
        <v>0.9709149061003717</v>
      </c>
      <c r="C771" t="n">
        <f>$A$1 * B771</f>
        <v>0.0</v>
      </c>
    </row>
    <row r="772">
      <c r="B772" t="n">
        <v>0.206856578834818</v>
      </c>
      <c r="C772" t="n">
        <f>$A$1 * B772</f>
        <v>0.0</v>
      </c>
    </row>
    <row r="773">
      <c r="B773" t="n">
        <v>0.7218198025079275</v>
      </c>
      <c r="C773" t="n">
        <f>$A$1 * B773</f>
        <v>0.0</v>
      </c>
    </row>
    <row r="774">
      <c r="B774" t="n">
        <v>0.8495242156345423</v>
      </c>
      <c r="C774" t="n">
        <f>$A$1 * B774</f>
        <v>0.0</v>
      </c>
    </row>
    <row r="775">
      <c r="B775" t="n">
        <v>0.9338150015833274</v>
      </c>
      <c r="C775" t="n">
        <f>$A$1 * B775</f>
        <v>0.0</v>
      </c>
    </row>
    <row r="776">
      <c r="B776" t="n">
        <v>0.12403962328822804</v>
      </c>
      <c r="C776" t="n">
        <f>$A$1 * B776</f>
        <v>0.0</v>
      </c>
    </row>
    <row r="777">
      <c r="B777" t="n">
        <v>0.4067358156884294</v>
      </c>
      <c r="C777" t="n">
        <f>$A$1 * B777</f>
        <v>0.0</v>
      </c>
    </row>
    <row r="778">
      <c r="B778" t="n">
        <v>0.6357707478226612</v>
      </c>
      <c r="C778" t="n">
        <f>$A$1 * B778</f>
        <v>0.0</v>
      </c>
    </row>
    <row r="779">
      <c r="B779" t="n">
        <v>0.752312865927513</v>
      </c>
      <c r="C779" t="n">
        <f>$A$1 * B779</f>
        <v>0.0</v>
      </c>
    </row>
    <row r="780">
      <c r="B780" t="n">
        <v>0.2489080476321166</v>
      </c>
      <c r="C780" t="n">
        <f>$A$1 * B780</f>
        <v>0.0</v>
      </c>
    </row>
    <row r="781">
      <c r="B781" t="n">
        <v>0.7424368785667464</v>
      </c>
      <c r="C781" t="n">
        <f>$A$1 * B781</f>
        <v>0.0</v>
      </c>
    </row>
    <row r="782">
      <c r="B782" t="n">
        <v>0.6482843145913165</v>
      </c>
      <c r="C782" t="n">
        <f>$A$1 * B782</f>
        <v>0.0</v>
      </c>
    </row>
    <row r="783">
      <c r="B783" t="n">
        <v>0.1754138405281801</v>
      </c>
      <c r="C783" t="n">
        <f>$A$1 * B783</f>
        <v>0.0</v>
      </c>
    </row>
    <row r="784">
      <c r="B784" t="n">
        <v>0.2744356606636903</v>
      </c>
      <c r="C784" t="n">
        <f>$A$1 * B784</f>
        <v>0.0</v>
      </c>
    </row>
    <row r="785">
      <c r="B785" t="n">
        <v>0.2584703616556786</v>
      </c>
      <c r="C785" t="n">
        <f>$A$1 * B785</f>
        <v>0.0</v>
      </c>
    </row>
    <row r="786">
      <c r="B786" t="n">
        <v>0.4049141501794423</v>
      </c>
      <c r="C786" t="n">
        <f>$A$1 * B786</f>
        <v>0.0</v>
      </c>
    </row>
    <row r="787">
      <c r="B787" t="n">
        <v>0.7024725838510256</v>
      </c>
      <c r="C787" t="n">
        <f>$A$1 * B787</f>
        <v>0.0</v>
      </c>
    </row>
    <row r="788">
      <c r="B788" t="n">
        <v>0.6605154151456116</v>
      </c>
      <c r="C788" t="n">
        <f>$A$1 * B788</f>
        <v>0.0</v>
      </c>
    </row>
    <row r="789">
      <c r="B789" t="n">
        <v>0.4242896139568483</v>
      </c>
      <c r="C789" t="n">
        <f>$A$1 * B789</f>
        <v>0.0</v>
      </c>
    </row>
    <row r="790">
      <c r="B790" t="n">
        <v>0.34579719373396256</v>
      </c>
      <c r="C790" t="n">
        <f>$A$1 * B790</f>
        <v>0.0</v>
      </c>
    </row>
    <row r="791">
      <c r="B791" t="n">
        <v>0.8107184469307643</v>
      </c>
      <c r="C791" t="n">
        <f>$A$1 * B791</f>
        <v>0.0</v>
      </c>
    </row>
    <row r="792">
      <c r="B792" t="n">
        <v>0.32037879554140203</v>
      </c>
      <c r="C792" t="n">
        <f>$A$1 * B792</f>
        <v>0.0</v>
      </c>
    </row>
    <row r="793">
      <c r="B793" t="n">
        <v>0.3239125800294903</v>
      </c>
      <c r="C793" t="n">
        <f>$A$1 * B793</f>
        <v>0.0</v>
      </c>
    </row>
    <row r="794">
      <c r="B794" t="n">
        <v>0.33135135540390537</v>
      </c>
      <c r="C794" t="n">
        <f>$A$1 * B794</f>
        <v>0.0</v>
      </c>
    </row>
    <row r="795">
      <c r="B795" t="n">
        <v>0.3353934750080082</v>
      </c>
      <c r="C795" t="n">
        <f>$A$1 * B795</f>
        <v>0.0</v>
      </c>
    </row>
    <row r="796">
      <c r="B796" t="n">
        <v>0.2131419685207646</v>
      </c>
      <c r="C796" t="n">
        <f>$A$1 * B796</f>
        <v>0.0</v>
      </c>
    </row>
    <row r="797">
      <c r="B797" t="n">
        <v>0.16906251384481907</v>
      </c>
      <c r="C797" t="n">
        <f>$A$1 * B797</f>
        <v>0.0</v>
      </c>
    </row>
    <row r="798">
      <c r="B798" t="n">
        <v>0.7470818306201759</v>
      </c>
      <c r="C798" t="n">
        <f>$A$1 * B798</f>
        <v>0.0</v>
      </c>
    </row>
    <row r="799">
      <c r="B799" t="n">
        <v>0.37662228659503993</v>
      </c>
      <c r="C799" t="n">
        <f>$A$1 * B799</f>
        <v>0.0</v>
      </c>
    </row>
    <row r="800">
      <c r="B800" t="n">
        <v>0.3712695645158395</v>
      </c>
      <c r="C800" t="n">
        <f>$A$1 * B800</f>
        <v>0.0</v>
      </c>
    </row>
    <row r="801">
      <c r="B801" t="n">
        <v>0.17867056634332013</v>
      </c>
      <c r="C801" t="n">
        <f>$A$1 * B801</f>
        <v>0.0</v>
      </c>
    </row>
    <row r="802">
      <c r="B802" t="n">
        <v>0.8049839952868876</v>
      </c>
      <c r="C802" t="n">
        <f>$A$1 * B802</f>
        <v>0.0</v>
      </c>
    </row>
    <row r="803">
      <c r="B803" t="n">
        <v>0.1367301443404848</v>
      </c>
      <c r="C803" t="n">
        <f>$A$1 * B803</f>
        <v>0.0</v>
      </c>
    </row>
    <row r="804">
      <c r="B804" t="n">
        <v>0.19948676555925038</v>
      </c>
      <c r="C804" t="n">
        <f>$A$1 * B804</f>
        <v>0.0</v>
      </c>
    </row>
    <row r="805">
      <c r="B805" t="n">
        <v>0.5813657012317754</v>
      </c>
      <c r="C805" t="n">
        <f>$A$1 * B805</f>
        <v>0.0</v>
      </c>
    </row>
    <row r="806">
      <c r="B806" t="n">
        <v>0.9423583103226061</v>
      </c>
      <c r="C806" t="n">
        <f>$A$1 * B806</f>
        <v>0.0</v>
      </c>
    </row>
    <row r="807">
      <c r="B807" t="n">
        <v>0.008381914281194391</v>
      </c>
      <c r="C807" t="n">
        <f>$A$1 * B807</f>
        <v>0.0</v>
      </c>
    </row>
    <row r="808">
      <c r="B808" t="n">
        <v>0.4419138470516938</v>
      </c>
      <c r="C808" t="n">
        <f>$A$1 * B808</f>
        <v>0.0</v>
      </c>
    </row>
    <row r="809">
      <c r="B809" t="n">
        <v>0.41008071168198557</v>
      </c>
      <c r="C809" t="n">
        <f>$A$1 * B809</f>
        <v>0.0</v>
      </c>
    </row>
    <row r="810">
      <c r="B810" t="n">
        <v>0.09881433896987024</v>
      </c>
      <c r="C810" t="n">
        <f>$A$1 * B810</f>
        <v>0.0</v>
      </c>
    </row>
    <row r="811">
      <c r="B811" t="n">
        <v>0.6684783542066411</v>
      </c>
      <c r="C811" t="n">
        <f>$A$1 * B811</f>
        <v>0.0</v>
      </c>
    </row>
    <row r="812">
      <c r="B812" t="n">
        <v>0.6258566629616893</v>
      </c>
      <c r="C812" t="n">
        <f>$A$1 * B812</f>
        <v>0.0</v>
      </c>
    </row>
    <row r="813">
      <c r="B813" t="n">
        <v>0.5007064025828913</v>
      </c>
      <c r="C813" t="n">
        <f>$A$1 * B813</f>
        <v>0.0</v>
      </c>
    </row>
    <row r="814">
      <c r="B814" t="n">
        <v>0.9556620070110804</v>
      </c>
      <c r="C814" t="n">
        <f>$A$1 * B814</f>
        <v>0.0</v>
      </c>
    </row>
    <row r="815">
      <c r="B815" t="n">
        <v>0.2739746503696512</v>
      </c>
      <c r="C815" t="n">
        <f>$A$1 * B815</f>
        <v>0.0</v>
      </c>
    </row>
    <row r="816">
      <c r="B816" t="n">
        <v>0.7677335631365173</v>
      </c>
      <c r="C816" t="n">
        <f>$A$1 * B816</f>
        <v>0.0</v>
      </c>
    </row>
    <row r="817">
      <c r="B817" t="n">
        <v>0.6947167115392279</v>
      </c>
      <c r="C817" t="n">
        <f>$A$1 * B817</f>
        <v>0.0</v>
      </c>
    </row>
    <row r="818">
      <c r="B818" t="n">
        <v>0.08080143133656137</v>
      </c>
      <c r="C818" t="n">
        <f>$A$1 * B818</f>
        <v>0.0</v>
      </c>
    </row>
    <row r="819">
      <c r="B819" t="n">
        <v>0.2797939877059602</v>
      </c>
      <c r="C819" t="n">
        <f>$A$1 * B819</f>
        <v>0.0</v>
      </c>
    </row>
    <row r="820">
      <c r="B820" t="n">
        <v>0.24441764583810321</v>
      </c>
      <c r="C820" t="n">
        <f>$A$1 * B820</f>
        <v>0.0</v>
      </c>
    </row>
    <row r="821">
      <c r="B821" t="n">
        <v>0.18675861249459036</v>
      </c>
      <c r="C821" t="n">
        <f>$A$1 * B821</f>
        <v>0.0</v>
      </c>
    </row>
    <row r="822">
      <c r="B822" t="n">
        <v>0.9300810150865184</v>
      </c>
      <c r="C822" t="n">
        <f>$A$1 * B822</f>
        <v>0.0</v>
      </c>
    </row>
    <row r="823">
      <c r="B823" t="n">
        <v>0.8585335582505661</v>
      </c>
      <c r="C823" t="n">
        <f>$A$1 * B823</f>
        <v>0.0</v>
      </c>
    </row>
    <row r="824">
      <c r="B824" t="n">
        <v>0.1388494026652739</v>
      </c>
      <c r="C824" t="n">
        <f>$A$1 * B824</f>
        <v>0.0</v>
      </c>
    </row>
    <row r="825">
      <c r="B825" t="n">
        <v>0.8790127633061823</v>
      </c>
      <c r="C825" t="n">
        <f>$A$1 * B825</f>
        <v>0.0</v>
      </c>
    </row>
    <row r="826">
      <c r="B826" t="n">
        <v>0.7312113990445048</v>
      </c>
      <c r="C826" t="n">
        <f>$A$1 * B826</f>
        <v>0.0</v>
      </c>
    </row>
    <row r="827">
      <c r="B827" t="n">
        <v>0.8266333563947192</v>
      </c>
      <c r="C827" t="n">
        <f>$A$1 * B827</f>
        <v>0.0</v>
      </c>
    </row>
    <row r="828">
      <c r="B828" t="n">
        <v>0.41657720196438575</v>
      </c>
      <c r="C828" t="n">
        <f>$A$1 * B828</f>
        <v>0.0</v>
      </c>
    </row>
    <row r="829">
      <c r="B829" t="n">
        <v>0.6558953493271338</v>
      </c>
      <c r="C829" t="n">
        <f>$A$1 * B829</f>
        <v>0.0</v>
      </c>
    </row>
    <row r="830">
      <c r="B830" t="n">
        <v>0.5330159080924971</v>
      </c>
      <c r="C830" t="n">
        <f>$A$1 * B830</f>
        <v>0.0</v>
      </c>
    </row>
    <row r="831">
      <c r="B831" t="n">
        <v>0.9956772818014692</v>
      </c>
      <c r="C831" t="n">
        <f>$A$1 * B831</f>
        <v>0.0</v>
      </c>
    </row>
    <row r="832">
      <c r="B832" t="n">
        <v>0.1997424205685976</v>
      </c>
      <c r="C832" t="n">
        <f>$A$1 * B832</f>
        <v>0.0</v>
      </c>
    </row>
    <row r="833">
      <c r="B833" t="n">
        <v>0.2929906984580791</v>
      </c>
      <c r="C833" t="n">
        <f>$A$1 * B833</f>
        <v>0.0</v>
      </c>
    </row>
    <row r="834">
      <c r="B834" t="n">
        <v>0.5376908759376303</v>
      </c>
      <c r="C834" t="n">
        <f>$A$1 * B834</f>
        <v>0.0</v>
      </c>
    </row>
    <row r="835">
      <c r="B835" t="n">
        <v>0.5665552217172043</v>
      </c>
      <c r="C835" t="n">
        <f>$A$1 * B835</f>
        <v>0.0</v>
      </c>
    </row>
    <row r="836">
      <c r="B836" t="n">
        <v>0.9743423074461932</v>
      </c>
      <c r="C836" t="n">
        <f>$A$1 * B836</f>
        <v>0.0</v>
      </c>
    </row>
    <row r="837">
      <c r="B837" t="n">
        <v>0.2803331912210635</v>
      </c>
      <c r="C837" t="n">
        <f>$A$1 * B837</f>
        <v>0.0</v>
      </c>
    </row>
    <row r="838">
      <c r="B838" t="n">
        <v>0.9073660096561876</v>
      </c>
      <c r="C838" t="n">
        <f>$A$1 * B838</f>
        <v>0.0</v>
      </c>
    </row>
    <row r="839">
      <c r="B839" t="n">
        <v>0.5050086019584186</v>
      </c>
      <c r="C839" t="n">
        <f>$A$1 * B839</f>
        <v>0.0</v>
      </c>
    </row>
    <row r="840">
      <c r="B840" t="n">
        <v>0.13129676733087314</v>
      </c>
      <c r="C840" t="n">
        <f>$A$1 * B840</f>
        <v>0.0</v>
      </c>
    </row>
    <row r="841">
      <c r="B841" t="n">
        <v>0.7218964052306328</v>
      </c>
      <c r="C841" t="n">
        <f>$A$1 * B841</f>
        <v>0.0</v>
      </c>
    </row>
    <row r="842">
      <c r="B842" t="n">
        <v>0.6468125240486137</v>
      </c>
      <c r="C842" t="n">
        <f>$A$1 * B842</f>
        <v>0.0</v>
      </c>
    </row>
    <row r="843">
      <c r="B843" t="n">
        <v>0.9088295531034722</v>
      </c>
      <c r="C843" t="n">
        <f>$A$1 * B843</f>
        <v>0.0</v>
      </c>
    </row>
    <row r="844">
      <c r="B844" t="n">
        <v>0.9923353104233822</v>
      </c>
      <c r="C844" t="n">
        <f>$A$1 * B844</f>
        <v>0.0</v>
      </c>
    </row>
    <row r="845">
      <c r="B845" t="n">
        <v>0.5642749476660078</v>
      </c>
      <c r="C845" t="n">
        <f>$A$1 * B845</f>
        <v>0.0</v>
      </c>
    </row>
    <row r="846">
      <c r="B846" t="n">
        <v>0.6084589245013191</v>
      </c>
      <c r="C846" t="n">
        <f>$A$1 * B846</f>
        <v>0.0</v>
      </c>
    </row>
    <row r="847">
      <c r="B847" t="n">
        <v>0.27417757496870976</v>
      </c>
      <c r="C847" t="n">
        <f>$A$1 * B847</f>
        <v>0.0</v>
      </c>
    </row>
    <row r="848">
      <c r="B848" t="n">
        <v>0.6653292048726666</v>
      </c>
      <c r="C848" t="n">
        <f>$A$1 * B848</f>
        <v>0.0</v>
      </c>
    </row>
    <row r="849">
      <c r="B849" t="n">
        <v>0.07915173976981216</v>
      </c>
      <c r="C849" t="n">
        <f>$A$1 * B849</f>
        <v>0.0</v>
      </c>
    </row>
    <row r="850">
      <c r="B850" t="n">
        <v>0.19880957419204215</v>
      </c>
      <c r="C850" t="n">
        <f>$A$1 * B850</f>
        <v>0.0</v>
      </c>
    </row>
    <row r="851">
      <c r="B851" t="n">
        <v>0.014774213906351918</v>
      </c>
      <c r="C851" t="n">
        <f>$A$1 * B851</f>
        <v>0.0</v>
      </c>
    </row>
    <row r="852">
      <c r="B852" t="n">
        <v>0.5195094588803223</v>
      </c>
      <c r="C852" t="n">
        <f>$A$1 * B852</f>
        <v>0.0</v>
      </c>
    </row>
    <row r="853">
      <c r="B853" t="n">
        <v>0.08843929605236445</v>
      </c>
      <c r="C853" t="n">
        <f>$A$1 * B853</f>
        <v>0.0</v>
      </c>
    </row>
    <row r="854">
      <c r="B854" t="n">
        <v>0.8207316126904436</v>
      </c>
      <c r="C854" t="n">
        <f>$A$1 * B854</f>
        <v>0.0</v>
      </c>
    </row>
    <row r="855">
      <c r="B855" t="n">
        <v>0.43578145350344777</v>
      </c>
      <c r="C855" t="n">
        <f>$A$1 * B855</f>
        <v>0.0</v>
      </c>
    </row>
    <row r="856">
      <c r="B856" t="n">
        <v>0.47843778161420136</v>
      </c>
      <c r="C856" t="n">
        <f>$A$1 * B856</f>
        <v>0.0</v>
      </c>
    </row>
    <row r="857">
      <c r="B857" t="n">
        <v>0.09492180798517336</v>
      </c>
      <c r="C857" t="n">
        <f>$A$1 * B857</f>
        <v>0.0</v>
      </c>
    </row>
    <row r="858">
      <c r="B858" t="n">
        <v>0.5177148347170767</v>
      </c>
      <c r="C858" t="n">
        <f>$A$1 * B858</f>
        <v>0.0</v>
      </c>
    </row>
    <row r="859">
      <c r="B859" t="n">
        <v>0.4761565943615389</v>
      </c>
      <c r="C859" t="n">
        <f>$A$1 * B859</f>
        <v>0.0</v>
      </c>
    </row>
    <row r="860">
      <c r="B860" t="n">
        <v>0.17806914878459745</v>
      </c>
      <c r="C860" t="n">
        <f>$A$1 * B860</f>
        <v>0.0</v>
      </c>
    </row>
    <row r="861">
      <c r="B861" t="n">
        <v>0.9063895942812907</v>
      </c>
      <c r="C861" t="n">
        <f>$A$1 * B861</f>
        <v>0.0</v>
      </c>
    </row>
    <row r="862">
      <c r="B862" t="n">
        <v>0.3423316413973182</v>
      </c>
      <c r="C862" t="n">
        <f>$A$1 * B862</f>
        <v>0.0</v>
      </c>
    </row>
    <row r="863">
      <c r="B863" t="n">
        <v>0.7329073356079767</v>
      </c>
      <c r="C863" t="n">
        <f>$A$1 * B863</f>
        <v>0.0</v>
      </c>
    </row>
    <row r="864">
      <c r="B864" t="n">
        <v>0.9612259282690164</v>
      </c>
      <c r="C864" t="n">
        <f>$A$1 * B864</f>
        <v>0.0</v>
      </c>
    </row>
    <row r="865">
      <c r="B865" t="n">
        <v>0.8778125621167396</v>
      </c>
      <c r="C865" t="n">
        <f>$A$1 * B865</f>
        <v>0.0</v>
      </c>
    </row>
    <row r="866">
      <c r="B866" t="n">
        <v>0.5941023126127604</v>
      </c>
      <c r="C866" t="n">
        <f>$A$1 * B866</f>
        <v>0.0</v>
      </c>
    </row>
    <row r="867">
      <c r="B867" t="n">
        <v>0.6655251834778936</v>
      </c>
      <c r="C867" t="n">
        <f>$A$1 * B867</f>
        <v>0.0</v>
      </c>
    </row>
    <row r="868">
      <c r="B868" t="n">
        <v>0.7265915926096043</v>
      </c>
      <c r="C868" t="n">
        <f>$A$1 * B868</f>
        <v>0.0</v>
      </c>
    </row>
    <row r="869">
      <c r="B869" t="n">
        <v>0.40925412941617145</v>
      </c>
      <c r="C869" t="n">
        <f>$A$1 * B869</f>
        <v>0.0</v>
      </c>
    </row>
    <row r="870">
      <c r="B870" t="n">
        <v>0.9458489114438584</v>
      </c>
      <c r="C870" t="n">
        <f>$A$1 * B870</f>
        <v>0.0</v>
      </c>
    </row>
    <row r="871">
      <c r="B871" t="n">
        <v>0.6457024170340167</v>
      </c>
      <c r="C871" t="n">
        <f>$A$1 * B871</f>
        <v>0.0</v>
      </c>
    </row>
    <row r="872">
      <c r="B872" t="n">
        <v>0.7118081446213356</v>
      </c>
      <c r="C872" t="n">
        <f>$A$1 * B872</f>
        <v>0.0</v>
      </c>
    </row>
    <row r="873">
      <c r="B873" t="n">
        <v>0.28298782267646294</v>
      </c>
      <c r="C873" t="n">
        <f>$A$1 * B873</f>
        <v>0.0</v>
      </c>
    </row>
    <row r="874">
      <c r="B874" t="n">
        <v>0.47648647931714516</v>
      </c>
      <c r="C874" t="n">
        <f>$A$1 * B874</f>
        <v>0.0</v>
      </c>
    </row>
    <row r="875">
      <c r="B875" t="n">
        <v>0.5766897465967622</v>
      </c>
      <c r="C875" t="n">
        <f>$A$1 * B875</f>
        <v>0.0</v>
      </c>
    </row>
    <row r="876">
      <c r="B876" t="n">
        <v>0.22653507399611172</v>
      </c>
      <c r="C876" t="n">
        <f>$A$1 * B876</f>
        <v>0.0</v>
      </c>
    </row>
    <row r="877">
      <c r="B877" t="n">
        <v>0.11658116518175776</v>
      </c>
      <c r="C877" t="n">
        <f>$A$1 * B877</f>
        <v>0.0</v>
      </c>
    </row>
    <row r="878">
      <c r="B878" t="n">
        <v>0.42511137504365026</v>
      </c>
      <c r="C878" t="n">
        <f>$A$1 * B878</f>
        <v>0.0</v>
      </c>
    </row>
    <row r="879">
      <c r="B879" t="n">
        <v>0.4978453075221174</v>
      </c>
      <c r="C879" t="n">
        <f>$A$1 * B879</f>
        <v>0.0</v>
      </c>
    </row>
    <row r="880">
      <c r="B880" t="n">
        <v>0.7621070773129572</v>
      </c>
      <c r="C880" t="n">
        <f>$A$1 * B880</f>
        <v>0.0</v>
      </c>
    </row>
    <row r="881">
      <c r="B881" t="n">
        <v>0.8749594287499808</v>
      </c>
      <c r="C881" t="n">
        <f>$A$1 * B881</f>
        <v>0.0</v>
      </c>
    </row>
    <row r="882">
      <c r="B882" t="n">
        <v>0.15888489662490246</v>
      </c>
      <c r="C882" t="n">
        <f>$A$1 * B882</f>
        <v>0.0</v>
      </c>
    </row>
    <row r="883">
      <c r="B883" t="n">
        <v>0.7802427280871544</v>
      </c>
      <c r="C883" t="n">
        <f>$A$1 * B883</f>
        <v>0.0</v>
      </c>
    </row>
    <row r="884">
      <c r="B884" t="n">
        <v>0.5512420529011589</v>
      </c>
      <c r="C884" t="n">
        <f>$A$1 * B884</f>
        <v>0.0</v>
      </c>
    </row>
    <row r="885">
      <c r="B885" t="n">
        <v>0.6592985475477513</v>
      </c>
      <c r="C885" t="n">
        <f>$A$1 * B885</f>
        <v>0.0</v>
      </c>
    </row>
    <row r="886">
      <c r="B886" t="n">
        <v>0.510818390767405</v>
      </c>
      <c r="C886" t="n">
        <f>$A$1 * B886</f>
        <v>0.0</v>
      </c>
    </row>
    <row r="887">
      <c r="B887" t="n">
        <v>0.4690074778685277</v>
      </c>
      <c r="C887" t="n">
        <f>$A$1 * B887</f>
        <v>0.0</v>
      </c>
    </row>
    <row r="888">
      <c r="B888" t="n">
        <v>0.7188761744050223</v>
      </c>
      <c r="C888" t="n">
        <f>$A$1 * B888</f>
        <v>0.0</v>
      </c>
    </row>
    <row r="889">
      <c r="B889" t="n">
        <v>0.8463245288281799</v>
      </c>
      <c r="C889" t="n">
        <f>$A$1 * B889</f>
        <v>0.0</v>
      </c>
    </row>
    <row r="890">
      <c r="B890" t="n">
        <v>0.0390935100395835</v>
      </c>
      <c r="C890" t="n">
        <f>$A$1 * B890</f>
        <v>0.0</v>
      </c>
    </row>
    <row r="891">
      <c r="B891" t="n">
        <v>0.979687882750239</v>
      </c>
      <c r="C891" t="n">
        <f>$A$1 * B891</f>
        <v>0.0</v>
      </c>
    </row>
    <row r="892">
      <c r="B892" t="n">
        <v>0.8392068063195287</v>
      </c>
      <c r="C892" t="n">
        <f>$A$1 * B892</f>
        <v>0.0</v>
      </c>
    </row>
    <row r="893">
      <c r="B893" t="n">
        <v>0.11118779725494765</v>
      </c>
      <c r="C893" t="n">
        <f>$A$1 * B893</f>
        <v>0.0</v>
      </c>
    </row>
    <row r="894">
      <c r="B894" t="n">
        <v>0.35626755353446016</v>
      </c>
      <c r="C894" t="n">
        <f>$A$1 * B894</f>
        <v>0.0</v>
      </c>
    </row>
    <row r="895">
      <c r="B895" t="n">
        <v>0.3937614491046272</v>
      </c>
      <c r="C895" t="n">
        <f>$A$1 * B895</f>
        <v>0.0</v>
      </c>
    </row>
    <row r="896">
      <c r="B896" t="n">
        <v>0.5573081149658619</v>
      </c>
      <c r="C896" t="n">
        <f>$A$1 * B896</f>
        <v>0.0</v>
      </c>
    </row>
    <row r="897">
      <c r="B897" t="n">
        <v>0.576093028864935</v>
      </c>
      <c r="C897" t="n">
        <f>$A$1 * B897</f>
        <v>0.0</v>
      </c>
    </row>
    <row r="898">
      <c r="B898" t="n">
        <v>0.6684098307720561</v>
      </c>
      <c r="C898" t="n">
        <f>$A$1 * B898</f>
        <v>0.0</v>
      </c>
    </row>
    <row r="899">
      <c r="B899" t="n">
        <v>0.6986299482796556</v>
      </c>
      <c r="C899" t="n">
        <f>$A$1 * B899</f>
        <v>0.0</v>
      </c>
    </row>
    <row r="900">
      <c r="B900" t="n">
        <v>0.47380393598831194</v>
      </c>
      <c r="C900" t="n">
        <f>$A$1 * B900</f>
        <v>0.0</v>
      </c>
    </row>
    <row r="901">
      <c r="B901" t="n">
        <v>0.7811789261631852</v>
      </c>
      <c r="C901" t="n">
        <f>$A$1 * B901</f>
        <v>0.0</v>
      </c>
    </row>
    <row r="902">
      <c r="B902" t="n">
        <v>0.4183572952404324</v>
      </c>
      <c r="C902" t="n">
        <f>$A$1 * B902</f>
        <v>0.0</v>
      </c>
    </row>
    <row r="903">
      <c r="B903" t="n">
        <v>0.8120424635710912</v>
      </c>
      <c r="C903" t="n">
        <f>$A$1 * B903</f>
        <v>0.0</v>
      </c>
    </row>
    <row r="904">
      <c r="B904" t="n">
        <v>0.7829602252138341</v>
      </c>
      <c r="C904" t="n">
        <f>$A$1 * B904</f>
        <v>0.0</v>
      </c>
    </row>
    <row r="905">
      <c r="B905" t="n">
        <v>0.5705394005073359</v>
      </c>
      <c r="C905" t="n">
        <f>$A$1 * B905</f>
        <v>0.0</v>
      </c>
    </row>
    <row r="906">
      <c r="B906" t="n">
        <v>0.05251822820517593</v>
      </c>
      <c r="C906" t="n">
        <f>$A$1 * B906</f>
        <v>0.0</v>
      </c>
    </row>
    <row r="907">
      <c r="B907" t="n">
        <v>0.8499185039614376</v>
      </c>
      <c r="C907" t="n">
        <f>$A$1 * B907</f>
        <v>0.0</v>
      </c>
    </row>
    <row r="908">
      <c r="B908" t="n">
        <v>0.3830659632889565</v>
      </c>
      <c r="C908" t="n">
        <f>$A$1 * B908</f>
        <v>0.0</v>
      </c>
    </row>
    <row r="909">
      <c r="B909" t="n">
        <v>0.6219929439146109</v>
      </c>
      <c r="C909" t="n">
        <f>$A$1 * B909</f>
        <v>0.0</v>
      </c>
    </row>
    <row r="910">
      <c r="B910" t="n">
        <v>0.32941586329950345</v>
      </c>
      <c r="C910" t="n">
        <f>$A$1 * B910</f>
        <v>0.0</v>
      </c>
    </row>
    <row r="911">
      <c r="B911" t="n">
        <v>0.5555027394411088</v>
      </c>
      <c r="C911" t="n">
        <f>$A$1 * B911</f>
        <v>0.0</v>
      </c>
    </row>
    <row r="912">
      <c r="B912" t="n">
        <v>0.17774357508425642</v>
      </c>
      <c r="C912" t="n">
        <f>$A$1 * B912</f>
        <v>0.0</v>
      </c>
    </row>
    <row r="913">
      <c r="B913" t="n">
        <v>0.7137277312124085</v>
      </c>
      <c r="C913" t="n">
        <f>$A$1 * B913</f>
        <v>0.0</v>
      </c>
    </row>
    <row r="914">
      <c r="B914" t="n">
        <v>0.7860462530203812</v>
      </c>
      <c r="C914" t="n">
        <f>$A$1 * B914</f>
        <v>0.0</v>
      </c>
    </row>
    <row r="915">
      <c r="B915" t="n">
        <v>0.19279412190072254</v>
      </c>
      <c r="C915" t="n">
        <f>$A$1 * B915</f>
        <v>0.0</v>
      </c>
    </row>
    <row r="916">
      <c r="B916" t="n">
        <v>0.5999795647499163</v>
      </c>
      <c r="C916" t="n">
        <f>$A$1 * B916</f>
        <v>0.0</v>
      </c>
    </row>
    <row r="917">
      <c r="B917" t="n">
        <v>0.786742721313515</v>
      </c>
      <c r="C917" t="n">
        <f>$A$1 * B917</f>
        <v>0.0</v>
      </c>
    </row>
    <row r="918">
      <c r="B918" t="n">
        <v>0.3030866043306013</v>
      </c>
      <c r="C918" t="n">
        <f>$A$1 * B918</f>
        <v>0.0</v>
      </c>
    </row>
    <row r="919">
      <c r="B919" t="n">
        <v>0.5909705867556166</v>
      </c>
      <c r="C919" t="n">
        <f>$A$1 * B919</f>
        <v>0.0</v>
      </c>
    </row>
    <row r="920">
      <c r="B920" t="n">
        <v>0.4379535977760589</v>
      </c>
      <c r="C920" t="n">
        <f>$A$1 * B920</f>
        <v>0.0</v>
      </c>
    </row>
    <row r="921">
      <c r="B921" t="n">
        <v>0.704661767073576</v>
      </c>
      <c r="C921" t="n">
        <f>$A$1 * B921</f>
        <v>0.0</v>
      </c>
    </row>
    <row r="922">
      <c r="B922" t="n">
        <v>0.028138274520836504</v>
      </c>
      <c r="C922" t="n">
        <f>$A$1 * B922</f>
        <v>0.0</v>
      </c>
    </row>
    <row r="923">
      <c r="B923" t="n">
        <v>0.8709251992894927</v>
      </c>
      <c r="C923" t="n">
        <f>$A$1 * B923</f>
        <v>0.0</v>
      </c>
    </row>
    <row r="924">
      <c r="B924" t="n">
        <v>0.119152836627757</v>
      </c>
      <c r="C924" t="n">
        <f>$A$1 * B924</f>
        <v>0.0</v>
      </c>
    </row>
    <row r="925">
      <c r="B925" t="n">
        <v>0.3384938000083856</v>
      </c>
      <c r="C925" t="n">
        <f>$A$1 * B925</f>
        <v>0.0</v>
      </c>
    </row>
    <row r="926">
      <c r="B926" t="n">
        <v>0.3018024925018048</v>
      </c>
      <c r="C926" t="n">
        <f>$A$1 * B926</f>
        <v>0.0</v>
      </c>
    </row>
    <row r="927">
      <c r="B927" t="n">
        <v>0.38684609286136873</v>
      </c>
      <c r="C927" t="n">
        <f>$A$1 * B927</f>
        <v>0.0</v>
      </c>
    </row>
    <row r="928">
      <c r="B928" t="n">
        <v>0.6165473327609433</v>
      </c>
      <c r="C928" t="n">
        <f>$A$1 * B928</f>
        <v>0.0</v>
      </c>
    </row>
    <row r="929">
      <c r="B929" t="n">
        <v>0.04229869568988298</v>
      </c>
      <c r="C929" t="n">
        <f>$A$1 * B929</f>
        <v>0.0</v>
      </c>
    </row>
    <row r="930">
      <c r="B930" t="n">
        <v>0.8704550358157118</v>
      </c>
      <c r="C930" t="n">
        <f>$A$1 * B930</f>
        <v>0.0</v>
      </c>
    </row>
    <row r="931">
      <c r="B931" t="n">
        <v>0.9688899449854672</v>
      </c>
      <c r="C931" t="n">
        <f>$A$1 * B931</f>
        <v>0.0</v>
      </c>
    </row>
    <row r="932">
      <c r="B932" t="n">
        <v>0.19569698753754494</v>
      </c>
      <c r="C932" t="n">
        <f>$A$1 * B932</f>
        <v>0.0</v>
      </c>
    </row>
    <row r="933">
      <c r="B933" t="n">
        <v>0.816497596613931</v>
      </c>
      <c r="C933" t="n">
        <f>$A$1 * B933</f>
        <v>0.0</v>
      </c>
    </row>
    <row r="934">
      <c r="B934" t="n">
        <v>0.5200245047193717</v>
      </c>
      <c r="C934" t="n">
        <f>$A$1 * B934</f>
        <v>0.0</v>
      </c>
    </row>
    <row r="935">
      <c r="B935" t="n">
        <v>0.44508360881564857</v>
      </c>
      <c r="C935" t="n">
        <f>$A$1 * B935</f>
        <v>0.0</v>
      </c>
    </row>
    <row r="936">
      <c r="B936" t="n">
        <v>0.9056137651163292</v>
      </c>
      <c r="C936" t="n">
        <f>$A$1 * B936</f>
        <v>0.0</v>
      </c>
    </row>
    <row r="937">
      <c r="B937" t="n">
        <v>0.1199073821565706</v>
      </c>
      <c r="C937" t="n">
        <f>$A$1 * B937</f>
        <v>0.0</v>
      </c>
    </row>
    <row r="938">
      <c r="B938" t="n">
        <v>0.5762539441007682</v>
      </c>
      <c r="C938" t="n">
        <f>$A$1 * B938</f>
        <v>0.0</v>
      </c>
    </row>
    <row r="939">
      <c r="B939" t="n">
        <v>0.6799057282625937</v>
      </c>
      <c r="C939" t="n">
        <f>$A$1 * B939</f>
        <v>0.0</v>
      </c>
    </row>
    <row r="940">
      <c r="B940" t="n">
        <v>0.04216526053921432</v>
      </c>
      <c r="C940" t="n">
        <f>$A$1 * B940</f>
        <v>0.0</v>
      </c>
    </row>
    <row r="941">
      <c r="B941" t="n">
        <v>0.8820703482534626</v>
      </c>
      <c r="C941" t="n">
        <f>$A$1 * B941</f>
        <v>0.0</v>
      </c>
    </row>
    <row r="942">
      <c r="B942" t="n">
        <v>0.9873626244891416</v>
      </c>
      <c r="C942" t="n">
        <f>$A$1 * B942</f>
        <v>0.0</v>
      </c>
    </row>
    <row r="943">
      <c r="B943" t="n">
        <v>0.554480349054391</v>
      </c>
      <c r="C943" t="n">
        <f>$A$1 * B943</f>
        <v>0.0</v>
      </c>
    </row>
    <row r="944">
      <c r="B944" t="n">
        <v>0.9656495367219006</v>
      </c>
      <c r="C944" t="n">
        <f>$A$1 * B944</f>
        <v>0.0</v>
      </c>
    </row>
    <row r="945">
      <c r="B945" t="n">
        <v>0.6429697556833986</v>
      </c>
      <c r="C945" t="n">
        <f>$A$1 * B945</f>
        <v>0.0</v>
      </c>
    </row>
    <row r="946">
      <c r="B946" t="n">
        <v>0.5642828437459785</v>
      </c>
      <c r="C946" t="n">
        <f>$A$1 * B946</f>
        <v>0.0</v>
      </c>
    </row>
    <row r="947">
      <c r="B947" t="n">
        <v>0.839613931690192</v>
      </c>
      <c r="C947" t="n">
        <f>$A$1 * B947</f>
        <v>0.0</v>
      </c>
    </row>
    <row r="948">
      <c r="B948" t="n">
        <v>0.7887498913317651</v>
      </c>
      <c r="C948" t="n">
        <f>$A$1 * B948</f>
        <v>0.0</v>
      </c>
    </row>
    <row r="949">
      <c r="B949" t="n">
        <v>0.35020230062086943</v>
      </c>
      <c r="C949" t="n">
        <f>$A$1 * B949</f>
        <v>0.0</v>
      </c>
    </row>
    <row r="950">
      <c r="B950" t="n">
        <v>0.4488486786476946</v>
      </c>
      <c r="C950" t="n">
        <f>$A$1 * B950</f>
        <v>0.0</v>
      </c>
    </row>
    <row r="951">
      <c r="B951" t="n">
        <v>0.7836151402295828</v>
      </c>
      <c r="C951" t="n">
        <f>$A$1 * B951</f>
        <v>0.0</v>
      </c>
    </row>
    <row r="952">
      <c r="B952" t="n">
        <v>0.2638067786059266</v>
      </c>
      <c r="C952" t="n">
        <f>$A$1 * B952</f>
        <v>0.0</v>
      </c>
    </row>
    <row r="953">
      <c r="B953" t="n">
        <v>0.42230391426609415</v>
      </c>
      <c r="C953" t="n">
        <f>$A$1 * B953</f>
        <v>0.0</v>
      </c>
    </row>
    <row r="954">
      <c r="B954" t="n">
        <v>0.0350581064654526</v>
      </c>
      <c r="C954" t="n">
        <f>$A$1 * B954</f>
        <v>0.0</v>
      </c>
    </row>
    <row r="955">
      <c r="B955" t="n">
        <v>0.5760106353589197</v>
      </c>
      <c r="C955" t="n">
        <f>$A$1 * B955</f>
        <v>0.0</v>
      </c>
    </row>
    <row r="956">
      <c r="B956" t="n">
        <v>0.8560561388068304</v>
      </c>
      <c r="C956" t="n">
        <f>$A$1 * B956</f>
        <v>0.0</v>
      </c>
    </row>
    <row r="957">
      <c r="B957" t="n">
        <v>0.3265301667643442</v>
      </c>
      <c r="C957" t="n">
        <f>$A$1 * B957</f>
        <v>0.0</v>
      </c>
    </row>
    <row r="958">
      <c r="B958" t="n">
        <v>0.28076940594335487</v>
      </c>
      <c r="C958" t="n">
        <f>$A$1 * B958</f>
        <v>0.0</v>
      </c>
    </row>
    <row r="959">
      <c r="B959" t="n">
        <v>0.6972369939693821</v>
      </c>
      <c r="C959" t="n">
        <f>$A$1 * B959</f>
        <v>0.0</v>
      </c>
    </row>
    <row r="960">
      <c r="B960" t="n">
        <v>0.4015988053677765</v>
      </c>
      <c r="C960" t="n">
        <f>$A$1 * B960</f>
        <v>0.0</v>
      </c>
    </row>
    <row r="961">
      <c r="B961" t="n">
        <v>0.09664757753754338</v>
      </c>
      <c r="C961" t="n">
        <f>$A$1 * B961</f>
        <v>0.0</v>
      </c>
    </row>
    <row r="962">
      <c r="B962" t="n">
        <v>0.12193972660905439</v>
      </c>
      <c r="C962" t="n">
        <f>$A$1 * B962</f>
        <v>0.0</v>
      </c>
    </row>
    <row r="963">
      <c r="B963" t="n">
        <v>0.8293275423920705</v>
      </c>
      <c r="C963" t="n">
        <f>$A$1 * B963</f>
        <v>0.0</v>
      </c>
    </row>
    <row r="964">
      <c r="B964" t="n">
        <v>0.31138849626113363</v>
      </c>
      <c r="C964" t="n">
        <f>$A$1 * B964</f>
        <v>0.0</v>
      </c>
    </row>
    <row r="965">
      <c r="B965" t="n">
        <v>0.9583923458302297</v>
      </c>
      <c r="C965" t="n">
        <f>$A$1 * B965</f>
        <v>0.0</v>
      </c>
    </row>
    <row r="966">
      <c r="B966" t="n">
        <v>0.7103366668835074</v>
      </c>
      <c r="C966" t="n">
        <f>$A$1 * B966</f>
        <v>0.0</v>
      </c>
    </row>
    <row r="967">
      <c r="B967" t="n">
        <v>0.07099677989419784</v>
      </c>
      <c r="C967" t="n">
        <f>$A$1 * B967</f>
        <v>0.0</v>
      </c>
    </row>
    <row r="968">
      <c r="B968" t="n">
        <v>0.6276263529207393</v>
      </c>
      <c r="C968" t="n">
        <f>$A$1 * B968</f>
        <v>0.0</v>
      </c>
    </row>
    <row r="969">
      <c r="B969" t="n">
        <v>0.8705842298191826</v>
      </c>
      <c r="C969" t="n">
        <f>$A$1 * B969</f>
        <v>0.0</v>
      </c>
    </row>
    <row r="970">
      <c r="B970" t="n">
        <v>0.6036979053744183</v>
      </c>
      <c r="C970" t="n">
        <f>$A$1 * B970</f>
        <v>0.0</v>
      </c>
    </row>
    <row r="971">
      <c r="B971" t="n">
        <v>0.8335905342230994</v>
      </c>
      <c r="C971" t="n">
        <f>$A$1 * B971</f>
        <v>0.0</v>
      </c>
    </row>
    <row r="972">
      <c r="B972" t="n">
        <v>0.7639424306546395</v>
      </c>
      <c r="C972" t="n">
        <f>$A$1 * B972</f>
        <v>0.0</v>
      </c>
    </row>
    <row r="973">
      <c r="B973" t="n">
        <v>0.9826905870895051</v>
      </c>
      <c r="C973" t="n">
        <f>$A$1 * B973</f>
        <v>0.0</v>
      </c>
    </row>
    <row r="974">
      <c r="B974" t="n">
        <v>0.9245959201739867</v>
      </c>
      <c r="C974" t="n">
        <f>$A$1 * B974</f>
        <v>0.0</v>
      </c>
    </row>
    <row r="975">
      <c r="B975" t="n">
        <v>0.17082477651925332</v>
      </c>
      <c r="C975" t="n">
        <f>$A$1 * B975</f>
        <v>0.0</v>
      </c>
    </row>
    <row r="976">
      <c r="B976" t="n">
        <v>0.9332773508728276</v>
      </c>
      <c r="C976" t="n">
        <f>$A$1 * B976</f>
        <v>0.0</v>
      </c>
    </row>
    <row r="977">
      <c r="B977" t="n">
        <v>0.10807428640113259</v>
      </c>
      <c r="C977" t="n">
        <f>$A$1 * B977</f>
        <v>0.0</v>
      </c>
    </row>
    <row r="978">
      <c r="B978" t="n">
        <v>0.5910052587538056</v>
      </c>
      <c r="C978" t="n">
        <f>$A$1 * B978</f>
        <v>0.0</v>
      </c>
    </row>
    <row r="979">
      <c r="B979" t="n">
        <v>0.9782526783879623</v>
      </c>
      <c r="C979" t="n">
        <f>$A$1 * B979</f>
        <v>0.0</v>
      </c>
    </row>
    <row r="980">
      <c r="B980" t="n">
        <v>0.4316859109483744</v>
      </c>
      <c r="C980" t="n">
        <f>$A$1 * B980</f>
        <v>0.0</v>
      </c>
    </row>
    <row r="981">
      <c r="B981" t="n">
        <v>0.5274813112305448</v>
      </c>
      <c r="C981" t="n">
        <f>$A$1 * B981</f>
        <v>0.0</v>
      </c>
    </row>
    <row r="982">
      <c r="B982" t="n">
        <v>0.25102867779917004</v>
      </c>
      <c r="C982" t="n">
        <f>$A$1 * B982</f>
        <v>0.0</v>
      </c>
    </row>
    <row r="983">
      <c r="B983" t="n">
        <v>0.6024145941596568</v>
      </c>
      <c r="C983" t="n">
        <f>$A$1 * B983</f>
        <v>0.0</v>
      </c>
    </row>
    <row r="984">
      <c r="B984" t="n">
        <v>0.8069007536639058</v>
      </c>
      <c r="C984" t="n">
        <f>$A$1 * B984</f>
        <v>0.0</v>
      </c>
    </row>
    <row r="985">
      <c r="B985" t="n">
        <v>0.6333391609363116</v>
      </c>
      <c r="C985" t="n">
        <f>$A$1 * B985</f>
        <v>0.0</v>
      </c>
    </row>
    <row r="986">
      <c r="B986" t="n">
        <v>0.4011532373331842</v>
      </c>
      <c r="C986" t="n">
        <f>$A$1 * B986</f>
        <v>0.0</v>
      </c>
    </row>
    <row r="987">
      <c r="B987" t="n">
        <v>0.053204919633680015</v>
      </c>
      <c r="C987" t="n">
        <f>$A$1 * B987</f>
        <v>0.0</v>
      </c>
    </row>
    <row r="988">
      <c r="B988" t="n">
        <v>0.921373395671311</v>
      </c>
      <c r="C988" t="n">
        <f>$A$1 * B988</f>
        <v>0.0</v>
      </c>
    </row>
    <row r="989">
      <c r="B989" t="n">
        <v>0.3659966962555258</v>
      </c>
      <c r="C989" t="n">
        <f>$A$1 * B989</f>
        <v>0.0</v>
      </c>
    </row>
    <row r="990">
      <c r="B990" t="n">
        <v>0.0048992681173711805</v>
      </c>
      <c r="C990" t="n">
        <f>$A$1 * B990</f>
        <v>0.0</v>
      </c>
    </row>
    <row r="991">
      <c r="B991" t="n">
        <v>0.42173585196462204</v>
      </c>
      <c r="C991" t="n">
        <f>$A$1 * B991</f>
        <v>0.0</v>
      </c>
    </row>
    <row r="992">
      <c r="B992" t="n">
        <v>0.7349598443977261</v>
      </c>
      <c r="C992" t="n">
        <f>$A$1 * B992</f>
        <v>0.0</v>
      </c>
    </row>
    <row r="993">
      <c r="B993" t="n">
        <v>0.41636569845483673</v>
      </c>
      <c r="C993" t="n">
        <f>$A$1 * B993</f>
        <v>0.0</v>
      </c>
    </row>
    <row r="994">
      <c r="B994" t="n">
        <v>0.9400865527822297</v>
      </c>
      <c r="C994" t="n">
        <f>$A$1 * B994</f>
        <v>0.0</v>
      </c>
    </row>
    <row r="995">
      <c r="B995" t="n">
        <v>0.4121486908519968</v>
      </c>
      <c r="C995" t="n">
        <f>$A$1 * B995</f>
        <v>0.0</v>
      </c>
    </row>
    <row r="996">
      <c r="B996" t="n">
        <v>0.44134174969333817</v>
      </c>
      <c r="C996" t="n">
        <f>$A$1 * B996</f>
        <v>0.0</v>
      </c>
    </row>
    <row r="997">
      <c r="B997" t="n">
        <v>0.15388764910930863</v>
      </c>
      <c r="C997" t="n">
        <f>$A$1 * B997</f>
        <v>0.0</v>
      </c>
    </row>
    <row r="998">
      <c r="B998" t="n">
        <v>0.2321192521183395</v>
      </c>
      <c r="C998" t="n">
        <f>$A$1 * B998</f>
        <v>0.0</v>
      </c>
    </row>
    <row r="999">
      <c r="B999" t="n">
        <v>0.48683703702937287</v>
      </c>
      <c r="C999" t="n">
        <f>$A$1 * B999</f>
        <v>0.0</v>
      </c>
    </row>
    <row r="1000">
      <c r="B1000" t="n">
        <v>0.20640846591752937</v>
      </c>
      <c r="C1000" t="n">
        <f>$A$1 * B1000</f>
        <v>0.0</v>
      </c>
    </row>
    <row r="1001">
      <c r="B1001" t="n">
        <v>0.4363947323904781</v>
      </c>
      <c r="C1001" t="n">
        <f>$A$1 * B1001</f>
        <v>0.0</v>
      </c>
    </row>
    <row r="1002">
      <c r="B1002" t="n">
        <v>0.48612987875534097</v>
      </c>
      <c r="C1002" t="n">
        <f>$A$1 * B1002</f>
        <v>0.0</v>
      </c>
    </row>
    <row r="1003">
      <c r="B1003" t="n">
        <v>0.12378649084292637</v>
      </c>
      <c r="C1003" t="n">
        <f>$A$1 * B1003</f>
        <v>0.0</v>
      </c>
    </row>
    <row r="1004">
      <c r="B1004" t="n">
        <v>0.5122973778471649</v>
      </c>
      <c r="C1004" t="n">
        <f>$A$1 * B1004</f>
        <v>0.0</v>
      </c>
    </row>
    <row r="1005">
      <c r="B1005" t="n">
        <v>0.9813453531041391</v>
      </c>
      <c r="C1005" t="n">
        <f>$A$1 * B1005</f>
        <v>0.0</v>
      </c>
    </row>
    <row r="1006">
      <c r="B1006" t="n">
        <v>0.04211896827135431</v>
      </c>
      <c r="C1006" t="n">
        <f>$A$1 * B1006</f>
        <v>0.0</v>
      </c>
    </row>
    <row r="1007">
      <c r="B1007" t="n">
        <v>0.8900239693776931</v>
      </c>
      <c r="C1007" t="n">
        <f>$A$1 * B1007</f>
        <v>0.0</v>
      </c>
    </row>
    <row r="1008">
      <c r="B1008" t="n">
        <v>0.8504395274597611</v>
      </c>
      <c r="C1008" t="n">
        <f>$A$1 * B1008</f>
        <v>0.0</v>
      </c>
    </row>
    <row r="1009">
      <c r="B1009" t="n">
        <v>0.8753391281875127</v>
      </c>
      <c r="C1009" t="n">
        <f>$A$1 * B1009</f>
        <v>0.0</v>
      </c>
    </row>
    <row r="1010">
      <c r="B1010" t="n">
        <v>0.9335520017688134</v>
      </c>
      <c r="C1010" t="n">
        <f>$A$1 * B1010</f>
        <v>0.0</v>
      </c>
    </row>
    <row r="1011">
      <c r="B1011" t="n">
        <v>0.6510595168424046</v>
      </c>
      <c r="C1011" t="n">
        <f>$A$1 * B1011</f>
        <v>0.0</v>
      </c>
    </row>
    <row r="1012">
      <c r="B1012" t="n">
        <v>0.21123295006051868</v>
      </c>
      <c r="C1012" t="n">
        <f>$A$1 * B1012</f>
        <v>0.0</v>
      </c>
    </row>
    <row r="1013">
      <c r="B1013" t="n">
        <v>0.7547771025675996</v>
      </c>
      <c r="C1013" t="n">
        <f>$A$1 * B1013</f>
        <v>0.0</v>
      </c>
    </row>
    <row r="1014">
      <c r="B1014" t="n">
        <v>0.2942989628574588</v>
      </c>
      <c r="C1014" t="n">
        <f>$A$1 * B1014</f>
        <v>0.0</v>
      </c>
    </row>
    <row r="1015">
      <c r="B1015" t="n">
        <v>0.22524968222726283</v>
      </c>
      <c r="C1015" t="n">
        <f>$A$1 * B1015</f>
        <v>0.0</v>
      </c>
    </row>
    <row r="1016">
      <c r="B1016" t="n">
        <v>0.8047649621506306</v>
      </c>
      <c r="C1016" t="n">
        <f>$A$1 * B1016</f>
        <v>0.0</v>
      </c>
    </row>
    <row r="1017">
      <c r="B1017" t="n">
        <v>0.4103033927340124</v>
      </c>
      <c r="C1017" t="n">
        <f>$A$1 * B1017</f>
        <v>0.0</v>
      </c>
    </row>
    <row r="1018">
      <c r="B1018" t="n">
        <v>0.23475644969979503</v>
      </c>
      <c r="C1018" t="n">
        <f>$A$1 * B1018</f>
        <v>0.0</v>
      </c>
    </row>
    <row r="1019">
      <c r="B1019" t="n">
        <v>0.014153120986251766</v>
      </c>
      <c r="C1019" t="n">
        <f>$A$1 * B1019</f>
        <v>0.0</v>
      </c>
    </row>
    <row r="1020">
      <c r="B1020" t="n">
        <v>0.9946182261625347</v>
      </c>
      <c r="C1020" t="n">
        <f>$A$1 * B1020</f>
        <v>0.0</v>
      </c>
    </row>
    <row r="1021">
      <c r="B1021" t="n">
        <v>0.8515732509455312</v>
      </c>
      <c r="C1021" t="n">
        <f>$A$1 * B1021</f>
        <v>0.0</v>
      </c>
    </row>
    <row r="1022">
      <c r="B1022" t="n">
        <v>0.5368748395866481</v>
      </c>
      <c r="C1022" t="n">
        <f>$A$1 * B1022</f>
        <v>0.0</v>
      </c>
    </row>
    <row r="1023">
      <c r="B1023" t="n">
        <v>0.3483936472004565</v>
      </c>
      <c r="C1023" t="n">
        <f>$A$1 * B1023</f>
        <v>0.0</v>
      </c>
    </row>
    <row r="1024">
      <c r="B1024" t="n">
        <v>0.23393922355401764</v>
      </c>
      <c r="C1024" t="n">
        <f>$A$1 * B1024</f>
        <v>0.0</v>
      </c>
    </row>
    <row r="1025">
      <c r="B1025" t="n">
        <v>0.765216497377059</v>
      </c>
      <c r="C1025" t="n">
        <f>$A$1 * B1025</f>
        <v>0.0</v>
      </c>
    </row>
    <row r="1026">
      <c r="B1026" t="n">
        <v>0.13466955816578496</v>
      </c>
      <c r="C1026" t="n">
        <f>$A$1 * B1026</f>
        <v>0.0</v>
      </c>
    </row>
    <row r="1027">
      <c r="B1027" t="n">
        <v>0.7375481376663547</v>
      </c>
      <c r="C1027" t="n">
        <f>$A$1 * B1027</f>
        <v>0.0</v>
      </c>
    </row>
    <row r="1028">
      <c r="B1028" t="n">
        <v>0.8750017570389688</v>
      </c>
      <c r="C1028" t="n">
        <f>$A$1 * B1028</f>
        <v>0.0</v>
      </c>
    </row>
    <row r="1029">
      <c r="B1029" t="n">
        <v>0.8767586349103911</v>
      </c>
      <c r="C1029" t="n">
        <f>$A$1 * B1029</f>
        <v>0.0</v>
      </c>
    </row>
    <row r="1030">
      <c r="B1030" t="n">
        <v>0.4730020991645639</v>
      </c>
      <c r="C1030" t="n">
        <f>$A$1 * B1030</f>
        <v>0.0</v>
      </c>
    </row>
    <row r="1031">
      <c r="B1031" t="n">
        <v>0.8336346805547165</v>
      </c>
      <c r="C1031" t="n">
        <f>$A$1 * B1031</f>
        <v>0.0</v>
      </c>
    </row>
    <row r="1032">
      <c r="B1032" t="n">
        <v>0.7593746964468842</v>
      </c>
      <c r="C1032" t="n">
        <f>$A$1 * B1032</f>
        <v>0.0</v>
      </c>
    </row>
    <row r="1033">
      <c r="B1033" t="n">
        <v>0.9889260466652972</v>
      </c>
      <c r="C1033" t="n">
        <f>$A$1 * B1033</f>
        <v>0.0</v>
      </c>
    </row>
    <row r="1034">
      <c r="B1034" t="n">
        <v>0.7786683388988312</v>
      </c>
      <c r="C1034" t="n">
        <f>$A$1 * B1034</f>
        <v>0.0</v>
      </c>
    </row>
    <row r="1035">
      <c r="B1035" t="n">
        <v>0.30643139048117085</v>
      </c>
      <c r="C1035" t="n">
        <f>$A$1 * B1035</f>
        <v>0.0</v>
      </c>
    </row>
    <row r="1036">
      <c r="B1036" t="n">
        <v>0.12854492042532983</v>
      </c>
      <c r="C1036" t="n">
        <f>$A$1 * B1036</f>
        <v>0.0</v>
      </c>
    </row>
    <row r="1037">
      <c r="B1037" t="n">
        <v>0.2532485313729044</v>
      </c>
      <c r="C1037" t="n">
        <f>$A$1 * B1037</f>
        <v>0.0</v>
      </c>
    </row>
    <row r="1038">
      <c r="B1038" t="n">
        <v>0.3875211041849055</v>
      </c>
      <c r="C1038" t="n">
        <f>$A$1 * B1038</f>
        <v>0.0</v>
      </c>
    </row>
    <row r="1039">
      <c r="B1039" t="n">
        <v>0.046390613611177134</v>
      </c>
      <c r="C1039" t="n">
        <f>$A$1 * B1039</f>
        <v>0.0</v>
      </c>
    </row>
    <row r="1040">
      <c r="B1040" t="n">
        <v>0.06274029193193187</v>
      </c>
      <c r="C1040" t="n">
        <f>$A$1 * B1040</f>
        <v>0.0</v>
      </c>
    </row>
    <row r="1041">
      <c r="B1041" t="n">
        <v>0.9118142015167191</v>
      </c>
      <c r="C1041" t="n">
        <f>$A$1 * B1041</f>
        <v>0.0</v>
      </c>
    </row>
    <row r="1042">
      <c r="B1042" t="n">
        <v>0.9571437605553875</v>
      </c>
      <c r="C1042" t="n">
        <f>$A$1 * B1042</f>
        <v>0.0</v>
      </c>
    </row>
    <row r="1043">
      <c r="B1043" t="n">
        <v>0.3889631274832698</v>
      </c>
      <c r="C1043" t="n">
        <f>$A$1 * B1043</f>
        <v>0.0</v>
      </c>
    </row>
    <row r="1044">
      <c r="B1044" t="n">
        <v>0.05100615735189218</v>
      </c>
      <c r="C1044" t="n">
        <f>$A$1 * B1044</f>
        <v>0.0</v>
      </c>
    </row>
    <row r="1045">
      <c r="B1045" t="n">
        <v>0.5754046991909874</v>
      </c>
      <c r="C1045" t="n">
        <f>$A$1 * B1045</f>
        <v>0.0</v>
      </c>
    </row>
    <row r="1046">
      <c r="B1046" t="n">
        <v>0.9236246290777174</v>
      </c>
      <c r="C1046" t="n">
        <f>$A$1 * B1046</f>
        <v>0.0</v>
      </c>
    </row>
    <row r="1047">
      <c r="B1047" t="n">
        <v>0.894966121752784</v>
      </c>
      <c r="C1047" t="n">
        <f>$A$1 * B1047</f>
        <v>0.0</v>
      </c>
    </row>
    <row r="1048">
      <c r="B1048" t="n">
        <v>0.8971702738878011</v>
      </c>
      <c r="C1048" t="n">
        <f>$A$1 * B1048</f>
        <v>0.0</v>
      </c>
    </row>
    <row r="1049">
      <c r="B1049" t="n">
        <v>0.5323477625706388</v>
      </c>
      <c r="C1049" t="n">
        <f>$A$1 * B1049</f>
        <v>0.0</v>
      </c>
    </row>
    <row r="1050">
      <c r="B1050" t="n">
        <v>0.6229192001119026</v>
      </c>
      <c r="C1050" t="n">
        <f>$A$1 * B1050</f>
        <v>0.0</v>
      </c>
    </row>
    <row r="1051">
      <c r="B1051" t="n">
        <v>0.9837488493747706</v>
      </c>
      <c r="C1051" t="n">
        <f>$A$1 * B1051</f>
        <v>0.0</v>
      </c>
    </row>
    <row r="1052">
      <c r="B1052" t="n">
        <v>0.5176217722418701</v>
      </c>
      <c r="C1052" t="n">
        <f>$A$1 * B1052</f>
        <v>0.0</v>
      </c>
    </row>
    <row r="1053">
      <c r="B1053" t="n">
        <v>0.2543730535514528</v>
      </c>
      <c r="C1053" t="n">
        <f>$A$1 * B1053</f>
        <v>0.0</v>
      </c>
    </row>
    <row r="1054">
      <c r="B1054" t="n">
        <v>0.4236062860154811</v>
      </c>
      <c r="C1054" t="n">
        <f>$A$1 * B1054</f>
        <v>0.0</v>
      </c>
    </row>
    <row r="1055">
      <c r="B1055" t="n">
        <v>0.9421736574479679</v>
      </c>
      <c r="C1055" t="n">
        <f>$A$1 * B1055</f>
        <v>0.0</v>
      </c>
    </row>
    <row r="1056">
      <c r="B1056" t="n">
        <v>0.4141406217929411</v>
      </c>
      <c r="C1056" t="n">
        <f>$A$1 * B1056</f>
        <v>0.0</v>
      </c>
    </row>
    <row r="1057">
      <c r="B1057" t="n">
        <v>0.842024790140702</v>
      </c>
      <c r="C1057" t="n">
        <f>$A$1 * B1057</f>
        <v>0.0</v>
      </c>
    </row>
    <row r="1058">
      <c r="B1058" t="n">
        <v>0.591004677574352</v>
      </c>
      <c r="C1058" t="n">
        <f>$A$1 * B1058</f>
        <v>0.0</v>
      </c>
    </row>
    <row r="1059">
      <c r="B1059" t="n">
        <v>0.20722212378895444</v>
      </c>
      <c r="C1059" t="n">
        <f>$A$1 * B1059</f>
        <v>0.0</v>
      </c>
    </row>
    <row r="1060">
      <c r="B1060" t="n">
        <v>0.576638586211398</v>
      </c>
      <c r="C1060" t="n">
        <f>$A$1 * B1060</f>
        <v>0.0</v>
      </c>
    </row>
    <row r="1061">
      <c r="B1061" t="n">
        <v>0.9503580553985393</v>
      </c>
      <c r="C1061" t="n">
        <f>$A$1 * B1061</f>
        <v>0.0</v>
      </c>
    </row>
    <row r="1062">
      <c r="B1062" t="n">
        <v>0.580640965755026</v>
      </c>
      <c r="C1062" t="n">
        <f>$A$1 * B1062</f>
        <v>0.0</v>
      </c>
    </row>
    <row r="1063">
      <c r="B1063" t="n">
        <v>0.1929372691495309</v>
      </c>
      <c r="C1063" t="n">
        <f>$A$1 * B1063</f>
        <v>0.0</v>
      </c>
    </row>
    <row r="1064">
      <c r="B1064" t="n">
        <v>0.8250848264072008</v>
      </c>
      <c r="C1064" t="n">
        <f>$A$1 * B1064</f>
        <v>0.0</v>
      </c>
    </row>
    <row r="1065">
      <c r="B1065" t="n">
        <v>0.2931244176992176</v>
      </c>
      <c r="C1065" t="n">
        <f>$A$1 * B1065</f>
        <v>0.0</v>
      </c>
    </row>
    <row r="1066">
      <c r="B1066" t="n">
        <v>0.07288776381795325</v>
      </c>
      <c r="C1066" t="n">
        <f>$A$1 * B1066</f>
        <v>0.0</v>
      </c>
    </row>
    <row r="1067">
      <c r="B1067" t="n">
        <v>0.5512346504342812</v>
      </c>
      <c r="C1067" t="n">
        <f>$A$1 * B1067</f>
        <v>0.0</v>
      </c>
    </row>
    <row r="1068">
      <c r="B1068" t="n">
        <v>0.9919757006639401</v>
      </c>
      <c r="C1068" t="n">
        <f>$A$1 * B1068</f>
        <v>0.0</v>
      </c>
    </row>
    <row r="1069">
      <c r="B1069" t="n">
        <v>0.20012034435710258</v>
      </c>
      <c r="C1069" t="n">
        <f>$A$1 * B1069</f>
        <v>0.0</v>
      </c>
    </row>
    <row r="1070">
      <c r="B1070" t="n">
        <v>0.6725972327277596</v>
      </c>
      <c r="C1070" t="n">
        <f>$A$1 * B1070</f>
        <v>0.0</v>
      </c>
    </row>
    <row r="1071">
      <c r="B1071" t="n">
        <v>0.6766937971448261</v>
      </c>
      <c r="C1071" t="n">
        <f>$A$1 * B1071</f>
        <v>0.0</v>
      </c>
    </row>
    <row r="1072">
      <c r="B1072" t="n">
        <v>0.5443524319513589</v>
      </c>
      <c r="C1072" t="n">
        <f>$A$1 * B1072</f>
        <v>0.0</v>
      </c>
    </row>
    <row r="1073">
      <c r="B1073" t="n">
        <v>0.20687680628704652</v>
      </c>
      <c r="C1073" t="n">
        <f>$A$1 * B1073</f>
        <v>0.0</v>
      </c>
    </row>
    <row r="1074">
      <c r="B1074" t="n">
        <v>0.22787090912222652</v>
      </c>
      <c r="C1074" t="n">
        <f>$A$1 * B1074</f>
        <v>0.0</v>
      </c>
    </row>
    <row r="1075">
      <c r="B1075" t="n">
        <v>0.9842304255862702</v>
      </c>
      <c r="C1075" t="n">
        <f>$A$1 * B1075</f>
        <v>0.0</v>
      </c>
    </row>
    <row r="1076">
      <c r="B1076" t="n">
        <v>0.7729444323319858</v>
      </c>
      <c r="C1076" t="n">
        <f>$A$1 * B1076</f>
        <v>0.0</v>
      </c>
    </row>
    <row r="1077">
      <c r="B1077" t="n">
        <v>0.6253277528870879</v>
      </c>
      <c r="C1077" t="n">
        <f>$A$1 * B1077</f>
        <v>0.0</v>
      </c>
    </row>
    <row r="1078">
      <c r="B1078" t="n">
        <v>0.734033675353678</v>
      </c>
      <c r="C1078" t="n">
        <f>$A$1 * B1078</f>
        <v>0.0</v>
      </c>
    </row>
    <row r="1079">
      <c r="B1079" t="n">
        <v>0.2532886574247726</v>
      </c>
      <c r="C1079" t="n">
        <f>$A$1 * B1079</f>
        <v>0.0</v>
      </c>
    </row>
    <row r="1080">
      <c r="B1080" t="n">
        <v>0.43594795076446446</v>
      </c>
      <c r="C1080" t="n">
        <f>$A$1 * B1080</f>
        <v>0.0</v>
      </c>
    </row>
    <row r="1081">
      <c r="B1081" t="n">
        <v>0.4755552935839098</v>
      </c>
      <c r="C1081" t="n">
        <f>$A$1 * B1081</f>
        <v>0.0</v>
      </c>
    </row>
    <row r="1082">
      <c r="B1082" t="n">
        <v>0.2221774699079444</v>
      </c>
      <c r="C1082" t="n">
        <f>$A$1 * B1082</f>
        <v>0.0</v>
      </c>
    </row>
    <row r="1083">
      <c r="B1083" t="n">
        <v>0.09438314578393536</v>
      </c>
      <c r="C1083" t="n">
        <f>$A$1 * B1083</f>
        <v>0.0</v>
      </c>
    </row>
    <row r="1084">
      <c r="B1084" t="n">
        <v>0.6580154444768996</v>
      </c>
      <c r="C1084" t="n">
        <f>$A$1 * B1084</f>
        <v>0.0</v>
      </c>
    </row>
    <row r="1085">
      <c r="B1085" t="n">
        <v>0.10638656476485353</v>
      </c>
      <c r="C1085" t="n">
        <f>$A$1 * B1085</f>
        <v>0.0</v>
      </c>
    </row>
    <row r="1086">
      <c r="B1086" t="n">
        <v>0.004007067797457964</v>
      </c>
      <c r="C1086" t="n">
        <f>$A$1 * B1086</f>
        <v>0.0</v>
      </c>
    </row>
    <row r="1087">
      <c r="B1087" t="n">
        <v>0.30986310389116145</v>
      </c>
      <c r="C1087" t="n">
        <f>$A$1 * B1087</f>
        <v>0.0</v>
      </c>
    </row>
    <row r="1088">
      <c r="B1088" t="n">
        <v>0.5135144647853703</v>
      </c>
      <c r="C1088" t="n">
        <f>$A$1 * B1088</f>
        <v>0.0</v>
      </c>
    </row>
    <row r="1089">
      <c r="B1089" t="n">
        <v>0.6376129488812815</v>
      </c>
      <c r="C1089" t="n">
        <f>$A$1 * B1089</f>
        <v>0.0</v>
      </c>
    </row>
    <row r="1090">
      <c r="B1090" t="n">
        <v>0.011184934575539818</v>
      </c>
      <c r="C1090" t="n">
        <f>$A$1 * B1090</f>
        <v>0.0</v>
      </c>
    </row>
    <row r="1091">
      <c r="B1091" t="n">
        <v>0.5273847432070943</v>
      </c>
      <c r="C1091" t="n">
        <f>$A$1 * B1091</f>
        <v>0.0</v>
      </c>
    </row>
    <row r="1092">
      <c r="B1092" t="n">
        <v>0.1038085133626725</v>
      </c>
      <c r="C1092" t="n">
        <f>$A$1 * B1092</f>
        <v>0.0</v>
      </c>
    </row>
    <row r="1093">
      <c r="B1093" t="n">
        <v>0.5485511526757044</v>
      </c>
      <c r="C1093" t="n">
        <f>$A$1 * B1093</f>
        <v>0.0</v>
      </c>
    </row>
    <row r="1094">
      <c r="B1094" t="n">
        <v>0.8728506516174226</v>
      </c>
      <c r="C1094" t="n">
        <f>$A$1 * B1094</f>
        <v>0.0</v>
      </c>
    </row>
    <row r="1095">
      <c r="B1095" t="n">
        <v>0.9331814847402689</v>
      </c>
      <c r="C1095" t="n">
        <f>$A$1 * B1095</f>
        <v>0.0</v>
      </c>
    </row>
    <row r="1096">
      <c r="B1096" t="n">
        <v>0.527046181594695</v>
      </c>
      <c r="C1096" t="n">
        <f>$A$1 * B1096</f>
        <v>0.0</v>
      </c>
    </row>
    <row r="1097">
      <c r="B1097" t="n">
        <v>0.8036440075441774</v>
      </c>
      <c r="C1097" t="n">
        <f>$A$1 * B1097</f>
        <v>0.0</v>
      </c>
    </row>
    <row r="1098">
      <c r="B1098" t="n">
        <v>0.6077984230852412</v>
      </c>
      <c r="C1098" t="n">
        <f>$A$1 * B1098</f>
        <v>0.0</v>
      </c>
    </row>
    <row r="1099">
      <c r="B1099" t="n">
        <v>0.36477969518851316</v>
      </c>
      <c r="C1099" t="n">
        <f>$A$1 * B1099</f>
        <v>0.0</v>
      </c>
    </row>
    <row r="1100">
      <c r="B1100" t="n">
        <v>0.8500359785989255</v>
      </c>
      <c r="C1100" t="n">
        <f>$A$1 * B1100</f>
        <v>0.0</v>
      </c>
    </row>
    <row r="1101">
      <c r="B1101" t="n">
        <v>0.689398893313465</v>
      </c>
      <c r="C1101" t="n">
        <f>$A$1 * B1101</f>
        <v>0.0</v>
      </c>
    </row>
    <row r="1102">
      <c r="B1102" t="n">
        <v>0.1139041829889833</v>
      </c>
      <c r="C1102" t="n">
        <f>$A$1 * B1102</f>
        <v>0.0</v>
      </c>
    </row>
    <row r="1103">
      <c r="B1103" t="n">
        <v>0.36166269549674435</v>
      </c>
      <c r="C1103" t="n">
        <f>$A$1 * B1103</f>
        <v>0.0</v>
      </c>
    </row>
    <row r="1104">
      <c r="B1104" t="n">
        <v>0.2100492889480381</v>
      </c>
      <c r="C1104" t="n">
        <f>$A$1 * B1104</f>
        <v>0.0</v>
      </c>
    </row>
    <row r="1105">
      <c r="B1105" t="n">
        <v>0.36128909527649167</v>
      </c>
      <c r="C1105" t="n">
        <f>$A$1 * B1105</f>
        <v>0.0</v>
      </c>
    </row>
    <row r="1106">
      <c r="B1106" t="n">
        <v>0.3752966893948657</v>
      </c>
      <c r="C1106" t="n">
        <f>$A$1 * B1106</f>
        <v>0.0</v>
      </c>
    </row>
    <row r="1107">
      <c r="B1107" t="n">
        <v>0.38580692284511897</v>
      </c>
      <c r="C1107" t="n">
        <f>$A$1 * B1107</f>
        <v>0.0</v>
      </c>
    </row>
    <row r="1108">
      <c r="B1108" t="n">
        <v>0.7744925989368698</v>
      </c>
      <c r="C1108" t="n">
        <f>$A$1 * B1108</f>
        <v>0.0</v>
      </c>
    </row>
    <row r="1109">
      <c r="B1109" t="n">
        <v>0.8314402464555637</v>
      </c>
      <c r="C1109" t="n">
        <f>$A$1 * B1109</f>
        <v>0.0</v>
      </c>
    </row>
    <row r="1110">
      <c r="B1110" t="n">
        <v>0.6116601116591505</v>
      </c>
      <c r="C1110" t="n">
        <f>$A$1 * B1110</f>
        <v>0.0</v>
      </c>
    </row>
    <row r="1111">
      <c r="B1111" t="n">
        <v>0.3954985250066564</v>
      </c>
      <c r="C1111" t="n">
        <f>$A$1 * B1111</f>
        <v>0.0</v>
      </c>
    </row>
    <row r="1112">
      <c r="B1112" t="n">
        <v>0.6528914809510972</v>
      </c>
      <c r="C1112" t="n">
        <f>$A$1 * B1112</f>
        <v>0.0</v>
      </c>
    </row>
    <row r="1113">
      <c r="B1113" t="n">
        <v>0.45713118691983723</v>
      </c>
      <c r="C1113" t="n">
        <f>$A$1 * B1113</f>
        <v>0.0</v>
      </c>
    </row>
    <row r="1114">
      <c r="B1114" t="n">
        <v>0.5094262727608975</v>
      </c>
      <c r="C1114" t="n">
        <f>$A$1 * B1114</f>
        <v>0.0</v>
      </c>
    </row>
    <row r="1115">
      <c r="B1115" t="n">
        <v>0.551872447835231</v>
      </c>
      <c r="C1115" t="n">
        <f>$A$1 * B1115</f>
        <v>0.0</v>
      </c>
    </row>
    <row r="1116">
      <c r="B1116" t="n">
        <v>0.3834471392640767</v>
      </c>
      <c r="C1116" t="n">
        <f>$A$1 * B1116</f>
        <v>0.0</v>
      </c>
    </row>
    <row r="1117">
      <c r="B1117" t="n">
        <v>0.6377466130898992</v>
      </c>
      <c r="C1117" t="n">
        <f>$A$1 * B1117</f>
        <v>0.0</v>
      </c>
    </row>
    <row r="1118">
      <c r="B1118" t="n">
        <v>0.8495630429033626</v>
      </c>
      <c r="C1118" t="n">
        <f>$A$1 * B1118</f>
        <v>0.0</v>
      </c>
    </row>
    <row r="1119">
      <c r="B1119" t="n">
        <v>0.8165016114201675</v>
      </c>
      <c r="C1119" t="n">
        <f>$A$1 * B1119</f>
        <v>0.0</v>
      </c>
    </row>
    <row r="1120">
      <c r="B1120" t="n">
        <v>0.40603076561811136</v>
      </c>
      <c r="C1120" t="n">
        <f>$A$1 * B1120</f>
        <v>0.0</v>
      </c>
    </row>
    <row r="1121">
      <c r="B1121" t="n">
        <v>0.4389161490689665</v>
      </c>
      <c r="C1121" t="n">
        <f>$A$1 * B1121</f>
        <v>0.0</v>
      </c>
    </row>
    <row r="1122">
      <c r="B1122" t="n">
        <v>0.4693220401286988</v>
      </c>
      <c r="C1122" t="n">
        <f>$A$1 * B1122</f>
        <v>0.0</v>
      </c>
    </row>
    <row r="1123">
      <c r="B1123" t="n">
        <v>0.7807834301742765</v>
      </c>
      <c r="C1123" t="n">
        <f>$A$1 * B1123</f>
        <v>0.0</v>
      </c>
    </row>
    <row r="1124">
      <c r="B1124" t="n">
        <v>0.8182666103494758</v>
      </c>
      <c r="C1124" t="n">
        <f>$A$1 * B1124</f>
        <v>0.0</v>
      </c>
    </row>
    <row r="1125">
      <c r="B1125" t="n">
        <v>0.8479538224273867</v>
      </c>
      <c r="C1125" t="n">
        <f>$A$1 * B1125</f>
        <v>0.0</v>
      </c>
    </row>
    <row r="1126">
      <c r="B1126" t="n">
        <v>0.12371407105959997</v>
      </c>
      <c r="C1126" t="n">
        <f>$A$1 * B1126</f>
        <v>0.0</v>
      </c>
    </row>
    <row r="1127">
      <c r="B1127" t="n">
        <v>0.6010606066981043</v>
      </c>
      <c r="C1127" t="n">
        <f>$A$1 * B1127</f>
        <v>0.0</v>
      </c>
    </row>
    <row r="1128">
      <c r="B1128" t="n">
        <v>0.04954308415591746</v>
      </c>
      <c r="C1128" t="n">
        <f>$A$1 * B1128</f>
        <v>0.0</v>
      </c>
    </row>
    <row r="1129">
      <c r="B1129" t="n">
        <v>0.5805927271252536</v>
      </c>
      <c r="C1129" t="n">
        <f>$A$1 * B1129</f>
        <v>0.0</v>
      </c>
    </row>
    <row r="1130">
      <c r="B1130" t="n">
        <v>0.8608305553501451</v>
      </c>
      <c r="C1130" t="n">
        <f>$A$1 * B1130</f>
        <v>0.0</v>
      </c>
    </row>
    <row r="1131">
      <c r="B1131" t="n">
        <v>0.6764128101082669</v>
      </c>
      <c r="C1131" t="n">
        <f>$A$1 * B1131</f>
        <v>0.0</v>
      </c>
    </row>
    <row r="1132">
      <c r="B1132" t="n">
        <v>0.4243414394446384</v>
      </c>
      <c r="C1132" t="n">
        <f>$A$1 * B1132</f>
        <v>0.0</v>
      </c>
    </row>
    <row r="1133">
      <c r="B1133" t="n">
        <v>0.7987517997298464</v>
      </c>
      <c r="C1133" t="n">
        <f>$A$1 * B1133</f>
        <v>0.0</v>
      </c>
    </row>
    <row r="1134">
      <c r="B1134" t="n">
        <v>0.06494158567853958</v>
      </c>
      <c r="C1134" t="n">
        <f>$A$1 * B1134</f>
        <v>0.0</v>
      </c>
    </row>
    <row r="1135">
      <c r="B1135" t="n">
        <v>0.004892612586444578</v>
      </c>
      <c r="C1135" t="n">
        <f>$A$1 * B1135</f>
        <v>0.0</v>
      </c>
    </row>
    <row r="1136">
      <c r="B1136" t="n">
        <v>0.7285996123283647</v>
      </c>
      <c r="C1136" t="n">
        <f>$A$1 * B1136</f>
        <v>0.0</v>
      </c>
    </row>
    <row r="1137">
      <c r="B1137" t="n">
        <v>0.47536342422287536</v>
      </c>
      <c r="C1137" t="n">
        <f>$A$1 * B1137</f>
        <v>0.0</v>
      </c>
    </row>
    <row r="1138">
      <c r="B1138" t="n">
        <v>0.3218329967921426</v>
      </c>
      <c r="C1138" t="n">
        <f>$A$1 * B1138</f>
        <v>0.0</v>
      </c>
    </row>
    <row r="1139">
      <c r="B1139" t="n">
        <v>0.5407192481280431</v>
      </c>
      <c r="C1139" t="n">
        <f>$A$1 * B1139</f>
        <v>0.0</v>
      </c>
    </row>
    <row r="1140">
      <c r="B1140" t="n">
        <v>0.81877124353064</v>
      </c>
      <c r="C1140" t="n">
        <f>$A$1 * B1140</f>
        <v>0.0</v>
      </c>
    </row>
    <row r="1141">
      <c r="B1141" t="n">
        <v>0.697537764043047</v>
      </c>
      <c r="C1141" t="n">
        <f>$A$1 * B1141</f>
        <v>0.0</v>
      </c>
    </row>
    <row r="1142">
      <c r="B1142" t="n">
        <v>0.6451031356213001</v>
      </c>
      <c r="C1142" t="n">
        <f>$A$1 * B1142</f>
        <v>0.0</v>
      </c>
    </row>
    <row r="1143">
      <c r="B1143" t="n">
        <v>0.8199786318453038</v>
      </c>
      <c r="C1143" t="n">
        <f>$A$1 * B1143</f>
        <v>0.0</v>
      </c>
    </row>
    <row r="1144">
      <c r="B1144" t="n">
        <v>0.636588686561632</v>
      </c>
      <c r="C1144" t="n">
        <f>$A$1 * B1144</f>
        <v>0.0</v>
      </c>
    </row>
    <row r="1145">
      <c r="B1145" t="n">
        <v>0.7952860551410988</v>
      </c>
      <c r="C1145" t="n">
        <f>$A$1 * B1145</f>
        <v>0.0</v>
      </c>
    </row>
    <row r="1146">
      <c r="B1146" t="n">
        <v>0.3481698089017212</v>
      </c>
      <c r="C1146" t="n">
        <f>$A$1 * B1146</f>
        <v>0.0</v>
      </c>
    </row>
    <row r="1147">
      <c r="B1147" t="n">
        <v>0.006975321498547737</v>
      </c>
      <c r="C1147" t="n">
        <f>$A$1 * B1147</f>
        <v>0.0</v>
      </c>
    </row>
    <row r="1148">
      <c r="B1148" t="n">
        <v>0.5200728071362586</v>
      </c>
      <c r="C1148" t="n">
        <f>$A$1 * B1148</f>
        <v>0.0</v>
      </c>
    </row>
    <row r="1149">
      <c r="B1149" t="n">
        <v>0.8111329320140144</v>
      </c>
      <c r="C1149" t="n">
        <f>$A$1 * B1149</f>
        <v>0.0</v>
      </c>
    </row>
    <row r="1150">
      <c r="B1150" t="n">
        <v>0.32528883169238554</v>
      </c>
      <c r="C1150" t="n">
        <f>$A$1 * B1150</f>
        <v>0.0</v>
      </c>
    </row>
    <row r="1151">
      <c r="B1151" t="n">
        <v>0.6065365831254966</v>
      </c>
      <c r="C1151" t="n">
        <f>$A$1 * B1151</f>
        <v>0.0</v>
      </c>
    </row>
    <row r="1152">
      <c r="B1152" t="n">
        <v>0.1042723442435074</v>
      </c>
      <c r="C1152" t="n">
        <f>$A$1 * B1152</f>
        <v>0.0</v>
      </c>
    </row>
    <row r="1153">
      <c r="B1153" t="n">
        <v>0.2851096798535091</v>
      </c>
      <c r="C1153" t="n">
        <f>$A$1 * B1153</f>
        <v>0.0</v>
      </c>
    </row>
    <row r="1154">
      <c r="B1154" t="n">
        <v>0.22659951974396286</v>
      </c>
      <c r="C1154" t="n">
        <f>$A$1 * B1154</f>
        <v>0.0</v>
      </c>
    </row>
    <row r="1155">
      <c r="B1155" t="n">
        <v>0.45906603136955304</v>
      </c>
      <c r="C1155" t="n">
        <f>$A$1 * B1155</f>
        <v>0.0</v>
      </c>
    </row>
    <row r="1156">
      <c r="B1156" t="n">
        <v>0.9139759407070237</v>
      </c>
      <c r="C1156" t="n">
        <f>$A$1 * B1156</f>
        <v>0.0</v>
      </c>
    </row>
    <row r="1157">
      <c r="B1157" t="n">
        <v>0.5073756635902089</v>
      </c>
      <c r="C1157" t="n">
        <f>$A$1 * B1157</f>
        <v>0.0</v>
      </c>
    </row>
    <row r="1158">
      <c r="B1158" t="n">
        <v>0.6001157174094831</v>
      </c>
      <c r="C1158" t="n">
        <f>$A$1 * B1158</f>
        <v>0.0</v>
      </c>
    </row>
    <row r="1159">
      <c r="B1159" t="n">
        <v>0.6188865065376258</v>
      </c>
      <c r="C1159" t="n">
        <f>$A$1 * B1159</f>
        <v>0.0</v>
      </c>
    </row>
    <row r="1160">
      <c r="B1160" t="n">
        <v>0.9225964829328923</v>
      </c>
      <c r="C1160" t="n">
        <f>$A$1 * B1160</f>
        <v>0.0</v>
      </c>
    </row>
    <row r="1161">
      <c r="B1161" t="n">
        <v>0.4432710185872707</v>
      </c>
      <c r="C1161" t="n">
        <f>$A$1 * B1161</f>
        <v>0.0</v>
      </c>
    </row>
    <row r="1162">
      <c r="B1162" t="n">
        <v>0.09133507176510358</v>
      </c>
      <c r="C1162" t="n">
        <f>$A$1 * B1162</f>
        <v>0.0</v>
      </c>
    </row>
    <row r="1163">
      <c r="B1163" t="n">
        <v>0.81731145747896</v>
      </c>
      <c r="C1163" t="n">
        <f>$A$1 * B1163</f>
        <v>0.0</v>
      </c>
    </row>
    <row r="1164">
      <c r="B1164" t="n">
        <v>0.06012311635498313</v>
      </c>
      <c r="C1164" t="n">
        <f>$A$1 * B1164</f>
        <v>0.0</v>
      </c>
    </row>
    <row r="1165">
      <c r="B1165" t="n">
        <v>0.8347625958396179</v>
      </c>
      <c r="C1165" t="n">
        <f>$A$1 * B1165</f>
        <v>0.0</v>
      </c>
    </row>
    <row r="1166">
      <c r="B1166" t="n">
        <v>0.3010113603359573</v>
      </c>
      <c r="C1166" t="n">
        <f>$A$1 * B1166</f>
        <v>0.0</v>
      </c>
    </row>
    <row r="1167">
      <c r="B1167" t="n">
        <v>0.8471040886449772</v>
      </c>
      <c r="C1167" t="n">
        <f>$A$1 * B1167</f>
        <v>0.0</v>
      </c>
    </row>
    <row r="1168">
      <c r="B1168" t="n">
        <v>0.30707807481739</v>
      </c>
      <c r="C1168" t="n">
        <f>$A$1 * B1168</f>
        <v>0.0</v>
      </c>
    </row>
    <row r="1169">
      <c r="B1169" t="n">
        <v>0.7208350076898159</v>
      </c>
      <c r="C1169" t="n">
        <f>$A$1 * B1169</f>
        <v>0.0</v>
      </c>
    </row>
    <row r="1170">
      <c r="B1170" t="n">
        <v>0.13472782582438014</v>
      </c>
      <c r="C1170" t="n">
        <f>$A$1 * B1170</f>
        <v>0.0</v>
      </c>
    </row>
    <row r="1171">
      <c r="B1171" t="n">
        <v>0.6140596329484534</v>
      </c>
      <c r="C1171" t="n">
        <f>$A$1 * B1171</f>
        <v>0.0</v>
      </c>
    </row>
    <row r="1172">
      <c r="B1172" t="n">
        <v>0.04743092392052184</v>
      </c>
      <c r="C1172" t="n">
        <f>$A$1 * B1172</f>
        <v>0.0</v>
      </c>
    </row>
    <row r="1173">
      <c r="B1173" t="n">
        <v>0.4922735620052697</v>
      </c>
      <c r="C1173" t="n">
        <f>$A$1 * B1173</f>
        <v>0.0</v>
      </c>
    </row>
    <row r="1174">
      <c r="B1174" t="n">
        <v>0.322784307970412</v>
      </c>
      <c r="C1174" t="n">
        <f>$A$1 * B1174</f>
        <v>0.0</v>
      </c>
    </row>
    <row r="1175">
      <c r="B1175" t="n">
        <v>0.9305500677207644</v>
      </c>
      <c r="C1175" t="n">
        <f>$A$1 * B1175</f>
        <v>0.0</v>
      </c>
    </row>
    <row r="1176">
      <c r="B1176" t="n">
        <v>0.7152955301646952</v>
      </c>
      <c r="C1176" t="n">
        <f>$A$1 * B1176</f>
        <v>0.0</v>
      </c>
    </row>
    <row r="1177">
      <c r="B1177" t="n">
        <v>0.5166794003986628</v>
      </c>
      <c r="C1177" t="n">
        <f>$A$1 * B1177</f>
        <v>0.0</v>
      </c>
    </row>
    <row r="1178">
      <c r="B1178" t="n">
        <v>0.8582611162744019</v>
      </c>
      <c r="C1178" t="n">
        <f>$A$1 * B1178</f>
        <v>0.0</v>
      </c>
    </row>
    <row r="1179">
      <c r="B1179" t="n">
        <v>0.1131701309495109</v>
      </c>
      <c r="C1179" t="n">
        <f>$A$1 * B1179</f>
        <v>0.0</v>
      </c>
    </row>
    <row r="1180">
      <c r="B1180" t="n">
        <v>0.4066661833378721</v>
      </c>
      <c r="C1180" t="n">
        <f>$A$1 * B1180</f>
        <v>0.0</v>
      </c>
    </row>
    <row r="1181">
      <c r="B1181" t="n">
        <v>0.027047024157353605</v>
      </c>
      <c r="C1181" t="n">
        <f>$A$1 * B1181</f>
        <v>0.0</v>
      </c>
    </row>
    <row r="1182">
      <c r="B1182" t="n">
        <v>0.3383747393706322</v>
      </c>
      <c r="C1182" t="n">
        <f>$A$1 * B1182</f>
        <v>0.0</v>
      </c>
    </row>
    <row r="1183">
      <c r="B1183" t="n">
        <v>0.8798781590752027</v>
      </c>
      <c r="C1183" t="n">
        <f>$A$1 * B1183</f>
        <v>0.0</v>
      </c>
    </row>
    <row r="1184">
      <c r="B1184" t="n">
        <v>0.05707495126965467</v>
      </c>
      <c r="C1184" t="n">
        <f>$A$1 * B1184</f>
        <v>0.0</v>
      </c>
    </row>
    <row r="1185">
      <c r="B1185" t="n">
        <v>0.45794209574595934</v>
      </c>
      <c r="C1185" t="n">
        <f>$A$1 * B1185</f>
        <v>0.0</v>
      </c>
    </row>
    <row r="1186">
      <c r="B1186" t="n">
        <v>0.4700005838715562</v>
      </c>
      <c r="C1186" t="n">
        <f>$A$1 * B1186</f>
        <v>0.0</v>
      </c>
    </row>
    <row r="1187">
      <c r="B1187" t="n">
        <v>0.9324962183550569</v>
      </c>
      <c r="C1187" t="n">
        <f>$A$1 * B1187</f>
        <v>0.0</v>
      </c>
    </row>
    <row r="1188">
      <c r="B1188" t="n">
        <v>0.5977513319972856</v>
      </c>
      <c r="C1188" t="n">
        <f>$A$1 * B1188</f>
        <v>0.0</v>
      </c>
    </row>
    <row r="1189">
      <c r="B1189" t="n">
        <v>0.8849035396098596</v>
      </c>
      <c r="C1189" t="n">
        <f>$A$1 * B1189</f>
        <v>0.0</v>
      </c>
    </row>
    <row r="1190">
      <c r="B1190" t="n">
        <v>0.8953462860717968</v>
      </c>
      <c r="C1190" t="n">
        <f>$A$1 * B1190</f>
        <v>0.0</v>
      </c>
    </row>
    <row r="1191">
      <c r="B1191" t="n">
        <v>0.9003210115186999</v>
      </c>
      <c r="C1191" t="n">
        <f>$A$1 * B1191</f>
        <v>0.0</v>
      </c>
    </row>
    <row r="1192">
      <c r="B1192" t="n">
        <v>0.8134577815601565</v>
      </c>
      <c r="C1192" t="n">
        <f>$A$1 * B1192</f>
        <v>0.0</v>
      </c>
    </row>
    <row r="1193">
      <c r="B1193" t="n">
        <v>0.8474364787848876</v>
      </c>
      <c r="C1193" t="n">
        <f>$A$1 * B1193</f>
        <v>0.0</v>
      </c>
    </row>
    <row r="1194">
      <c r="B1194" t="n">
        <v>0.9900119859882768</v>
      </c>
      <c r="C1194" t="n">
        <f>$A$1 * B1194</f>
        <v>0.0</v>
      </c>
    </row>
    <row r="1195">
      <c r="B1195" t="n">
        <v>0.6122975870534273</v>
      </c>
      <c r="C1195" t="n">
        <f>$A$1 * B1195</f>
        <v>0.0</v>
      </c>
    </row>
    <row r="1196">
      <c r="B1196" t="n">
        <v>0.5840125439009616</v>
      </c>
      <c r="C1196" t="n">
        <f>$A$1 * B1196</f>
        <v>0.0</v>
      </c>
    </row>
    <row r="1197">
      <c r="B1197" t="n">
        <v>0.45074835218910936</v>
      </c>
      <c r="C1197" t="n">
        <f>$A$1 * B1197</f>
        <v>0.0</v>
      </c>
    </row>
    <row r="1198">
      <c r="B1198" t="n">
        <v>0.6552230009874174</v>
      </c>
      <c r="C1198" t="n">
        <f>$A$1 * B1198</f>
        <v>0.0</v>
      </c>
    </row>
    <row r="1199">
      <c r="B1199" t="n">
        <v>0.12275499341289031</v>
      </c>
      <c r="C1199" t="n">
        <f>$A$1 * B1199</f>
        <v>0.0</v>
      </c>
    </row>
    <row r="1200">
      <c r="B1200" t="n">
        <v>0.31838905223236347</v>
      </c>
      <c r="C1200" t="n">
        <f>$A$1 * B1200</f>
        <v>0.0</v>
      </c>
    </row>
    <row r="1201">
      <c r="B1201" t="n">
        <v>0.44591891285801466</v>
      </c>
      <c r="C1201" t="n">
        <f>$A$1 * B1201</f>
        <v>0.0</v>
      </c>
    </row>
    <row r="1202">
      <c r="B1202" t="n">
        <v>0.03657651407450868</v>
      </c>
      <c r="C1202" t="n">
        <f>$A$1 * B1202</f>
        <v>0.0</v>
      </c>
    </row>
    <row r="1203">
      <c r="B1203" t="n">
        <v>0.8546643237849365</v>
      </c>
      <c r="C1203" t="n">
        <f>$A$1 * B1203</f>
        <v>0.0</v>
      </c>
    </row>
    <row r="1204">
      <c r="B1204" t="n">
        <v>0.7991102948855001</v>
      </c>
      <c r="C1204" t="n">
        <f>$A$1 * B1204</f>
        <v>0.0</v>
      </c>
    </row>
    <row r="1205">
      <c r="B1205" t="n">
        <v>0.5213294187372102</v>
      </c>
      <c r="C1205" t="n">
        <f>$A$1 * B1205</f>
        <v>0.0</v>
      </c>
    </row>
    <row r="1206">
      <c r="B1206" t="n">
        <v>0.8804766525062616</v>
      </c>
      <c r="C1206" t="n">
        <f>$A$1 * B1206</f>
        <v>0.0</v>
      </c>
    </row>
    <row r="1207">
      <c r="B1207" t="n">
        <v>0.7306912997421138</v>
      </c>
      <c r="C1207" t="n">
        <f>$A$1 * B1207</f>
        <v>0.0</v>
      </c>
    </row>
    <row r="1208">
      <c r="B1208" t="n">
        <v>0.6688593338446117</v>
      </c>
      <c r="C1208" t="n">
        <f>$A$1 * B1208</f>
        <v>0.0</v>
      </c>
    </row>
    <row r="1209">
      <c r="B1209" t="n">
        <v>0.13953125652647047</v>
      </c>
      <c r="C1209" t="n">
        <f>$A$1 * B1209</f>
        <v>0.0</v>
      </c>
    </row>
    <row r="1210">
      <c r="B1210" t="n">
        <v>0.9501271877228841</v>
      </c>
      <c r="C1210" t="n">
        <f>$A$1 * B1210</f>
        <v>0.0</v>
      </c>
    </row>
    <row r="1211">
      <c r="B1211" t="n">
        <v>0.5964133056163856</v>
      </c>
      <c r="C1211" t="n">
        <f>$A$1 * B1211</f>
        <v>0.0</v>
      </c>
    </row>
    <row r="1212">
      <c r="B1212" t="n">
        <v>0.20800338701220755</v>
      </c>
      <c r="C1212" t="n">
        <f>$A$1 * B1212</f>
        <v>0.0</v>
      </c>
    </row>
    <row r="1213">
      <c r="B1213" t="n">
        <v>0.5776188286069257</v>
      </c>
      <c r="C1213" t="n">
        <f>$A$1 * B1213</f>
        <v>0.0</v>
      </c>
    </row>
    <row r="1214">
      <c r="B1214" t="n">
        <v>0.9342162389702509</v>
      </c>
      <c r="C1214" t="n">
        <f>$A$1 * B1214</f>
        <v>0.0</v>
      </c>
    </row>
    <row r="1215">
      <c r="B1215" t="n">
        <v>0.06773311820557948</v>
      </c>
      <c r="C1215" t="n">
        <f>$A$1 * B1215</f>
        <v>0.0</v>
      </c>
    </row>
    <row r="1216">
      <c r="B1216" t="n">
        <v>0.925768366742864</v>
      </c>
      <c r="C1216" t="n">
        <f>$A$1 * B1216</f>
        <v>0.0</v>
      </c>
    </row>
    <row r="1217">
      <c r="B1217" t="n">
        <v>0.46455723790743664</v>
      </c>
      <c r="C1217" t="n">
        <f>$A$1 * B1217</f>
        <v>0.0</v>
      </c>
    </row>
    <row r="1218">
      <c r="B1218" t="n">
        <v>0.07321799112188021</v>
      </c>
      <c r="C1218" t="n">
        <f>$A$1 * B1218</f>
        <v>0.0</v>
      </c>
    </row>
    <row r="1219">
      <c r="B1219" t="n">
        <v>0.7693701065997492</v>
      </c>
      <c r="C1219" t="n">
        <f>$A$1 * B1219</f>
        <v>0.0</v>
      </c>
    </row>
    <row r="1220">
      <c r="B1220" t="n">
        <v>0.8523966596575471</v>
      </c>
      <c r="C1220" t="n">
        <f>$A$1 * B1220</f>
        <v>0.0</v>
      </c>
    </row>
    <row r="1221">
      <c r="B1221" t="n">
        <v>0.542125162442857</v>
      </c>
      <c r="C1221" t="n">
        <f>$A$1 * B1221</f>
        <v>0.0</v>
      </c>
    </row>
    <row r="1222">
      <c r="B1222" t="n">
        <v>0.9045370260591573</v>
      </c>
      <c r="C1222" t="n">
        <f>$A$1 * B1222</f>
        <v>0.0</v>
      </c>
    </row>
    <row r="1223">
      <c r="B1223" t="n">
        <v>0.8456297001322018</v>
      </c>
      <c r="C1223" t="n">
        <f>$A$1 * B1223</f>
        <v>0.0</v>
      </c>
    </row>
    <row r="1224">
      <c r="B1224" t="n">
        <v>0.7267618228286968</v>
      </c>
      <c r="C1224" t="n">
        <f>$A$1 * B1224</f>
        <v>0.0</v>
      </c>
    </row>
    <row r="1225">
      <c r="B1225" t="n">
        <v>0.5005255489273563</v>
      </c>
      <c r="C1225" t="n">
        <f>$A$1 * B1225</f>
        <v>0.0</v>
      </c>
    </row>
    <row r="1226">
      <c r="B1226" t="n">
        <v>0.28615534473562265</v>
      </c>
      <c r="C1226" t="n">
        <f>$A$1 * B1226</f>
        <v>0.0</v>
      </c>
    </row>
    <row r="1227">
      <c r="B1227" t="n">
        <v>0.019992722477783942</v>
      </c>
      <c r="C1227" t="n">
        <f>$A$1 * B1227</f>
        <v>0.0</v>
      </c>
    </row>
    <row r="1228">
      <c r="B1228" t="n">
        <v>0.25320114111203473</v>
      </c>
      <c r="C1228" t="n">
        <f>$A$1 * B1228</f>
        <v>0.0</v>
      </c>
    </row>
    <row r="1229">
      <c r="B1229" t="n">
        <v>0.8274339172581306</v>
      </c>
      <c r="C1229" t="n">
        <f>$A$1 * B1229</f>
        <v>0.0</v>
      </c>
    </row>
    <row r="1230">
      <c r="B1230" t="n">
        <v>0.10252418165090094</v>
      </c>
      <c r="C1230" t="n">
        <f>$A$1 * B1230</f>
        <v>0.0</v>
      </c>
    </row>
    <row r="1231">
      <c r="B1231" t="n">
        <v>0.5019117318156388</v>
      </c>
      <c r="C1231" t="n">
        <f>$A$1 * B1231</f>
        <v>0.0</v>
      </c>
    </row>
    <row r="1232">
      <c r="B1232" t="n">
        <v>0.5932139984064633</v>
      </c>
      <c r="C1232" t="n">
        <f>$A$1 * B1232</f>
        <v>0.0</v>
      </c>
    </row>
    <row r="1233">
      <c r="B1233" t="n">
        <v>0.12278959503609588</v>
      </c>
      <c r="C1233" t="n">
        <f>$A$1 * B1233</f>
        <v>0.0</v>
      </c>
    </row>
    <row r="1234">
      <c r="B1234" t="n">
        <v>0.8274779241149064</v>
      </c>
      <c r="C1234" t="n">
        <f>$A$1 * B1234</f>
        <v>0.0</v>
      </c>
    </row>
    <row r="1235">
      <c r="B1235" t="n">
        <v>0.010782649363358043</v>
      </c>
      <c r="C1235" t="n">
        <f>$A$1 * B1235</f>
        <v>0.0</v>
      </c>
    </row>
    <row r="1236">
      <c r="B1236" t="n">
        <v>0.4900906931229482</v>
      </c>
      <c r="C1236" t="n">
        <f>$A$1 * B1236</f>
        <v>0.0</v>
      </c>
    </row>
    <row r="1237">
      <c r="B1237" t="n">
        <v>0.03259239361014665</v>
      </c>
      <c r="C1237" t="n">
        <f>$A$1 * B1237</f>
        <v>0.0</v>
      </c>
    </row>
    <row r="1238">
      <c r="B1238" t="n">
        <v>0.6050782263600682</v>
      </c>
      <c r="C1238" t="n">
        <f>$A$1 * B1238</f>
        <v>0.0</v>
      </c>
    </row>
    <row r="1239">
      <c r="B1239" t="n">
        <v>0.8417215703239561</v>
      </c>
      <c r="C1239" t="n">
        <f>$A$1 * B1239</f>
        <v>0.0</v>
      </c>
    </row>
    <row r="1240">
      <c r="B1240" t="n">
        <v>0.8255653589365732</v>
      </c>
      <c r="C1240" t="n">
        <f>$A$1 * B1240</f>
        <v>0.0</v>
      </c>
    </row>
    <row r="1241">
      <c r="B1241" t="n">
        <v>0.47861524670209443</v>
      </c>
      <c r="C1241" t="n">
        <f>$A$1 * B1241</f>
        <v>0.0</v>
      </c>
    </row>
    <row r="1242">
      <c r="B1242" t="n">
        <v>0.950347982203177</v>
      </c>
      <c r="C1242" t="n">
        <f>$A$1 * B1242</f>
        <v>0.0</v>
      </c>
    </row>
    <row r="1243">
      <c r="B1243" t="n">
        <v>0.8886426474076339</v>
      </c>
      <c r="C1243" t="n">
        <f>$A$1 * B1243</f>
        <v>0.0</v>
      </c>
    </row>
    <row r="1244">
      <c r="B1244" t="n">
        <v>0.03220624301109665</v>
      </c>
      <c r="C1244" t="n">
        <f>$A$1 * B1244</f>
        <v>0.0</v>
      </c>
    </row>
    <row r="1245">
      <c r="B1245" t="n">
        <v>0.20116803360426283</v>
      </c>
      <c r="C1245" t="n">
        <f>$A$1 * B1245</f>
        <v>0.0</v>
      </c>
    </row>
    <row r="1246">
      <c r="B1246" t="n">
        <v>0.2739612415905377</v>
      </c>
      <c r="C1246" t="n">
        <f>$A$1 * B1246</f>
        <v>0.0</v>
      </c>
    </row>
    <row r="1247">
      <c r="B1247" t="n">
        <v>0.09029425075114561</v>
      </c>
      <c r="C1247" t="n">
        <f>$A$1 * B1247</f>
        <v>0.0</v>
      </c>
    </row>
    <row r="1248">
      <c r="B1248" t="n">
        <v>0.5410643954572589</v>
      </c>
      <c r="C1248" t="n">
        <f>$A$1 * B1248</f>
        <v>0.0</v>
      </c>
    </row>
    <row r="1249">
      <c r="B1249" t="n">
        <v>0.06654506234932334</v>
      </c>
      <c r="C1249" t="n">
        <f>$A$1 * B1249</f>
        <v>0.0</v>
      </c>
    </row>
    <row r="1250">
      <c r="B1250" t="n">
        <v>0.11753199960321092</v>
      </c>
      <c r="C1250" t="n">
        <f>$A$1 * B1250</f>
        <v>0.0</v>
      </c>
    </row>
    <row r="1251">
      <c r="B1251" t="n">
        <v>0.11282794485280323</v>
      </c>
      <c r="C1251" t="n">
        <f>$A$1 * B1251</f>
        <v>0.0</v>
      </c>
    </row>
    <row r="1252">
      <c r="B1252" t="n">
        <v>0.7109341603136058</v>
      </c>
      <c r="C1252" t="n">
        <f>$A$1 * B1252</f>
        <v>0.0</v>
      </c>
    </row>
    <row r="1253">
      <c r="B1253" t="n">
        <v>0.42506559365981855</v>
      </c>
      <c r="C1253" t="n">
        <f>$A$1 * B1253</f>
        <v>0.0</v>
      </c>
    </row>
    <row r="1254">
      <c r="B1254" t="n">
        <v>0.39871229676755937</v>
      </c>
      <c r="C1254" t="n">
        <f>$A$1 * B1254</f>
        <v>0.0</v>
      </c>
    </row>
    <row r="1255">
      <c r="B1255" t="n">
        <v>0.4207143227556165</v>
      </c>
      <c r="C1255" t="n">
        <f>$A$1 * B1255</f>
        <v>0.0</v>
      </c>
    </row>
    <row r="1256">
      <c r="B1256" t="n">
        <v>0.3438039133035926</v>
      </c>
      <c r="C1256" t="n">
        <f>$A$1 * B1256</f>
        <v>0.0</v>
      </c>
    </row>
    <row r="1257">
      <c r="B1257" t="n">
        <v>0.3470948399494548</v>
      </c>
      <c r="C1257" t="n">
        <f>$A$1 * B1257</f>
        <v>0.0</v>
      </c>
    </row>
    <row r="1258">
      <c r="B1258" t="n">
        <v>0.27746672926406313</v>
      </c>
      <c r="C1258" t="n">
        <f>$A$1 * B1258</f>
        <v>0.0</v>
      </c>
    </row>
    <row r="1259">
      <c r="B1259" t="n">
        <v>0.514494109969162</v>
      </c>
      <c r="C1259" t="n">
        <f>$A$1 * B1259</f>
        <v>0.0</v>
      </c>
    </row>
    <row r="1260">
      <c r="B1260" t="n">
        <v>0.47971803131236523</v>
      </c>
      <c r="C1260" t="n">
        <f>$A$1 * B1260</f>
        <v>0.0</v>
      </c>
    </row>
    <row r="1261">
      <c r="B1261" t="n">
        <v>0.5516105816174653</v>
      </c>
      <c r="C1261" t="n">
        <f>$A$1 * B1261</f>
        <v>0.0</v>
      </c>
    </row>
    <row r="1262">
      <c r="B1262" t="n">
        <v>0.41402136365155295</v>
      </c>
      <c r="C1262" t="n">
        <f>$A$1 * B1262</f>
        <v>0.0</v>
      </c>
    </row>
    <row r="1263">
      <c r="B1263" t="n">
        <v>0.7728223894305835</v>
      </c>
      <c r="C1263" t="n">
        <f>$A$1 * B1263</f>
        <v>0.0</v>
      </c>
    </row>
    <row r="1264">
      <c r="B1264" t="n">
        <v>0.2781349636083891</v>
      </c>
      <c r="C1264" t="n">
        <f>$A$1 * B1264</f>
        <v>0.0</v>
      </c>
    </row>
    <row r="1265">
      <c r="B1265" t="n">
        <v>0.5969742308399838</v>
      </c>
      <c r="C1265" t="n">
        <f>$A$1 * B1265</f>
        <v>0.0</v>
      </c>
    </row>
    <row r="1266">
      <c r="B1266" t="n">
        <v>0.6996162976086597</v>
      </c>
      <c r="C1266" t="n">
        <f>$A$1 * B1266</f>
        <v>0.0</v>
      </c>
    </row>
    <row r="1267">
      <c r="B1267" t="n">
        <v>0.8218171342627179</v>
      </c>
      <c r="C1267" t="n">
        <f>$A$1 * B1267</f>
        <v>0.0</v>
      </c>
    </row>
    <row r="1268">
      <c r="B1268" t="n">
        <v>0.4951126594671075</v>
      </c>
      <c r="C1268" t="n">
        <f>$A$1 * B1268</f>
        <v>0.0</v>
      </c>
    </row>
    <row r="1269">
      <c r="B1269" t="n">
        <v>0.8043742510662469</v>
      </c>
      <c r="C1269" t="n">
        <f>$A$1 * B1269</f>
        <v>0.0</v>
      </c>
    </row>
    <row r="1270">
      <c r="B1270" t="n">
        <v>0.8064594322444717</v>
      </c>
      <c r="C1270" t="n">
        <f>$A$1 * B1270</f>
        <v>0.0</v>
      </c>
    </row>
    <row r="1271">
      <c r="B1271" t="n">
        <v>0.3087747251515306</v>
      </c>
      <c r="C1271" t="n">
        <f>$A$1 * B1271</f>
        <v>0.0</v>
      </c>
    </row>
    <row r="1272">
      <c r="B1272" t="n">
        <v>0.2896879652605667</v>
      </c>
      <c r="C1272" t="n">
        <f>$A$1 * B1272</f>
        <v>0.0</v>
      </c>
    </row>
    <row r="1273">
      <c r="B1273" t="n">
        <v>0.20927764888359257</v>
      </c>
      <c r="C1273" t="n">
        <f>$A$1 * B1273</f>
        <v>0.0</v>
      </c>
    </row>
    <row r="1274">
      <c r="B1274" t="n">
        <v>0.6238046911976122</v>
      </c>
      <c r="C1274" t="n">
        <f>$A$1 * B1274</f>
        <v>0.0</v>
      </c>
    </row>
    <row r="1275">
      <c r="B1275" t="n">
        <v>0.05430572195126082</v>
      </c>
      <c r="C1275" t="n">
        <f>$A$1 * B1275</f>
        <v>0.0</v>
      </c>
    </row>
    <row r="1276">
      <c r="B1276" t="n">
        <v>0.5379272684656283</v>
      </c>
      <c r="C1276" t="n">
        <f>$A$1 * B1276</f>
        <v>0.0</v>
      </c>
    </row>
    <row r="1277">
      <c r="B1277" t="n">
        <v>0.7600736014642522</v>
      </c>
      <c r="C1277" t="n">
        <f>$A$1 * B1277</f>
        <v>0.0</v>
      </c>
    </row>
    <row r="1278">
      <c r="B1278" t="n">
        <v>0.13836173105239025</v>
      </c>
      <c r="C1278" t="n">
        <f>$A$1 * B1278</f>
        <v>0.0</v>
      </c>
    </row>
    <row r="1279">
      <c r="B1279" t="n">
        <v>0.2978103569698528</v>
      </c>
      <c r="C1279" t="n">
        <f>$A$1 * B1279</f>
        <v>0.0</v>
      </c>
    </row>
    <row r="1280">
      <c r="B1280" t="n">
        <v>0.30600552552697835</v>
      </c>
      <c r="C1280" t="n">
        <f>$A$1 * B1280</f>
        <v>0.0</v>
      </c>
    </row>
    <row r="1281">
      <c r="B1281" t="n">
        <v>0.8328077364640696</v>
      </c>
      <c r="C1281" t="n">
        <f>$A$1 * B1281</f>
        <v>0.0</v>
      </c>
    </row>
    <row r="1282">
      <c r="B1282" t="n">
        <v>0.2989225532482599</v>
      </c>
      <c r="C1282" t="n">
        <f>$A$1 * B1282</f>
        <v>0.0</v>
      </c>
    </row>
    <row r="1283">
      <c r="B1283" t="n">
        <v>0.4696304461987635</v>
      </c>
      <c r="C1283" t="n">
        <f>$A$1 * B1283</f>
        <v>0.0</v>
      </c>
    </row>
    <row r="1284">
      <c r="B1284" t="n">
        <v>0.2001862156036459</v>
      </c>
      <c r="C1284" t="n">
        <f>$A$1 * B1284</f>
        <v>0.0</v>
      </c>
    </row>
    <row r="1285">
      <c r="B1285" t="n">
        <v>0.09660904082707755</v>
      </c>
      <c r="C1285" t="n">
        <f>$A$1 * B1285</f>
        <v>0.0</v>
      </c>
    </row>
    <row r="1286">
      <c r="B1286" t="n">
        <v>0.6931888419234271</v>
      </c>
      <c r="C1286" t="n">
        <f>$A$1 * B1286</f>
        <v>0.0</v>
      </c>
    </row>
    <row r="1287">
      <c r="B1287" t="n">
        <v>0.27703866382020415</v>
      </c>
      <c r="C1287" t="n">
        <f>$A$1 * B1287</f>
        <v>0.0</v>
      </c>
    </row>
    <row r="1288">
      <c r="B1288" t="n">
        <v>0.8603329960766802</v>
      </c>
      <c r="C1288" t="n">
        <f>$A$1 * B1288</f>
        <v>0.0</v>
      </c>
    </row>
    <row r="1289">
      <c r="B1289" t="n">
        <v>0.5472900813057565</v>
      </c>
      <c r="C1289" t="n">
        <f>$A$1 * B1289</f>
        <v>0.0</v>
      </c>
    </row>
    <row r="1290">
      <c r="B1290" t="n">
        <v>0.858003563996347</v>
      </c>
      <c r="C1290" t="n">
        <f>$A$1 * B1290</f>
        <v>0.0</v>
      </c>
    </row>
    <row r="1291">
      <c r="B1291" t="n">
        <v>0.019203213767496896</v>
      </c>
      <c r="C1291" t="n">
        <f>$A$1 * B1291</f>
        <v>0.0</v>
      </c>
    </row>
    <row r="1292">
      <c r="B1292" t="n">
        <v>0.05003112624467376</v>
      </c>
      <c r="C1292" t="n">
        <f>$A$1 * B1292</f>
        <v>0.0</v>
      </c>
    </row>
    <row r="1293">
      <c r="B1293" t="n">
        <v>0.5966097896188618</v>
      </c>
      <c r="C1293" t="n">
        <f>$A$1 * B1293</f>
        <v>0.0</v>
      </c>
    </row>
    <row r="1294">
      <c r="B1294" t="n">
        <v>0.5258328480050104</v>
      </c>
      <c r="C1294" t="n">
        <f>$A$1 * B1294</f>
        <v>0.0</v>
      </c>
    </row>
    <row r="1295">
      <c r="B1295" t="n">
        <v>0.3422448842710578</v>
      </c>
      <c r="C1295" t="n">
        <f>$A$1 * B1295</f>
        <v>0.0</v>
      </c>
    </row>
    <row r="1296">
      <c r="B1296" t="n">
        <v>0.7143781922044807</v>
      </c>
      <c r="C1296" t="n">
        <f>$A$1 * B1296</f>
        <v>0.0</v>
      </c>
    </row>
    <row r="1297">
      <c r="B1297" t="n">
        <v>0.8635412395280229</v>
      </c>
      <c r="C1297" t="n">
        <f>$A$1 * B1297</f>
        <v>0.0</v>
      </c>
    </row>
    <row r="1298">
      <c r="B1298" t="n">
        <v>0.06420206705261089</v>
      </c>
      <c r="C1298" t="n">
        <f>$A$1 * B1298</f>
        <v>0.0</v>
      </c>
    </row>
    <row r="1299">
      <c r="B1299" t="n">
        <v>0.3625926856698113</v>
      </c>
      <c r="C1299" t="n">
        <f>$A$1 * B1299</f>
        <v>0.0</v>
      </c>
    </row>
    <row r="1300">
      <c r="B1300" t="n">
        <v>0.6458667872058439</v>
      </c>
      <c r="C1300" t="n">
        <f>$A$1 * B1300</f>
        <v>0.0</v>
      </c>
    </row>
    <row r="1301">
      <c r="B1301" t="n">
        <v>0.3911637046286437</v>
      </c>
      <c r="C1301" t="n">
        <f>$A$1 * B1301</f>
        <v>0.0</v>
      </c>
    </row>
    <row r="1302">
      <c r="B1302" t="n">
        <v>0.6925214913090617</v>
      </c>
      <c r="C1302" t="n">
        <f>$A$1 * B1302</f>
        <v>0.0</v>
      </c>
    </row>
    <row r="1303">
      <c r="B1303" t="n">
        <v>0.6573128730707649</v>
      </c>
      <c r="C1303" t="n">
        <f>$A$1 * B1303</f>
        <v>0.0</v>
      </c>
    </row>
    <row r="1304">
      <c r="B1304" t="n">
        <v>0.448170704315211</v>
      </c>
      <c r="C1304" t="n">
        <f>$A$1 * B1304</f>
        <v>0.0</v>
      </c>
    </row>
    <row r="1305">
      <c r="B1305" t="n">
        <v>0.19808361704731536</v>
      </c>
      <c r="C1305" t="n">
        <f>$A$1 * B1305</f>
        <v>0.0</v>
      </c>
    </row>
    <row r="1306">
      <c r="B1306" t="n">
        <v>0.6920549736104196</v>
      </c>
      <c r="C1306" t="n">
        <f>$A$1 * B1306</f>
        <v>0.0</v>
      </c>
    </row>
    <row r="1307">
      <c r="B1307" t="n">
        <v>0.9927007472394538</v>
      </c>
      <c r="C1307" t="n">
        <f>$A$1 * B1307</f>
        <v>0.0</v>
      </c>
    </row>
    <row r="1308">
      <c r="B1308" t="n">
        <v>0.2948765222501005</v>
      </c>
      <c r="C1308" t="n">
        <f>$A$1 * B1308</f>
        <v>0.0</v>
      </c>
    </row>
    <row r="1309">
      <c r="B1309" t="n">
        <v>0.0019104273216992151</v>
      </c>
      <c r="C1309" t="n">
        <f>$A$1 * B1309</f>
        <v>0.0</v>
      </c>
    </row>
    <row r="1310">
      <c r="B1310" t="n">
        <v>0.9933404699713423</v>
      </c>
      <c r="C1310" t="n">
        <f>$A$1 * B1310</f>
        <v>0.0</v>
      </c>
    </row>
    <row r="1311">
      <c r="B1311" t="n">
        <v>0.15356262897138395</v>
      </c>
      <c r="C1311" t="n">
        <f>$A$1 * B1311</f>
        <v>0.0</v>
      </c>
    </row>
    <row r="1312">
      <c r="B1312" t="n">
        <v>0.8363853358988901</v>
      </c>
      <c r="C1312" t="n">
        <f>$A$1 * B1312</f>
        <v>0.0</v>
      </c>
    </row>
    <row r="1313">
      <c r="B1313" t="n">
        <v>0.450386734654321</v>
      </c>
      <c r="C1313" t="n">
        <f>$A$1 * B1313</f>
        <v>0.0</v>
      </c>
    </row>
    <row r="1314">
      <c r="B1314" t="n">
        <v>0.5438835742462999</v>
      </c>
      <c r="C1314" t="n">
        <f>$A$1 * B1314</f>
        <v>0.0</v>
      </c>
    </row>
    <row r="1315">
      <c r="B1315" t="n">
        <v>0.8163034826988524</v>
      </c>
      <c r="C1315" t="n">
        <f>$A$1 * B1315</f>
        <v>0.0</v>
      </c>
    </row>
    <row r="1316">
      <c r="B1316" t="n">
        <v>0.072678740448482</v>
      </c>
      <c r="C1316" t="n">
        <f>$A$1 * B1316</f>
        <v>0.0</v>
      </c>
    </row>
    <row r="1317">
      <c r="B1317" t="n">
        <v>0.01434664635664118</v>
      </c>
      <c r="C1317" t="n">
        <f>$A$1 * B1317</f>
        <v>0.0</v>
      </c>
    </row>
    <row r="1318">
      <c r="B1318" t="n">
        <v>0.4163891952136094</v>
      </c>
      <c r="C1318" t="n">
        <f>$A$1 * B1318</f>
        <v>0.0</v>
      </c>
    </row>
    <row r="1319">
      <c r="B1319" t="n">
        <v>0.14416231622104358</v>
      </c>
      <c r="C1319" t="n">
        <f>$A$1 * B1319</f>
        <v>0.0</v>
      </c>
    </row>
    <row r="1320">
      <c r="B1320" t="n">
        <v>0.677034649939706</v>
      </c>
      <c r="C1320" t="n">
        <f>$A$1 * B1320</f>
        <v>0.0</v>
      </c>
    </row>
    <row r="1321">
      <c r="B1321" t="n">
        <v>0.20159190276766992</v>
      </c>
      <c r="C1321" t="n">
        <f>$A$1 * B1321</f>
        <v>0.0</v>
      </c>
    </row>
    <row r="1322">
      <c r="B1322" t="n">
        <v>0.25189763348719585</v>
      </c>
      <c r="C1322" t="n">
        <f>$A$1 * B1322</f>
        <v>0.0</v>
      </c>
    </row>
    <row r="1323">
      <c r="B1323" t="n">
        <v>0.5828181861993379</v>
      </c>
      <c r="C1323" t="n">
        <f>$A$1 * B1323</f>
        <v>0.0</v>
      </c>
    </row>
    <row r="1324">
      <c r="B1324" t="n">
        <v>0.10029573668168279</v>
      </c>
      <c r="C1324" t="n">
        <f>$A$1 * B1324</f>
        <v>0.0</v>
      </c>
    </row>
    <row r="1325">
      <c r="B1325" t="n">
        <v>0.04812894012559199</v>
      </c>
      <c r="C1325" t="n">
        <f>$A$1 * B1325</f>
        <v>0.0</v>
      </c>
    </row>
    <row r="1326">
      <c r="B1326" t="n">
        <v>0.5111590584128628</v>
      </c>
      <c r="C1326" t="n">
        <f>$A$1 * B1326</f>
        <v>0.0</v>
      </c>
    </row>
    <row r="1327">
      <c r="B1327" t="n">
        <v>0.27786617593135576</v>
      </c>
      <c r="C1327" t="n">
        <f>$A$1 * B1327</f>
        <v>0.0</v>
      </c>
    </row>
    <row r="1328">
      <c r="B1328" t="n">
        <v>0.5109001042025981</v>
      </c>
      <c r="C1328" t="n">
        <f>$A$1 * B1328</f>
        <v>0.0</v>
      </c>
    </row>
    <row r="1329">
      <c r="B1329" t="n">
        <v>0.2564428074984456</v>
      </c>
      <c r="C1329" t="n">
        <f>$A$1 * B1329</f>
        <v>0.0</v>
      </c>
    </row>
    <row r="1330">
      <c r="B1330" t="n">
        <v>0.1087078106315652</v>
      </c>
      <c r="C1330" t="n">
        <f>$A$1 * B1330</f>
        <v>0.0</v>
      </c>
    </row>
    <row r="1331">
      <c r="B1331" t="n">
        <v>0.12302056249830406</v>
      </c>
      <c r="C1331" t="n">
        <f>$A$1 * B1331</f>
        <v>0.0</v>
      </c>
    </row>
    <row r="1332">
      <c r="B1332" t="n">
        <v>0.5075184594340928</v>
      </c>
      <c r="C1332" t="n">
        <f>$A$1 * B1332</f>
        <v>0.0</v>
      </c>
    </row>
    <row r="1333">
      <c r="B1333" t="n">
        <v>0.7345366828685311</v>
      </c>
      <c r="C1333" t="n">
        <f>$A$1 * B1333</f>
        <v>0.0</v>
      </c>
    </row>
    <row r="1334">
      <c r="B1334" t="n">
        <v>0.8177149455017835</v>
      </c>
      <c r="C1334" t="n">
        <f>$A$1 * B1334</f>
        <v>0.0</v>
      </c>
    </row>
    <row r="1335">
      <c r="B1335" t="n">
        <v>0.7268612788213279</v>
      </c>
      <c r="C1335" t="n">
        <f>$A$1 * B1335</f>
        <v>0.0</v>
      </c>
    </row>
    <row r="1336">
      <c r="B1336" t="n">
        <v>0.8625742782408211</v>
      </c>
      <c r="C1336" t="n">
        <f>$A$1 * B1336</f>
        <v>0.0</v>
      </c>
    </row>
    <row r="1337">
      <c r="B1337" t="n">
        <v>0.07254250541961671</v>
      </c>
      <c r="C1337" t="n">
        <f>$A$1 * B1337</f>
        <v>0.0</v>
      </c>
    </row>
    <row r="1338">
      <c r="B1338" t="n">
        <v>0.604238735121626</v>
      </c>
      <c r="C1338" t="n">
        <f>$A$1 * B1338</f>
        <v>0.0</v>
      </c>
    </row>
    <row r="1339">
      <c r="B1339" t="n">
        <v>0.6756092030881363</v>
      </c>
      <c r="C1339" t="n">
        <f>$A$1 * B1339</f>
        <v>0.0</v>
      </c>
    </row>
    <row r="1340">
      <c r="B1340" t="n">
        <v>0.1348099904455271</v>
      </c>
      <c r="C1340" t="n">
        <f>$A$1 * B1340</f>
        <v>0.0</v>
      </c>
    </row>
    <row r="1341">
      <c r="B1341" t="n">
        <v>0.3627461505397864</v>
      </c>
      <c r="C1341" t="n">
        <f>$A$1 * B1341</f>
        <v>0.0</v>
      </c>
    </row>
    <row r="1342">
      <c r="B1342" t="n">
        <v>0.5106721438852485</v>
      </c>
      <c r="C1342" t="n">
        <f>$A$1 * B1342</f>
        <v>0.0</v>
      </c>
    </row>
    <row r="1343">
      <c r="B1343" t="n">
        <v>0.7270859281153883</v>
      </c>
      <c r="C1343" t="n">
        <f>$A$1 * B1343</f>
        <v>0.0</v>
      </c>
    </row>
    <row r="1344">
      <c r="B1344" t="n">
        <v>0.12463003078248258</v>
      </c>
      <c r="C1344" t="n">
        <f>$A$1 * B1344</f>
        <v>0.0</v>
      </c>
    </row>
    <row r="1345">
      <c r="B1345" t="n">
        <v>0.32341751488356507</v>
      </c>
      <c r="C1345" t="n">
        <f>$A$1 * B1345</f>
        <v>0.0</v>
      </c>
    </row>
    <row r="1346">
      <c r="B1346" t="n">
        <v>0.26047263700594125</v>
      </c>
      <c r="C1346" t="n">
        <f>$A$1 * B1346</f>
        <v>0.0</v>
      </c>
    </row>
    <row r="1347">
      <c r="B1347" t="n">
        <v>0.14218681835709035</v>
      </c>
      <c r="C1347" t="n">
        <f>$A$1 * B1347</f>
        <v>0.0</v>
      </c>
    </row>
    <row r="1348">
      <c r="B1348" t="n">
        <v>0.8840572646908414</v>
      </c>
      <c r="C1348" t="n">
        <f>$A$1 * B1348</f>
        <v>0.0</v>
      </c>
    </row>
    <row r="1349">
      <c r="B1349" t="n">
        <v>0.45390491602050087</v>
      </c>
      <c r="C1349" t="n">
        <f>$A$1 * B1349</f>
        <v>0.0</v>
      </c>
    </row>
    <row r="1350">
      <c r="B1350" t="n">
        <v>0.8431816723835568</v>
      </c>
      <c r="C1350" t="n">
        <f>$A$1 * B1350</f>
        <v>0.0</v>
      </c>
    </row>
    <row r="1351">
      <c r="B1351" t="n">
        <v>0.8790730047775028</v>
      </c>
      <c r="C1351" t="n">
        <f>$A$1 * B1351</f>
        <v>0.0</v>
      </c>
    </row>
    <row r="1352">
      <c r="B1352" t="n">
        <v>0.49204571596702873</v>
      </c>
      <c r="C1352" t="n">
        <f>$A$1 * B1352</f>
        <v>0.0</v>
      </c>
    </row>
    <row r="1353">
      <c r="B1353" t="n">
        <v>0.7894882807151218</v>
      </c>
      <c r="C1353" t="n">
        <f>$A$1 * B1353</f>
        <v>0.0</v>
      </c>
    </row>
    <row r="1354">
      <c r="B1354" t="n">
        <v>0.22186141605995713</v>
      </c>
      <c r="C1354" t="n">
        <f>$A$1 * B1354</f>
        <v>0.0</v>
      </c>
    </row>
    <row r="1355">
      <c r="B1355" t="n">
        <v>0.3311678303645731</v>
      </c>
      <c r="C1355" t="n">
        <f>$A$1 * B1355</f>
        <v>0.0</v>
      </c>
    </row>
    <row r="1356">
      <c r="B1356" t="n">
        <v>0.6989747932034606</v>
      </c>
      <c r="C1356" t="n">
        <f>$A$1 * B1356</f>
        <v>0.0</v>
      </c>
    </row>
    <row r="1357">
      <c r="B1357" t="n">
        <v>0.5183865901229435</v>
      </c>
      <c r="C1357" t="n">
        <f>$A$1 * B1357</f>
        <v>0.0</v>
      </c>
    </row>
    <row r="1358">
      <c r="B1358" t="n">
        <v>0.3222098700006172</v>
      </c>
      <c r="C1358" t="n">
        <f>$A$1 * B1358</f>
        <v>0.0</v>
      </c>
    </row>
    <row r="1359">
      <c r="B1359" t="n">
        <v>0.7653203421991556</v>
      </c>
      <c r="C1359" t="n">
        <f>$A$1 * B1359</f>
        <v>0.0</v>
      </c>
    </row>
    <row r="1360">
      <c r="B1360" t="n">
        <v>0.34318105541591615</v>
      </c>
      <c r="C1360" t="n">
        <f>$A$1 * B1360</f>
        <v>0.0</v>
      </c>
    </row>
    <row r="1361">
      <c r="B1361" t="n">
        <v>0.47904596754272444</v>
      </c>
      <c r="C1361" t="n">
        <f>$A$1 * B1361</f>
        <v>0.0</v>
      </c>
    </row>
    <row r="1362">
      <c r="B1362" t="n">
        <v>0.5470401932674945</v>
      </c>
      <c r="C1362" t="n">
        <f>$A$1 * B1362</f>
        <v>0.0</v>
      </c>
    </row>
    <row r="1363">
      <c r="B1363" t="n">
        <v>0.1717292953878783</v>
      </c>
      <c r="C1363" t="n">
        <f>$A$1 * B1363</f>
        <v>0.0</v>
      </c>
    </row>
    <row r="1364">
      <c r="B1364" t="n">
        <v>0.8636628897402521</v>
      </c>
      <c r="C1364" t="n">
        <f>$A$1 * B1364</f>
        <v>0.0</v>
      </c>
    </row>
    <row r="1365">
      <c r="B1365" t="n">
        <v>0.5092923465588823</v>
      </c>
      <c r="C1365" t="n">
        <f>$A$1 * B1365</f>
        <v>0.0</v>
      </c>
    </row>
    <row r="1366">
      <c r="B1366" t="n">
        <v>0.21722843539970593</v>
      </c>
      <c r="C1366" t="n">
        <f>$A$1 * B1366</f>
        <v>0.0</v>
      </c>
    </row>
    <row r="1367">
      <c r="B1367" t="n">
        <v>0.13830129360694643</v>
      </c>
      <c r="C1367" t="n">
        <f>$A$1 * B1367</f>
        <v>0.0</v>
      </c>
    </row>
    <row r="1368">
      <c r="B1368" t="n">
        <v>0.27501106945570297</v>
      </c>
      <c r="C1368" t="n">
        <f>$A$1 * B1368</f>
        <v>0.0</v>
      </c>
    </row>
    <row r="1369">
      <c r="B1369" t="n">
        <v>0.24192687802635593</v>
      </c>
      <c r="C1369" t="n">
        <f>$A$1 * B1369</f>
        <v>0.0</v>
      </c>
    </row>
    <row r="1370">
      <c r="B1370" t="n">
        <v>0.9866408067027096</v>
      </c>
      <c r="C1370" t="n">
        <f>$A$1 * B1370</f>
        <v>0.0</v>
      </c>
    </row>
    <row r="1371">
      <c r="B1371" t="n">
        <v>0.07103848899673537</v>
      </c>
      <c r="C1371" t="n">
        <f>$A$1 * B1371</f>
        <v>0.0</v>
      </c>
    </row>
    <row r="1372">
      <c r="B1372" t="n">
        <v>0.22570807641799728</v>
      </c>
      <c r="C1372" t="n">
        <f>$A$1 * B1372</f>
        <v>0.0</v>
      </c>
    </row>
    <row r="1373">
      <c r="B1373" t="n">
        <v>0.8197131192474698</v>
      </c>
      <c r="C1373" t="n">
        <f>$A$1 * B1373</f>
        <v>0.0</v>
      </c>
    </row>
    <row r="1374">
      <c r="B1374" t="n">
        <v>0.5605285594346832</v>
      </c>
      <c r="C1374" t="n">
        <f>$A$1 * B1374</f>
        <v>0.0</v>
      </c>
    </row>
    <row r="1375">
      <c r="B1375" t="n">
        <v>0.4778681454611622</v>
      </c>
      <c r="C1375" t="n">
        <f>$A$1 * B1375</f>
        <v>0.0</v>
      </c>
    </row>
    <row r="1376">
      <c r="B1376" t="n">
        <v>0.30733214517574603</v>
      </c>
      <c r="C1376" t="n">
        <f>$A$1 * B1376</f>
        <v>0.0</v>
      </c>
    </row>
    <row r="1377">
      <c r="B1377" t="n">
        <v>0.4698809861387061</v>
      </c>
      <c r="C1377" t="n">
        <f>$A$1 * B1377</f>
        <v>0.0</v>
      </c>
    </row>
    <row r="1378">
      <c r="B1378" t="n">
        <v>0.9699513747089081</v>
      </c>
      <c r="C1378" t="n">
        <f>$A$1 * B1378</f>
        <v>0.0</v>
      </c>
    </row>
    <row r="1379">
      <c r="B1379" t="n">
        <v>0.26846956629834795</v>
      </c>
      <c r="C1379" t="n">
        <f>$A$1 * B1379</f>
        <v>0.0</v>
      </c>
    </row>
    <row r="1380">
      <c r="B1380" t="n">
        <v>0.2697771143945962</v>
      </c>
      <c r="C1380" t="n">
        <f>$A$1 * B1380</f>
        <v>0.0</v>
      </c>
    </row>
    <row r="1381">
      <c r="B1381" t="n">
        <v>0.6335011420556231</v>
      </c>
      <c r="C1381" t="n">
        <f>$A$1 * B1381</f>
        <v>0.0</v>
      </c>
    </row>
    <row r="1382">
      <c r="B1382" t="n">
        <v>0.5020282717888569</v>
      </c>
      <c r="C1382" t="n">
        <f>$A$1 * B1382</f>
        <v>0.0</v>
      </c>
    </row>
    <row r="1383">
      <c r="B1383" t="n">
        <v>0.013223870436036234</v>
      </c>
      <c r="C1383" t="n">
        <f>$A$1 * B1383</f>
        <v>0.0</v>
      </c>
    </row>
    <row r="1384">
      <c r="B1384" t="n">
        <v>0.7276726710247284</v>
      </c>
      <c r="C1384" t="n">
        <f>$A$1 * B1384</f>
        <v>0.0</v>
      </c>
    </row>
    <row r="1385">
      <c r="B1385" t="n">
        <v>0.04475696020674136</v>
      </c>
      <c r="C1385" t="n">
        <f>$A$1 * B1385</f>
        <v>0.0</v>
      </c>
    </row>
    <row r="1386">
      <c r="B1386" t="n">
        <v>0.9728348779756893</v>
      </c>
      <c r="C1386" t="n">
        <f>$A$1 * B1386</f>
        <v>0.0</v>
      </c>
    </row>
    <row r="1387">
      <c r="B1387" t="n">
        <v>0.07006829332797126</v>
      </c>
      <c r="C1387" t="n">
        <f>$A$1 * B1387</f>
        <v>0.0</v>
      </c>
    </row>
    <row r="1388">
      <c r="B1388" t="n">
        <v>0.4212470231943808</v>
      </c>
      <c r="C1388" t="n">
        <f>$A$1 * B1388</f>
        <v>0.0</v>
      </c>
    </row>
    <row r="1389">
      <c r="B1389" t="n">
        <v>0.7003636129305469</v>
      </c>
      <c r="C1389" t="n">
        <f>$A$1 * B1389</f>
        <v>0.0</v>
      </c>
    </row>
    <row r="1390">
      <c r="B1390" t="n">
        <v>0.1574890195930766</v>
      </c>
      <c r="C1390" t="n">
        <f>$A$1 * B1390</f>
        <v>0.0</v>
      </c>
    </row>
    <row r="1391">
      <c r="B1391" t="n">
        <v>0.43204089328288386</v>
      </c>
      <c r="C1391" t="n">
        <f>$A$1 * B1391</f>
        <v>0.0</v>
      </c>
    </row>
    <row r="1392">
      <c r="B1392" t="n">
        <v>0.4799061843515239</v>
      </c>
      <c r="C1392" t="n">
        <f>$A$1 * B1392</f>
        <v>0.0</v>
      </c>
    </row>
    <row r="1393">
      <c r="B1393" t="n">
        <v>0.7138581324994401</v>
      </c>
      <c r="C1393" t="n">
        <f>$A$1 * B1393</f>
        <v>0.0</v>
      </c>
    </row>
    <row r="1394">
      <c r="B1394" t="n">
        <v>0.9582827752127417</v>
      </c>
      <c r="C1394" t="n">
        <f>$A$1 * B1394</f>
        <v>0.0</v>
      </c>
    </row>
    <row r="1395">
      <c r="B1395" t="n">
        <v>0.5146802575413467</v>
      </c>
      <c r="C1395" t="n">
        <f>$A$1 * B1395</f>
        <v>0.0</v>
      </c>
    </row>
    <row r="1396">
      <c r="B1396" t="n">
        <v>0.22952282043120642</v>
      </c>
      <c r="C1396" t="n">
        <f>$A$1 * B1396</f>
        <v>0.0</v>
      </c>
    </row>
    <row r="1397">
      <c r="B1397" t="n">
        <v>0.31242494227615125</v>
      </c>
      <c r="C1397" t="n">
        <f>$A$1 * B1397</f>
        <v>0.0</v>
      </c>
    </row>
    <row r="1398">
      <c r="B1398" t="n">
        <v>0.5178691048021475</v>
      </c>
      <c r="C1398" t="n">
        <f>$A$1 * B1398</f>
        <v>0.0</v>
      </c>
    </row>
    <row r="1399">
      <c r="B1399" t="n">
        <v>0.22975418145565474</v>
      </c>
      <c r="C1399" t="n">
        <f>$A$1 * B1399</f>
        <v>0.0</v>
      </c>
    </row>
    <row r="1400">
      <c r="B1400" t="n">
        <v>0.42086159090116526</v>
      </c>
      <c r="C1400" t="n">
        <f>$A$1 * B1400</f>
        <v>0.0</v>
      </c>
    </row>
    <row r="1401">
      <c r="B1401" t="n">
        <v>0.7461105880643363</v>
      </c>
      <c r="C1401" t="n">
        <f>$A$1 * B1401</f>
        <v>0.0</v>
      </c>
    </row>
    <row r="1402">
      <c r="B1402" t="n">
        <v>0.15607743988387657</v>
      </c>
      <c r="C1402" t="n">
        <f>$A$1 * B1402</f>
        <v>0.0</v>
      </c>
    </row>
    <row r="1403">
      <c r="B1403" t="n">
        <v>0.6059961597806289</v>
      </c>
      <c r="C1403" t="n">
        <f>$A$1 * B1403</f>
        <v>0.0</v>
      </c>
    </row>
    <row r="1404">
      <c r="B1404" t="n">
        <v>0.5232244756921753</v>
      </c>
      <c r="C1404" t="n">
        <f>$A$1 * B1404</f>
        <v>0.0</v>
      </c>
    </row>
    <row r="1405">
      <c r="B1405" t="n">
        <v>0.6954108156046663</v>
      </c>
      <c r="C1405" t="n">
        <f>$A$1 * B1405</f>
        <v>0.0</v>
      </c>
    </row>
    <row r="1406">
      <c r="B1406" t="n">
        <v>0.9575273275872648</v>
      </c>
      <c r="C1406" t="n">
        <f>$A$1 * B1406</f>
        <v>0.0</v>
      </c>
    </row>
    <row r="1407">
      <c r="B1407" t="n">
        <v>0.9521086738938069</v>
      </c>
      <c r="C1407" t="n">
        <f>$A$1 * B1407</f>
        <v>0.0</v>
      </c>
    </row>
    <row r="1408">
      <c r="B1408" t="n">
        <v>0.031199142836738525</v>
      </c>
      <c r="C1408" t="n">
        <f>$A$1 * B1408</f>
        <v>0.0</v>
      </c>
    </row>
    <row r="1409">
      <c r="B1409" t="n">
        <v>0.617760050103326</v>
      </c>
      <c r="C1409" t="n">
        <f>$A$1 * B1409</f>
        <v>0.0</v>
      </c>
    </row>
    <row r="1410">
      <c r="B1410" t="n">
        <v>0.9565969857092228</v>
      </c>
      <c r="C1410" t="n">
        <f>$A$1 * B1410</f>
        <v>0.0</v>
      </c>
    </row>
    <row r="1411">
      <c r="B1411" t="n">
        <v>0.8451760552332604</v>
      </c>
      <c r="C1411" t="n">
        <f>$A$1 * B1411</f>
        <v>0.0</v>
      </c>
    </row>
    <row r="1412">
      <c r="B1412" t="n">
        <v>0.4127999926271684</v>
      </c>
      <c r="C1412" t="n">
        <f>$A$1 * B1412</f>
        <v>0.0</v>
      </c>
    </row>
    <row r="1413">
      <c r="B1413" t="n">
        <v>0.08487929560929497</v>
      </c>
      <c r="C1413" t="n">
        <f>$A$1 * B1413</f>
        <v>0.0</v>
      </c>
    </row>
    <row r="1414">
      <c r="B1414" t="n">
        <v>0.664708890599222</v>
      </c>
      <c r="C1414" t="n">
        <f>$A$1 * B1414</f>
        <v>0.0</v>
      </c>
    </row>
    <row r="1415">
      <c r="B1415" t="n">
        <v>0.29613405266920845</v>
      </c>
      <c r="C1415" t="n">
        <f>$A$1 * B1415</f>
        <v>0.0</v>
      </c>
    </row>
    <row r="1416">
      <c r="B1416" t="n">
        <v>0.48210925532419135</v>
      </c>
      <c r="C1416" t="n">
        <f>$A$1 * B1416</f>
        <v>0.0</v>
      </c>
    </row>
    <row r="1417">
      <c r="B1417" t="n">
        <v>0.4302893306106532</v>
      </c>
      <c r="C1417" t="n">
        <f>$A$1 * B1417</f>
        <v>0.0</v>
      </c>
    </row>
    <row r="1418">
      <c r="B1418" t="n">
        <v>0.08506766963543877</v>
      </c>
      <c r="C1418" t="n">
        <f>$A$1 * B1418</f>
        <v>0.0</v>
      </c>
    </row>
    <row r="1419">
      <c r="B1419" t="n">
        <v>0.4120509901436401</v>
      </c>
      <c r="C1419" t="n">
        <f>$A$1 * B1419</f>
        <v>0.0</v>
      </c>
    </row>
    <row r="1420">
      <c r="B1420" t="n">
        <v>0.36138313456397786</v>
      </c>
      <c r="C1420" t="n">
        <f>$A$1 * B1420</f>
        <v>0.0</v>
      </c>
    </row>
    <row r="1421">
      <c r="B1421" t="n">
        <v>0.45833199881351205</v>
      </c>
      <c r="C1421" t="n">
        <f>$A$1 * B1421</f>
        <v>0.0</v>
      </c>
    </row>
    <row r="1422">
      <c r="B1422" t="n">
        <v>0.7044271102286529</v>
      </c>
      <c r="C1422" t="n">
        <f>$A$1 * B1422</f>
        <v>0.0</v>
      </c>
    </row>
    <row r="1423">
      <c r="B1423" t="n">
        <v>0.3386998648610603</v>
      </c>
      <c r="C1423" t="n">
        <f>$A$1 * B1423</f>
        <v>0.0</v>
      </c>
    </row>
    <row r="1424">
      <c r="B1424" t="n">
        <v>0.5996587382685775</v>
      </c>
      <c r="C1424" t="n">
        <f>$A$1 * B1424</f>
        <v>0.0</v>
      </c>
    </row>
    <row r="1425">
      <c r="B1425" t="n">
        <v>0.5939327972620423</v>
      </c>
      <c r="C1425" t="n">
        <f>$A$1 * B1425</f>
        <v>0.0</v>
      </c>
    </row>
    <row r="1426">
      <c r="B1426" t="n">
        <v>0.5469404523337689</v>
      </c>
      <c r="C1426" t="n">
        <f>$A$1 * B1426</f>
        <v>0.0</v>
      </c>
    </row>
    <row r="1427">
      <c r="B1427" t="n">
        <v>0.541942846357567</v>
      </c>
      <c r="C1427" t="n">
        <f>$A$1 * B1427</f>
        <v>0.0</v>
      </c>
    </row>
    <row r="1428">
      <c r="B1428" t="n">
        <v>0.9289382663221674</v>
      </c>
      <c r="C1428" t="n">
        <f>$A$1 * B1428</f>
        <v>0.0</v>
      </c>
    </row>
    <row r="1429">
      <c r="B1429" t="n">
        <v>0.09610374150170531</v>
      </c>
      <c r="C1429" t="n">
        <f>$A$1 * B1429</f>
        <v>0.0</v>
      </c>
    </row>
    <row r="1430">
      <c r="B1430" t="n">
        <v>0.802831717420406</v>
      </c>
      <c r="C1430" t="n">
        <f>$A$1 * B1430</f>
        <v>0.0</v>
      </c>
    </row>
    <row r="1431">
      <c r="B1431" t="n">
        <v>0.9582959707776518</v>
      </c>
      <c r="C1431" t="n">
        <f>$A$1 * B1431</f>
        <v>0.0</v>
      </c>
    </row>
    <row r="1432">
      <c r="B1432" t="n">
        <v>0.8012247520240571</v>
      </c>
      <c r="C1432" t="n">
        <f>$A$1 * B1432</f>
        <v>0.0</v>
      </c>
    </row>
    <row r="1433">
      <c r="B1433" t="n">
        <v>0.015843767351237603</v>
      </c>
      <c r="C1433" t="n">
        <f>$A$1 * B1433</f>
        <v>0.0</v>
      </c>
    </row>
    <row r="1434">
      <c r="B1434" t="n">
        <v>0.08094456336410638</v>
      </c>
      <c r="C1434" t="n">
        <f>$A$1 * B1434</f>
        <v>0.0</v>
      </c>
    </row>
    <row r="1435">
      <c r="B1435" t="n">
        <v>0.34573593138402925</v>
      </c>
      <c r="C1435" t="n">
        <f>$A$1 * B1435</f>
        <v>0.0</v>
      </c>
    </row>
    <row r="1436">
      <c r="B1436" t="n">
        <v>0.052075746353925645</v>
      </c>
      <c r="C1436" t="n">
        <f>$A$1 * B1436</f>
        <v>0.0</v>
      </c>
    </row>
    <row r="1437">
      <c r="B1437" t="n">
        <v>0.5290808081865219</v>
      </c>
      <c r="C1437" t="n">
        <f>$A$1 * B1437</f>
        <v>0.0</v>
      </c>
    </row>
    <row r="1438">
      <c r="B1438" t="n">
        <v>0.37767788797176494</v>
      </c>
      <c r="C1438" t="n">
        <f>$A$1 * B1438</f>
        <v>0.0</v>
      </c>
    </row>
    <row r="1439">
      <c r="B1439" t="n">
        <v>0.025060408730756545</v>
      </c>
      <c r="C1439" t="n">
        <f>$A$1 * B1439</f>
        <v>0.0</v>
      </c>
    </row>
    <row r="1440">
      <c r="B1440" t="n">
        <v>0.35395395734834845</v>
      </c>
      <c r="C1440" t="n">
        <f>$A$1 * B1440</f>
        <v>0.0</v>
      </c>
    </row>
    <row r="1441">
      <c r="B1441" t="n">
        <v>0.22409472620677873</v>
      </c>
      <c r="C1441" t="n">
        <f>$A$1 * B1441</f>
        <v>0.0</v>
      </c>
    </row>
    <row r="1442">
      <c r="B1442" t="n">
        <v>0.5769162275882717</v>
      </c>
      <c r="C1442" t="n">
        <f>$A$1 * B1442</f>
        <v>0.0</v>
      </c>
    </row>
    <row r="1443">
      <c r="B1443" t="n">
        <v>0.5109827505600744</v>
      </c>
      <c r="C1443" t="n">
        <f>$A$1 * B1443</f>
        <v>0.0</v>
      </c>
    </row>
    <row r="1444">
      <c r="B1444" t="n">
        <v>0.799870973248653</v>
      </c>
      <c r="C1444" t="n">
        <f>$A$1 * B1444</f>
        <v>0.0</v>
      </c>
    </row>
    <row r="1445">
      <c r="B1445" t="n">
        <v>0.3218127602225539</v>
      </c>
      <c r="C1445" t="n">
        <f>$A$1 * B1445</f>
        <v>0.0</v>
      </c>
    </row>
    <row r="1446">
      <c r="B1446" t="n">
        <v>0.34961904533270627</v>
      </c>
      <c r="C1446" t="n">
        <f>$A$1 * B1446</f>
        <v>0.0</v>
      </c>
    </row>
    <row r="1447">
      <c r="B1447" t="n">
        <v>0.9598426785781682</v>
      </c>
      <c r="C1447" t="n">
        <f>$A$1 * B1447</f>
        <v>0.0</v>
      </c>
    </row>
    <row r="1448">
      <c r="B1448" t="n">
        <v>0.9078316435112388</v>
      </c>
      <c r="C1448" t="n">
        <f>$A$1 * B1448</f>
        <v>0.0</v>
      </c>
    </row>
    <row r="1449">
      <c r="B1449" t="n">
        <v>0.3622090502182347</v>
      </c>
      <c r="C1449" t="n">
        <f>$A$1 * B1449</f>
        <v>0.0</v>
      </c>
    </row>
    <row r="1450">
      <c r="B1450" t="n">
        <v>0.2792377323207562</v>
      </c>
      <c r="C1450" t="n">
        <f>$A$1 * B1450</f>
        <v>0.0</v>
      </c>
    </row>
    <row r="1451">
      <c r="B1451" t="n">
        <v>0.90068348351358</v>
      </c>
      <c r="C1451" t="n">
        <f>$A$1 * B1451</f>
        <v>0.0</v>
      </c>
    </row>
    <row r="1452">
      <c r="B1452" t="n">
        <v>0.2511389950213424</v>
      </c>
      <c r="C1452" t="n">
        <f>$A$1 * B1452</f>
        <v>0.0</v>
      </c>
    </row>
    <row r="1453">
      <c r="B1453" t="n">
        <v>0.8536790613021089</v>
      </c>
      <c r="C1453" t="n">
        <f>$A$1 * B1453</f>
        <v>0.0</v>
      </c>
    </row>
    <row r="1454">
      <c r="B1454" t="n">
        <v>0.9501775933376444</v>
      </c>
      <c r="C1454" t="n">
        <f>$A$1 * B1454</f>
        <v>0.0</v>
      </c>
    </row>
    <row r="1455">
      <c r="B1455" t="n">
        <v>0.12811082672978735</v>
      </c>
      <c r="C1455" t="n">
        <f>$A$1 * B1455</f>
        <v>0.0</v>
      </c>
    </row>
    <row r="1456">
      <c r="B1456" t="n">
        <v>0.540446351389014</v>
      </c>
      <c r="C1456" t="n">
        <f>$A$1 * B1456</f>
        <v>0.0</v>
      </c>
    </row>
    <row r="1457">
      <c r="B1457" t="n">
        <v>0.39969918534346405</v>
      </c>
      <c r="C1457" t="n">
        <f>$A$1 * B1457</f>
        <v>0.0</v>
      </c>
    </row>
    <row r="1458">
      <c r="B1458" t="n">
        <v>0.15748876416773594</v>
      </c>
      <c r="C1458" t="n">
        <f>$A$1 * B1458</f>
        <v>0.0</v>
      </c>
    </row>
    <row r="1459">
      <c r="B1459" t="n">
        <v>0.1466675794890121</v>
      </c>
      <c r="C1459" t="n">
        <f>$A$1 * B1459</f>
        <v>0.0</v>
      </c>
    </row>
    <row r="1460">
      <c r="B1460" t="n">
        <v>0.12510013042537005</v>
      </c>
      <c r="C1460" t="n">
        <f>$A$1 * B1460</f>
        <v>0.0</v>
      </c>
    </row>
    <row r="1461">
      <c r="B1461" t="n">
        <v>0.27328234073769664</v>
      </c>
      <c r="C1461" t="n">
        <f>$A$1 * B1461</f>
        <v>0.0</v>
      </c>
    </row>
    <row r="1462">
      <c r="B1462" t="n">
        <v>0.9757508699899545</v>
      </c>
      <c r="C1462" t="n">
        <f>$A$1 * B1462</f>
        <v>0.0</v>
      </c>
    </row>
    <row r="1463">
      <c r="B1463" t="n">
        <v>0.15614317904818942</v>
      </c>
      <c r="C1463" t="n">
        <f>$A$1 * B1463</f>
        <v>0.0</v>
      </c>
    </row>
    <row r="1464">
      <c r="B1464" t="n">
        <v>0.06111253049821663</v>
      </c>
      <c r="C1464" t="n">
        <f>$A$1 * B1464</f>
        <v>0.0</v>
      </c>
    </row>
    <row r="1465">
      <c r="B1465" t="n">
        <v>0.9066954672091105</v>
      </c>
      <c r="C1465" t="n">
        <f>$A$1 * B1465</f>
        <v>0.0</v>
      </c>
    </row>
    <row r="1466">
      <c r="B1466" t="n">
        <v>0.396034626121035</v>
      </c>
      <c r="C1466" t="n">
        <f>$A$1 * B1466</f>
        <v>0.0</v>
      </c>
    </row>
    <row r="1467">
      <c r="B1467" t="n">
        <v>0.5864462929754194</v>
      </c>
      <c r="C1467" t="n">
        <f>$A$1 * B1467</f>
        <v>0.0</v>
      </c>
    </row>
    <row r="1468">
      <c r="B1468" t="n">
        <v>0.30887148407594744</v>
      </c>
      <c r="C1468" t="n">
        <f>$A$1 * B1468</f>
        <v>0.0</v>
      </c>
    </row>
    <row r="1469">
      <c r="B1469" t="n">
        <v>0.6642273993395555</v>
      </c>
      <c r="C1469" t="n">
        <f>$A$1 * B1469</f>
        <v>0.0</v>
      </c>
    </row>
    <row r="1470">
      <c r="B1470" t="n">
        <v>0.04078995864132129</v>
      </c>
      <c r="C1470" t="n">
        <f>$A$1 * B1470</f>
        <v>0.0</v>
      </c>
    </row>
    <row r="1471">
      <c r="B1471" t="n">
        <v>0.5631882713978343</v>
      </c>
      <c r="C1471" t="n">
        <f>$A$1 * B1471</f>
        <v>0.0</v>
      </c>
    </row>
    <row r="1472">
      <c r="B1472" t="n">
        <v>0.367863204257629</v>
      </c>
      <c r="C1472" t="n">
        <f>$A$1 * B1472</f>
        <v>0.0</v>
      </c>
    </row>
    <row r="1473">
      <c r="B1473" t="n">
        <v>0.3549620099281725</v>
      </c>
      <c r="C1473" t="n">
        <f>$A$1 * B1473</f>
        <v>0.0</v>
      </c>
    </row>
    <row r="1474">
      <c r="B1474" t="n">
        <v>0.17131860768880558</v>
      </c>
      <c r="C1474" t="n">
        <f>$A$1 * B1474</f>
        <v>0.0</v>
      </c>
    </row>
    <row r="1475">
      <c r="B1475" t="n">
        <v>0.9704361229954214</v>
      </c>
      <c r="C1475" t="n">
        <f>$A$1 * B1475</f>
        <v>0.0</v>
      </c>
    </row>
    <row r="1476">
      <c r="B1476" t="n">
        <v>0.993324156609685</v>
      </c>
      <c r="C1476" t="n">
        <f>$A$1 * B1476</f>
        <v>0.0</v>
      </c>
    </row>
    <row r="1477">
      <c r="B1477" t="n">
        <v>0.45614177483336615</v>
      </c>
      <c r="C1477" t="n">
        <f>$A$1 * B1477</f>
        <v>0.0</v>
      </c>
    </row>
    <row r="1478">
      <c r="B1478" t="n">
        <v>0.09755857978436977</v>
      </c>
      <c r="C1478" t="n">
        <f>$A$1 * B1478</f>
        <v>0.0</v>
      </c>
    </row>
    <row r="1479">
      <c r="B1479" t="n">
        <v>0.8139181133285366</v>
      </c>
      <c r="C1479" t="n">
        <f>$A$1 * B1479</f>
        <v>0.0</v>
      </c>
    </row>
    <row r="1480">
      <c r="B1480" t="n">
        <v>0.9295511798438697</v>
      </c>
      <c r="C1480" t="n">
        <f>$A$1 * B1480</f>
        <v>0.0</v>
      </c>
    </row>
    <row r="1481">
      <c r="B1481" t="n">
        <v>0.45836245318661006</v>
      </c>
      <c r="C1481" t="n">
        <f>$A$1 * B1481</f>
        <v>0.0</v>
      </c>
    </row>
    <row r="1482">
      <c r="B1482" t="n">
        <v>0.8775188441460962</v>
      </c>
      <c r="C1482" t="n">
        <f>$A$1 * B1482</f>
        <v>0.0</v>
      </c>
    </row>
    <row r="1483">
      <c r="B1483" t="n">
        <v>0.6874714509294305</v>
      </c>
      <c r="C1483" t="n">
        <f>$A$1 * B1483</f>
        <v>0.0</v>
      </c>
    </row>
    <row r="1484">
      <c r="B1484" t="n">
        <v>0.19951420377393592</v>
      </c>
      <c r="C1484" t="n">
        <f>$A$1 * B1484</f>
        <v>0.0</v>
      </c>
    </row>
    <row r="1485">
      <c r="B1485" t="n">
        <v>0.19466855453249854</v>
      </c>
      <c r="C1485" t="n">
        <f>$A$1 * B1485</f>
        <v>0.0</v>
      </c>
    </row>
    <row r="1486">
      <c r="B1486" t="n">
        <v>0.45666761457114</v>
      </c>
      <c r="C1486" t="n">
        <f>$A$1 * B1486</f>
        <v>0.0</v>
      </c>
    </row>
    <row r="1487">
      <c r="B1487" t="n">
        <v>0.43014062571843326</v>
      </c>
      <c r="C1487" t="n">
        <f>$A$1 * B1487</f>
        <v>0.0</v>
      </c>
    </row>
    <row r="1488">
      <c r="B1488" t="n">
        <v>0.5335048581247679</v>
      </c>
      <c r="C1488" t="n">
        <f>$A$1 * B1488</f>
        <v>0.0</v>
      </c>
    </row>
    <row r="1489">
      <c r="B1489" t="n">
        <v>0.9757018878364936</v>
      </c>
      <c r="C1489" t="n">
        <f>$A$1 * B1489</f>
        <v>0.0</v>
      </c>
    </row>
    <row r="1490">
      <c r="B1490" t="n">
        <v>0.1162596468725462</v>
      </c>
      <c r="C1490" t="n">
        <f>$A$1 * B1490</f>
        <v>0.0</v>
      </c>
    </row>
    <row r="1491">
      <c r="B1491" t="n">
        <v>0.8614492831105688</v>
      </c>
      <c r="C1491" t="n">
        <f>$A$1 * B1491</f>
        <v>0.0</v>
      </c>
    </row>
    <row r="1492">
      <c r="B1492" t="n">
        <v>0.6104886235660484</v>
      </c>
      <c r="C1492" t="n">
        <f>$A$1 * B1492</f>
        <v>0.0</v>
      </c>
    </row>
    <row r="1493">
      <c r="B1493" t="n">
        <v>0.29761377964778757</v>
      </c>
      <c r="C1493" t="n">
        <f>$A$1 * B1493</f>
        <v>0.0</v>
      </c>
    </row>
    <row r="1494">
      <c r="B1494" t="n">
        <v>0.6056281089370051</v>
      </c>
      <c r="C1494" t="n">
        <f>$A$1 * B1494</f>
        <v>0.0</v>
      </c>
    </row>
    <row r="1495">
      <c r="B1495" t="n">
        <v>0.5669525955705679</v>
      </c>
      <c r="C1495" t="n">
        <f>$A$1 * B1495</f>
        <v>0.0</v>
      </c>
    </row>
    <row r="1496">
      <c r="B1496" t="n">
        <v>0.03573688319451285</v>
      </c>
      <c r="C1496" t="n">
        <f>$A$1 * B1496</f>
        <v>0.0</v>
      </c>
    </row>
    <row r="1497">
      <c r="B1497" t="n">
        <v>0.9136506701993226</v>
      </c>
      <c r="C1497" t="n">
        <f>$A$1 * B1497</f>
        <v>0.0</v>
      </c>
    </row>
    <row r="1498">
      <c r="B1498" t="n">
        <v>0.7317955940630654</v>
      </c>
      <c r="C1498" t="n">
        <f>$A$1 * B1498</f>
        <v>0.0</v>
      </c>
    </row>
    <row r="1499">
      <c r="B1499" t="n">
        <v>0.42822115322923204</v>
      </c>
      <c r="C1499" t="n">
        <f>$A$1 * B1499</f>
        <v>0.0</v>
      </c>
    </row>
    <row r="1500">
      <c r="B1500" t="n">
        <v>0.9473552508969412</v>
      </c>
      <c r="C1500" t="n">
        <f>$A$1 * B1500</f>
        <v>0.0</v>
      </c>
    </row>
    <row r="1501">
      <c r="B1501" t="n">
        <v>0.5837724665008592</v>
      </c>
      <c r="C1501" t="n">
        <f>$A$1 * B1501</f>
        <v>0.0</v>
      </c>
    </row>
    <row r="1502">
      <c r="B1502" t="n">
        <v>0.9114376034882603</v>
      </c>
      <c r="C1502" t="n">
        <f>$A$1 * B1502</f>
        <v>0.0</v>
      </c>
    </row>
    <row r="1503">
      <c r="B1503" t="n">
        <v>0.429386099024217</v>
      </c>
      <c r="C1503" t="n">
        <f>$A$1 * B1503</f>
        <v>0.0</v>
      </c>
    </row>
    <row r="1504">
      <c r="B1504" t="n">
        <v>0.10547004761264533</v>
      </c>
      <c r="C1504" t="n">
        <f>$A$1 * B1504</f>
        <v>0.0</v>
      </c>
    </row>
    <row r="1505">
      <c r="B1505" t="n">
        <v>0.3094871553006895</v>
      </c>
      <c r="C1505" t="n">
        <f>$A$1 * B1505</f>
        <v>0.0</v>
      </c>
    </row>
    <row r="1506">
      <c r="B1506" t="n">
        <v>0.7903653076345467</v>
      </c>
      <c r="C1506" t="n">
        <f>$A$1 * B1506</f>
        <v>0.0</v>
      </c>
    </row>
    <row r="1507">
      <c r="B1507" t="n">
        <v>0.7900508073539011</v>
      </c>
      <c r="C1507" t="n">
        <f>$A$1 * B1507</f>
        <v>0.0</v>
      </c>
    </row>
    <row r="1508">
      <c r="B1508" t="n">
        <v>0.5912369662156961</v>
      </c>
      <c r="C1508" t="n">
        <f>$A$1 * B1508</f>
        <v>0.0</v>
      </c>
    </row>
    <row r="1509">
      <c r="B1509" t="n">
        <v>0.26179623687482834</v>
      </c>
      <c r="C1509" t="n">
        <f>$A$1 * B1509</f>
        <v>0.0</v>
      </c>
    </row>
    <row r="1510">
      <c r="B1510" t="n">
        <v>0.47438359143516406</v>
      </c>
      <c r="C1510" t="n">
        <f>$A$1 * B1510</f>
        <v>0.0</v>
      </c>
    </row>
    <row r="1511">
      <c r="B1511" t="n">
        <v>0.8355304345919533</v>
      </c>
      <c r="C1511" t="n">
        <f>$A$1 * B1511</f>
        <v>0.0</v>
      </c>
    </row>
    <row r="1512">
      <c r="B1512" t="n">
        <v>0.9951543550974254</v>
      </c>
      <c r="C1512" t="n">
        <f>$A$1 * B1512</f>
        <v>0.0</v>
      </c>
    </row>
    <row r="1513">
      <c r="B1513" t="n">
        <v>0.15924635521241237</v>
      </c>
      <c r="C1513" t="n">
        <f>$A$1 * B1513</f>
        <v>0.0</v>
      </c>
    </row>
    <row r="1514">
      <c r="B1514" t="n">
        <v>0.08861890335752043</v>
      </c>
      <c r="C1514" t="n">
        <f>$A$1 * B1514</f>
        <v>0.0</v>
      </c>
    </row>
    <row r="1515">
      <c r="B1515" t="n">
        <v>0.2548513510052709</v>
      </c>
      <c r="C1515" t="n">
        <f>$A$1 * B1515</f>
        <v>0.0</v>
      </c>
    </row>
    <row r="1516">
      <c r="B1516" t="n">
        <v>0.32118940198180557</v>
      </c>
      <c r="C1516" t="n">
        <f>$A$1 * B1516</f>
        <v>0.0</v>
      </c>
    </row>
    <row r="1517">
      <c r="B1517" t="n">
        <v>0.5434928961789794</v>
      </c>
      <c r="C1517" t="n">
        <f>$A$1 * B1517</f>
        <v>0.0</v>
      </c>
    </row>
    <row r="1518">
      <c r="B1518" t="n">
        <v>0.952372095918018</v>
      </c>
      <c r="C1518" t="n">
        <f>$A$1 * B1518</f>
        <v>0.0</v>
      </c>
    </row>
    <row r="1519">
      <c r="B1519" t="n">
        <v>0.725701507294687</v>
      </c>
      <c r="C1519" t="n">
        <f>$A$1 * B1519</f>
        <v>0.0</v>
      </c>
    </row>
    <row r="1520">
      <c r="B1520" t="n">
        <v>0.20161660906775714</v>
      </c>
      <c r="C1520" t="n">
        <f>$A$1 * B1520</f>
        <v>0.0</v>
      </c>
    </row>
    <row r="1521">
      <c r="B1521" t="n">
        <v>0.09699731674482182</v>
      </c>
      <c r="C1521" t="n">
        <f>$A$1 * B1521</f>
        <v>0.0</v>
      </c>
    </row>
    <row r="1522">
      <c r="B1522" t="n">
        <v>0.46836820605779217</v>
      </c>
      <c r="C1522" t="n">
        <f>$A$1 * B1522</f>
        <v>0.0</v>
      </c>
    </row>
    <row r="1523">
      <c r="B1523" t="n">
        <v>0.6278785226519049</v>
      </c>
      <c r="C1523" t="n">
        <f>$A$1 * B1523</f>
        <v>0.0</v>
      </c>
    </row>
    <row r="1524">
      <c r="B1524" t="n">
        <v>0.15005412462921397</v>
      </c>
      <c r="C1524" t="n">
        <f>$A$1 * B1524</f>
        <v>0.0</v>
      </c>
    </row>
    <row r="1525">
      <c r="B1525" t="n">
        <v>0.2843449359755126</v>
      </c>
      <c r="C1525" t="n">
        <f>$A$1 * B1525</f>
        <v>0.0</v>
      </c>
    </row>
    <row r="1526">
      <c r="B1526" t="n">
        <v>0.018731928559991062</v>
      </c>
      <c r="C1526" t="n">
        <f>$A$1 * B1526</f>
        <v>0.0</v>
      </c>
    </row>
    <row r="1527">
      <c r="B1527" t="n">
        <v>0.7155060491551232</v>
      </c>
      <c r="C1527" t="n">
        <f>$A$1 * B1527</f>
        <v>0.0</v>
      </c>
    </row>
    <row r="1528">
      <c r="B1528" t="n">
        <v>0.4659737826505973</v>
      </c>
      <c r="C1528" t="n">
        <f>$A$1 * B1528</f>
        <v>0.0</v>
      </c>
    </row>
    <row r="1529">
      <c r="B1529" t="n">
        <v>0.3191803385972004</v>
      </c>
      <c r="C1529" t="n">
        <f>$A$1 * B1529</f>
        <v>0.0</v>
      </c>
    </row>
    <row r="1530">
      <c r="B1530" t="n">
        <v>0.0031989972533951194</v>
      </c>
      <c r="C1530" t="n">
        <f>$A$1 * B1530</f>
        <v>0.0</v>
      </c>
    </row>
    <row r="1531">
      <c r="B1531" t="n">
        <v>0.4460245301589454</v>
      </c>
      <c r="C1531" t="n">
        <f>$A$1 * B1531</f>
        <v>0.0</v>
      </c>
    </row>
    <row r="1532">
      <c r="B1532" t="n">
        <v>0.7347710768905544</v>
      </c>
      <c r="C1532" t="n">
        <f>$A$1 * B1532</f>
        <v>0.0</v>
      </c>
    </row>
    <row r="1533">
      <c r="B1533" t="n">
        <v>0.06437807116292737</v>
      </c>
      <c r="C1533" t="n">
        <f>$A$1 * B1533</f>
        <v>0.0</v>
      </c>
    </row>
    <row r="1534">
      <c r="B1534" t="n">
        <v>0.6352545568466454</v>
      </c>
      <c r="C1534" t="n">
        <f>$A$1 * B1534</f>
        <v>0.0</v>
      </c>
    </row>
    <row r="1535">
      <c r="B1535" t="n">
        <v>0.026575885277370315</v>
      </c>
      <c r="C1535" t="n">
        <f>$A$1 * B1535</f>
        <v>0.0</v>
      </c>
    </row>
    <row r="1536">
      <c r="B1536" t="n">
        <v>0.5716370050014411</v>
      </c>
      <c r="C1536" t="n">
        <f>$A$1 * B1536</f>
        <v>0.0</v>
      </c>
    </row>
    <row r="1537">
      <c r="B1537" t="n">
        <v>0.19260960644871472</v>
      </c>
      <c r="C1537" t="n">
        <f>$A$1 * B1537</f>
        <v>0.0</v>
      </c>
    </row>
    <row r="1538">
      <c r="B1538" t="n">
        <v>0.1627095431499519</v>
      </c>
      <c r="C1538" t="n">
        <f>$A$1 * B1538</f>
        <v>0.0</v>
      </c>
    </row>
    <row r="1539">
      <c r="B1539" t="n">
        <v>0.25075042171915707</v>
      </c>
      <c r="C1539" t="n">
        <f>$A$1 * B1539</f>
        <v>0.0</v>
      </c>
    </row>
    <row r="1540">
      <c r="B1540" t="n">
        <v>0.745185256373475</v>
      </c>
      <c r="C1540" t="n">
        <f>$A$1 * B1540</f>
        <v>0.0</v>
      </c>
    </row>
    <row r="1541">
      <c r="B1541" t="n">
        <v>0.35361241757647355</v>
      </c>
      <c r="C1541" t="n">
        <f>$A$1 * B1541</f>
        <v>0.0</v>
      </c>
    </row>
    <row r="1542">
      <c r="B1542" t="n">
        <v>0.6443179101975486</v>
      </c>
      <c r="C1542" t="n">
        <f>$A$1 * B1542</f>
        <v>0.0</v>
      </c>
    </row>
    <row r="1543">
      <c r="B1543" t="n">
        <v>0.4122009339051169</v>
      </c>
      <c r="C1543" t="n">
        <f>$A$1 * B1543</f>
        <v>0.0</v>
      </c>
    </row>
    <row r="1544">
      <c r="B1544" t="n">
        <v>0.23842153335067162</v>
      </c>
      <c r="C1544" t="n">
        <f>$A$1 * B1544</f>
        <v>0.0</v>
      </c>
    </row>
    <row r="1545">
      <c r="B1545" t="n">
        <v>0.7721253915035604</v>
      </c>
      <c r="C1545" t="n">
        <f>$A$1 * B1545</f>
        <v>0.0</v>
      </c>
    </row>
    <row r="1546">
      <c r="B1546" t="n">
        <v>0.948757958793152</v>
      </c>
      <c r="C1546" t="n">
        <f>$A$1 * B1546</f>
        <v>0.0</v>
      </c>
    </row>
    <row r="1547">
      <c r="B1547" t="n">
        <v>0.3574625082009285</v>
      </c>
      <c r="C1547" t="n">
        <f>$A$1 * B1547</f>
        <v>0.0</v>
      </c>
    </row>
    <row r="1548">
      <c r="B1548" t="n">
        <v>0.20028214621477036</v>
      </c>
      <c r="C1548" t="n">
        <f>$A$1 * B1548</f>
        <v>0.0</v>
      </c>
    </row>
    <row r="1549">
      <c r="B1549" t="n">
        <v>0.13070571109335427</v>
      </c>
      <c r="C1549" t="n">
        <f>$A$1 * B1549</f>
        <v>0.0</v>
      </c>
    </row>
    <row r="1550">
      <c r="B1550" t="n">
        <v>0.3894689634207792</v>
      </c>
      <c r="C1550" t="n">
        <f>$A$1 * B1550</f>
        <v>0.0</v>
      </c>
    </row>
    <row r="1551">
      <c r="B1551" t="n">
        <v>0.6467320612887821</v>
      </c>
      <c r="C1551" t="n">
        <f>$A$1 * B1551</f>
        <v>0.0</v>
      </c>
    </row>
    <row r="1552">
      <c r="B1552" t="n">
        <v>0.622249789401922</v>
      </c>
      <c r="C1552" t="n">
        <f>$A$1 * B1552</f>
        <v>0.0</v>
      </c>
    </row>
    <row r="1553">
      <c r="B1553" t="n">
        <v>0.9890444375316454</v>
      </c>
      <c r="C1553" t="n">
        <f>$A$1 * B1553</f>
        <v>0.0</v>
      </c>
    </row>
    <row r="1554">
      <c r="B1554" t="n">
        <v>0.895226245554935</v>
      </c>
      <c r="C1554" t="n">
        <f>$A$1 * B1554</f>
        <v>0.0</v>
      </c>
    </row>
    <row r="1555">
      <c r="B1555" t="n">
        <v>0.5849464864373322</v>
      </c>
      <c r="C1555" t="n">
        <f>$A$1 * B1555</f>
        <v>0.0</v>
      </c>
    </row>
    <row r="1556">
      <c r="B1556" t="n">
        <v>0.6153726324180671</v>
      </c>
      <c r="C1556" t="n">
        <f>$A$1 * B1556</f>
        <v>0.0</v>
      </c>
    </row>
    <row r="1557">
      <c r="B1557" t="n">
        <v>0.09559154571344952</v>
      </c>
      <c r="C1557" t="n">
        <f>$A$1 * B1557</f>
        <v>0.0</v>
      </c>
    </row>
    <row r="1558">
      <c r="B1558" t="n">
        <v>0.8666773598417316</v>
      </c>
      <c r="C1558" t="n">
        <f>$A$1 * B1558</f>
        <v>0.0</v>
      </c>
    </row>
    <row r="1559">
      <c r="B1559" t="n">
        <v>0.8338873513976345</v>
      </c>
      <c r="C1559" t="n">
        <f>$A$1 * B1559</f>
        <v>0.0</v>
      </c>
    </row>
    <row r="1560">
      <c r="B1560" t="n">
        <v>0.7951501813560083</v>
      </c>
      <c r="C1560" t="n">
        <f>$A$1 * B1560</f>
        <v>0.0</v>
      </c>
    </row>
    <row r="1561">
      <c r="B1561" t="n">
        <v>0.8403186610057151</v>
      </c>
      <c r="C1561" t="n">
        <f>$A$1 * B1561</f>
        <v>0.0</v>
      </c>
    </row>
    <row r="1562">
      <c r="B1562" t="n">
        <v>0.6702368392750332</v>
      </c>
      <c r="C1562" t="n">
        <f>$A$1 * B1562</f>
        <v>0.0</v>
      </c>
    </row>
    <row r="1563">
      <c r="B1563" t="n">
        <v>0.607946683865854</v>
      </c>
      <c r="C1563" t="n">
        <f>$A$1 * B1563</f>
        <v>0.0</v>
      </c>
    </row>
    <row r="1564">
      <c r="B1564" t="n">
        <v>0.7184058489855879</v>
      </c>
      <c r="C1564" t="n">
        <f>$A$1 * B1564</f>
        <v>0.0</v>
      </c>
    </row>
    <row r="1565">
      <c r="B1565" t="n">
        <v>0.4498360083476529</v>
      </c>
      <c r="C1565" t="n">
        <f>$A$1 * B1565</f>
        <v>0.0</v>
      </c>
    </row>
    <row r="1566">
      <c r="B1566" t="n">
        <v>0.547445306293214</v>
      </c>
      <c r="C1566" t="n">
        <f>$A$1 * B1566</f>
        <v>0.0</v>
      </c>
    </row>
    <row r="1567">
      <c r="B1567" t="n">
        <v>0.22782196142921407</v>
      </c>
      <c r="C1567" t="n">
        <f>$A$1 * B1567</f>
        <v>0.0</v>
      </c>
    </row>
    <row r="1568">
      <c r="B1568" t="n">
        <v>0.9148788647133738</v>
      </c>
      <c r="C1568" t="n">
        <f>$A$1 * B1568</f>
        <v>0.0</v>
      </c>
    </row>
    <row r="1569">
      <c r="B1569" t="n">
        <v>0.25313278536278505</v>
      </c>
      <c r="C1569" t="n">
        <f>$A$1 * B1569</f>
        <v>0.0</v>
      </c>
    </row>
    <row r="1570">
      <c r="B1570" t="n">
        <v>0.5857862333094626</v>
      </c>
      <c r="C1570" t="n">
        <f>$A$1 * B1570</f>
        <v>0.0</v>
      </c>
    </row>
    <row r="1571">
      <c r="B1571" t="n">
        <v>0.4729860352072749</v>
      </c>
      <c r="C1571" t="n">
        <f>$A$1 * B1571</f>
        <v>0.0</v>
      </c>
    </row>
    <row r="1572">
      <c r="B1572" t="n">
        <v>0.9780609246981194</v>
      </c>
      <c r="C1572" t="n">
        <f>$A$1 * B1572</f>
        <v>0.0</v>
      </c>
    </row>
    <row r="1573">
      <c r="B1573" t="n">
        <v>0.8969502977328082</v>
      </c>
      <c r="C1573" t="n">
        <f>$A$1 * B1573</f>
        <v>0.0</v>
      </c>
    </row>
    <row r="1574">
      <c r="B1574" t="n">
        <v>0.3916819180962666</v>
      </c>
      <c r="C1574" t="n">
        <f>$A$1 * B1574</f>
        <v>0.0</v>
      </c>
    </row>
    <row r="1575">
      <c r="B1575" t="n">
        <v>0.6420725201170874</v>
      </c>
      <c r="C1575" t="n">
        <f>$A$1 * B1575</f>
        <v>0.0</v>
      </c>
    </row>
    <row r="1576">
      <c r="B1576" t="n">
        <v>0.26728241383199147</v>
      </c>
      <c r="C1576" t="n">
        <f>$A$1 * B1576</f>
        <v>0.0</v>
      </c>
    </row>
    <row r="1577">
      <c r="B1577" t="n">
        <v>0.5851591449030225</v>
      </c>
      <c r="C1577" t="n">
        <f>$A$1 * B1577</f>
        <v>0.0</v>
      </c>
    </row>
    <row r="1578">
      <c r="B1578" t="n">
        <v>0.6423507539717938</v>
      </c>
      <c r="C1578" t="n">
        <f>$A$1 * B1578</f>
        <v>0.0</v>
      </c>
    </row>
    <row r="1579">
      <c r="B1579" t="n">
        <v>0.8122120328765405</v>
      </c>
      <c r="C1579" t="n">
        <f>$A$1 * B1579</f>
        <v>0.0</v>
      </c>
    </row>
    <row r="1580">
      <c r="B1580" t="n">
        <v>0.03583275366808414</v>
      </c>
      <c r="C1580" t="n">
        <f>$A$1 * B1580</f>
        <v>0.0</v>
      </c>
    </row>
    <row r="1581">
      <c r="B1581" t="n">
        <v>0.6928178641016652</v>
      </c>
      <c r="C1581" t="n">
        <f>$A$1 * B1581</f>
        <v>0.0</v>
      </c>
    </row>
    <row r="1582">
      <c r="B1582" t="n">
        <v>0.015480258146148396</v>
      </c>
      <c r="C1582" t="n">
        <f>$A$1 * B1582</f>
        <v>0.0</v>
      </c>
    </row>
    <row r="1583">
      <c r="B1583" t="n">
        <v>0.8468370199898473</v>
      </c>
      <c r="C1583" t="n">
        <f>$A$1 * B1583</f>
        <v>0.0</v>
      </c>
    </row>
    <row r="1584">
      <c r="B1584" t="n">
        <v>0.16232478436297848</v>
      </c>
      <c r="C1584" t="n">
        <f>$A$1 * B1584</f>
        <v>0.0</v>
      </c>
    </row>
    <row r="1585">
      <c r="B1585" t="n">
        <v>0.5602592262752605</v>
      </c>
      <c r="C1585" t="n">
        <f>$A$1 * B1585</f>
        <v>0.0</v>
      </c>
    </row>
    <row r="1586">
      <c r="B1586" t="n">
        <v>0.3724820491077949</v>
      </c>
      <c r="C1586" t="n">
        <f>$A$1 * B1586</f>
        <v>0.0</v>
      </c>
    </row>
    <row r="1587">
      <c r="B1587" t="n">
        <v>0.5646921551826872</v>
      </c>
      <c r="C1587" t="n">
        <f>$A$1 * B1587</f>
        <v>0.0</v>
      </c>
    </row>
    <row r="1588">
      <c r="B1588" t="n">
        <v>0.34557760715109054</v>
      </c>
      <c r="C1588" t="n">
        <f>$A$1 * B1588</f>
        <v>0.0</v>
      </c>
    </row>
    <row r="1589">
      <c r="B1589" t="n">
        <v>0.26596699428217074</v>
      </c>
      <c r="C1589" t="n">
        <f>$A$1 * B1589</f>
        <v>0.0</v>
      </c>
    </row>
    <row r="1590">
      <c r="B1590" t="n">
        <v>0.5698368532614746</v>
      </c>
      <c r="C1590" t="n">
        <f>$A$1 * B1590</f>
        <v>0.0</v>
      </c>
    </row>
    <row r="1591">
      <c r="B1591" t="n">
        <v>0.6818463267105849</v>
      </c>
      <c r="C1591" t="n">
        <f>$A$1 * B1591</f>
        <v>0.0</v>
      </c>
    </row>
    <row r="1592">
      <c r="B1592" t="n">
        <v>0.32568701932828004</v>
      </c>
      <c r="C1592" t="n">
        <f>$A$1 * B1592</f>
        <v>0.0</v>
      </c>
    </row>
    <row r="1593">
      <c r="B1593" t="n">
        <v>0.1862195834913647</v>
      </c>
      <c r="C1593" t="n">
        <f>$A$1 * B1593</f>
        <v>0.0</v>
      </c>
    </row>
    <row r="1594">
      <c r="B1594" t="n">
        <v>0.29148901625821777</v>
      </c>
      <c r="C1594" t="n">
        <f>$A$1 * B1594</f>
        <v>0.0</v>
      </c>
    </row>
    <row r="1595">
      <c r="B1595" t="n">
        <v>0.8105689926857816</v>
      </c>
      <c r="C1595" t="n">
        <f>$A$1 * B1595</f>
        <v>0.0</v>
      </c>
    </row>
    <row r="1596">
      <c r="B1596" t="n">
        <v>0.19153727580048885</v>
      </c>
      <c r="C1596" t="n">
        <f>$A$1 * B1596</f>
        <v>0.0</v>
      </c>
    </row>
    <row r="1597">
      <c r="B1597" t="n">
        <v>0.4723874106008722</v>
      </c>
      <c r="C1597" t="n">
        <f>$A$1 * B1597</f>
        <v>0.0</v>
      </c>
    </row>
    <row r="1598">
      <c r="B1598" t="n">
        <v>0.27835486558264855</v>
      </c>
      <c r="C1598" t="n">
        <f>$A$1 * B1598</f>
        <v>0.0</v>
      </c>
    </row>
    <row r="1599">
      <c r="B1599" t="n">
        <v>0.27380189559308343</v>
      </c>
      <c r="C1599" t="n">
        <f>$A$1 * B1599</f>
        <v>0.0</v>
      </c>
    </row>
    <row r="1600">
      <c r="B1600" t="n">
        <v>0.7420985770620462</v>
      </c>
      <c r="C1600" t="n">
        <f>$A$1 * B1600</f>
        <v>0.0</v>
      </c>
    </row>
    <row r="1601">
      <c r="B1601" t="n">
        <v>0.7411563065663136</v>
      </c>
      <c r="C1601" t="n">
        <f>$A$1 * B1601</f>
        <v>0.0</v>
      </c>
    </row>
    <row r="1602">
      <c r="B1602" t="n">
        <v>0.2482620678579356</v>
      </c>
      <c r="C1602" t="n">
        <f>$A$1 * B1602</f>
        <v>0.0</v>
      </c>
    </row>
    <row r="1603">
      <c r="B1603" t="n">
        <v>0.0189833520240017</v>
      </c>
      <c r="C1603" t="n">
        <f>$A$1 * B1603</f>
        <v>0.0</v>
      </c>
    </row>
    <row r="1604">
      <c r="B1604" t="n">
        <v>0.16409334136852194</v>
      </c>
      <c r="C1604" t="n">
        <f>$A$1 * B1604</f>
        <v>0.0</v>
      </c>
    </row>
    <row r="1605">
      <c r="B1605" t="n">
        <v>0.4004509363772496</v>
      </c>
      <c r="C1605" t="n">
        <f>$A$1 * B1605</f>
        <v>0.0</v>
      </c>
    </row>
    <row r="1606">
      <c r="B1606" t="n">
        <v>0.4684391187757774</v>
      </c>
      <c r="C1606" t="n">
        <f>$A$1 * B1606</f>
        <v>0.0</v>
      </c>
    </row>
    <row r="1607">
      <c r="B1607" t="n">
        <v>0.43065091331702987</v>
      </c>
      <c r="C1607" t="n">
        <f>$A$1 * B1607</f>
        <v>0.0</v>
      </c>
    </row>
    <row r="1608">
      <c r="B1608" t="n">
        <v>0.8275986888834486</v>
      </c>
      <c r="C1608" t="n">
        <f>$A$1 * B1608</f>
        <v>0.0</v>
      </c>
    </row>
    <row r="1609">
      <c r="B1609" t="n">
        <v>0.37241360584294736</v>
      </c>
      <c r="C1609" t="n">
        <f>$A$1 * B1609</f>
        <v>0.0</v>
      </c>
    </row>
    <row r="1610">
      <c r="B1610" t="n">
        <v>0.8199060861946755</v>
      </c>
      <c r="C1610" t="n">
        <f>$A$1 * B1610</f>
        <v>0.0</v>
      </c>
    </row>
    <row r="1611">
      <c r="B1611" t="n">
        <v>0.3291641511128164</v>
      </c>
      <c r="C1611" t="n">
        <f>$A$1 * B1611</f>
        <v>0.0</v>
      </c>
    </row>
    <row r="1612">
      <c r="B1612" t="n">
        <v>0.7242053686892764</v>
      </c>
      <c r="C1612" t="n">
        <f>$A$1 * B1612</f>
        <v>0.0</v>
      </c>
    </row>
    <row r="1613">
      <c r="B1613" t="n">
        <v>0.2958853399819117</v>
      </c>
      <c r="C1613" t="n">
        <f>$A$1 * B1613</f>
        <v>0.0</v>
      </c>
    </row>
    <row r="1614">
      <c r="B1614" t="n">
        <v>0.2043220900932935</v>
      </c>
      <c r="C1614" t="n">
        <f>$A$1 * B1614</f>
        <v>0.0</v>
      </c>
    </row>
    <row r="1615">
      <c r="B1615" t="n">
        <v>0.39974385632630904</v>
      </c>
      <c r="C1615" t="n">
        <f>$A$1 * B1615</f>
        <v>0.0</v>
      </c>
    </row>
    <row r="1616">
      <c r="B1616" t="n">
        <v>0.7613831302485239</v>
      </c>
      <c r="C1616" t="n">
        <f>$A$1 * B1616</f>
        <v>0.0</v>
      </c>
    </row>
    <row r="1617">
      <c r="B1617" t="n">
        <v>0.13572906491393266</v>
      </c>
      <c r="C1617" t="n">
        <f>$A$1 * B1617</f>
        <v>0.0</v>
      </c>
    </row>
    <row r="1618">
      <c r="B1618" t="n">
        <v>0.76286072761698</v>
      </c>
      <c r="C1618" t="n">
        <f>$A$1 * B1618</f>
        <v>0.0</v>
      </c>
    </row>
    <row r="1619">
      <c r="B1619" t="n">
        <v>0.7283699767704764</v>
      </c>
      <c r="C1619" t="n">
        <f>$A$1 * B1619</f>
        <v>0.0</v>
      </c>
    </row>
    <row r="1620">
      <c r="B1620" t="n">
        <v>0.41436650373081785</v>
      </c>
      <c r="C1620" t="n">
        <f>$A$1 * B1620</f>
        <v>0.0</v>
      </c>
    </row>
    <row r="1621">
      <c r="B1621" t="n">
        <v>0.8654229035002372</v>
      </c>
      <c r="C1621" t="n">
        <f>$A$1 * B1621</f>
        <v>0.0</v>
      </c>
    </row>
    <row r="1622">
      <c r="B1622" t="n">
        <v>0.9767697805057174</v>
      </c>
      <c r="C1622" t="n">
        <f>$A$1 * B1622</f>
        <v>0.0</v>
      </c>
    </row>
    <row r="1623">
      <c r="B1623" t="n">
        <v>0.7426884880935998</v>
      </c>
      <c r="C1623" t="n">
        <f>$A$1 * B1623</f>
        <v>0.0</v>
      </c>
    </row>
    <row r="1624">
      <c r="B1624" t="n">
        <v>0.21599597504843326</v>
      </c>
      <c r="C1624" t="n">
        <f>$A$1 * B1624</f>
        <v>0.0</v>
      </c>
    </row>
    <row r="1625">
      <c r="B1625" t="n">
        <v>0.3202988890130237</v>
      </c>
      <c r="C1625" t="n">
        <f>$A$1 * B1625</f>
        <v>0.0</v>
      </c>
    </row>
    <row r="1626">
      <c r="B1626" t="n">
        <v>0.5771459942720226</v>
      </c>
      <c r="C1626" t="n">
        <f>$A$1 * B1626</f>
        <v>0.0</v>
      </c>
    </row>
    <row r="1627">
      <c r="B1627" t="n">
        <v>0.3771304809132565</v>
      </c>
      <c r="C1627" t="n">
        <f>$A$1 * B1627</f>
        <v>0.0</v>
      </c>
    </row>
    <row r="1628">
      <c r="B1628" t="n">
        <v>0.08584089700490416</v>
      </c>
      <c r="C1628" t="n">
        <f>$A$1 * B1628</f>
        <v>0.0</v>
      </c>
    </row>
    <row r="1629">
      <c r="B1629" t="n">
        <v>0.3784851201731445</v>
      </c>
      <c r="C1629" t="n">
        <f>$A$1 * B1629</f>
        <v>0.0</v>
      </c>
    </row>
    <row r="1630">
      <c r="B1630" t="n">
        <v>0.22651183472920777</v>
      </c>
      <c r="C1630" t="n">
        <f>$A$1 * B1630</f>
        <v>0.0</v>
      </c>
    </row>
    <row r="1631">
      <c r="B1631" t="n">
        <v>0.06156387245535755</v>
      </c>
      <c r="C1631" t="n">
        <f>$A$1 * B1631</f>
        <v>0.0</v>
      </c>
    </row>
    <row r="1632">
      <c r="B1632" t="n">
        <v>0.44324751445935473</v>
      </c>
      <c r="C1632" t="n">
        <f>$A$1 * B1632</f>
        <v>0.0</v>
      </c>
    </row>
    <row r="1633">
      <c r="B1633" t="n">
        <v>0.3356055911971383</v>
      </c>
      <c r="C1633" t="n">
        <f>$A$1 * B1633</f>
        <v>0.0</v>
      </c>
    </row>
    <row r="1634">
      <c r="B1634" t="n">
        <v>0.543479978922367</v>
      </c>
      <c r="C1634" t="n">
        <f>$A$1 * B1634</f>
        <v>0.0</v>
      </c>
    </row>
    <row r="1635">
      <c r="B1635" t="n">
        <v>0.17588093865963572</v>
      </c>
      <c r="C1635" t="n">
        <f>$A$1 * B1635</f>
        <v>0.0</v>
      </c>
    </row>
    <row r="1636">
      <c r="B1636" t="n">
        <v>0.22422853376077367</v>
      </c>
      <c r="C1636" t="n">
        <f>$A$1 * B1636</f>
        <v>0.0</v>
      </c>
    </row>
    <row r="1637">
      <c r="B1637" t="n">
        <v>0.3410652509400143</v>
      </c>
      <c r="C1637" t="n">
        <f>$A$1 * B1637</f>
        <v>0.0</v>
      </c>
    </row>
    <row r="1638">
      <c r="B1638" t="n">
        <v>0.5080919440726477</v>
      </c>
      <c r="C1638" t="n">
        <f>$A$1 * B1638</f>
        <v>0.0</v>
      </c>
    </row>
    <row r="1639">
      <c r="B1639" t="n">
        <v>0.6227809357364438</v>
      </c>
      <c r="C1639" t="n">
        <f>$A$1 * B1639</f>
        <v>0.0</v>
      </c>
    </row>
    <row r="1640">
      <c r="B1640" t="n">
        <v>0.37634159882310225</v>
      </c>
      <c r="C1640" t="n">
        <f>$A$1 * B1640</f>
        <v>0.0</v>
      </c>
    </row>
    <row r="1641">
      <c r="B1641" t="n">
        <v>0.2245660617711709</v>
      </c>
      <c r="C1641" t="n">
        <f>$A$1 * B1641</f>
        <v>0.0</v>
      </c>
    </row>
    <row r="1642">
      <c r="B1642" t="n">
        <v>0.5764983615207152</v>
      </c>
      <c r="C1642" t="n">
        <f>$A$1 * B1642</f>
        <v>0.0</v>
      </c>
    </row>
    <row r="1643">
      <c r="B1643" t="n">
        <v>0.27835042938901533</v>
      </c>
      <c r="C1643" t="n">
        <f>$A$1 * B1643</f>
        <v>0.0</v>
      </c>
    </row>
    <row r="1644">
      <c r="B1644" t="n">
        <v>0.28190815626546517</v>
      </c>
      <c r="C1644" t="n">
        <f>$A$1 * B1644</f>
        <v>0.0</v>
      </c>
    </row>
    <row r="1645">
      <c r="B1645" t="n">
        <v>0.9145267307007594</v>
      </c>
      <c r="C1645" t="n">
        <f>$A$1 * B1645</f>
        <v>0.0</v>
      </c>
    </row>
    <row r="1646">
      <c r="B1646" t="n">
        <v>0.9995001122826758</v>
      </c>
      <c r="C1646" t="n">
        <f>$A$1 * B1646</f>
        <v>0.0</v>
      </c>
    </row>
    <row r="1647">
      <c r="B1647" t="n">
        <v>0.22580682211868497</v>
      </c>
      <c r="C1647" t="n">
        <f>$A$1 * B1647</f>
        <v>0.0</v>
      </c>
    </row>
    <row r="1648">
      <c r="B1648" t="n">
        <v>0.9360862632398959</v>
      </c>
      <c r="C1648" t="n">
        <f>$A$1 * B1648</f>
        <v>0.0</v>
      </c>
    </row>
    <row r="1649">
      <c r="B1649" t="n">
        <v>0.06357199323628449</v>
      </c>
      <c r="C1649" t="n">
        <f>$A$1 * B1649</f>
        <v>0.0</v>
      </c>
    </row>
    <row r="1650">
      <c r="B1650" t="n">
        <v>0.61107103702479</v>
      </c>
      <c r="C1650" t="n">
        <f>$A$1 * B1650</f>
        <v>0.0</v>
      </c>
    </row>
    <row r="1651">
      <c r="B1651" t="n">
        <v>0.8810073666704349</v>
      </c>
      <c r="C1651" t="n">
        <f>$A$1 * B1651</f>
        <v>0.0</v>
      </c>
    </row>
    <row r="1652">
      <c r="B1652" t="n">
        <v>0.027092176691887238</v>
      </c>
      <c r="C1652" t="n">
        <f>$A$1 * B1652</f>
        <v>0.0</v>
      </c>
    </row>
    <row r="1653">
      <c r="B1653" t="n">
        <v>0.7648279819380109</v>
      </c>
      <c r="C1653" t="n">
        <f>$A$1 * B1653</f>
        <v>0.0</v>
      </c>
    </row>
    <row r="1654">
      <c r="B1654" t="n">
        <v>0.824290183861924</v>
      </c>
      <c r="C1654" t="n">
        <f>$A$1 * B1654</f>
        <v>0.0</v>
      </c>
    </row>
    <row r="1655">
      <c r="B1655" t="n">
        <v>0.8292460298178158</v>
      </c>
      <c r="C1655" t="n">
        <f>$A$1 * B1655</f>
        <v>0.0</v>
      </c>
    </row>
    <row r="1656">
      <c r="B1656" t="n">
        <v>0.2779745691334471</v>
      </c>
      <c r="C1656" t="n">
        <f>$A$1 * B1656</f>
        <v>0.0</v>
      </c>
    </row>
    <row r="1657">
      <c r="B1657" t="n">
        <v>0.8677328513422901</v>
      </c>
      <c r="C1657" t="n">
        <f>$A$1 * B1657</f>
        <v>0.0</v>
      </c>
    </row>
    <row r="1658">
      <c r="B1658" t="n">
        <v>0.3084249674064867</v>
      </c>
      <c r="C1658" t="n">
        <f>$A$1 * B1658</f>
        <v>0.0</v>
      </c>
    </row>
    <row r="1659">
      <c r="B1659" t="n">
        <v>0.3592764539191673</v>
      </c>
      <c r="C1659" t="n">
        <f>$A$1 * B1659</f>
        <v>0.0</v>
      </c>
    </row>
    <row r="1660">
      <c r="B1660" t="n">
        <v>0.763897945907644</v>
      </c>
      <c r="C1660" t="n">
        <f>$A$1 * B1660</f>
        <v>0.0</v>
      </c>
    </row>
    <row r="1661">
      <c r="B1661" t="n">
        <v>0.6533445106527084</v>
      </c>
      <c r="C1661" t="n">
        <f>$A$1 * B1661</f>
        <v>0.0</v>
      </c>
    </row>
    <row r="1662">
      <c r="B1662" t="n">
        <v>0.10567751261882186</v>
      </c>
      <c r="C1662" t="n">
        <f>$A$1 * B1662</f>
        <v>0.0</v>
      </c>
    </row>
    <row r="1663">
      <c r="B1663" t="n">
        <v>0.8298050915520768</v>
      </c>
      <c r="C1663" t="n">
        <f>$A$1 * B1663</f>
        <v>0.0</v>
      </c>
    </row>
    <row r="1664">
      <c r="B1664" t="n">
        <v>0.5608798291348721</v>
      </c>
      <c r="C1664" t="n">
        <f>$A$1 * B1664</f>
        <v>0.0</v>
      </c>
    </row>
    <row r="1665">
      <c r="B1665" t="n">
        <v>0.13674339064407348</v>
      </c>
      <c r="C1665" t="n">
        <f>$A$1 * B1665</f>
        <v>0.0</v>
      </c>
    </row>
    <row r="1666">
      <c r="B1666" t="n">
        <v>0.2158251606805588</v>
      </c>
      <c r="C1666" t="n">
        <f>$A$1 * B1666</f>
        <v>0.0</v>
      </c>
    </row>
    <row r="1667">
      <c r="B1667" t="n">
        <v>0.31026433470301007</v>
      </c>
      <c r="C1667" t="n">
        <f>$A$1 * B1667</f>
        <v>0.0</v>
      </c>
    </row>
    <row r="1668">
      <c r="B1668" t="n">
        <v>0.16332794184136346</v>
      </c>
      <c r="C1668" t="n">
        <f>$A$1 * B1668</f>
        <v>0.0</v>
      </c>
    </row>
    <row r="1669">
      <c r="B1669" t="n">
        <v>0.6521314019377993</v>
      </c>
      <c r="C1669" t="n">
        <f>$A$1 * B1669</f>
        <v>0.0</v>
      </c>
    </row>
    <row r="1670">
      <c r="B1670" t="n">
        <v>0.7438281501463401</v>
      </c>
      <c r="C1670" t="n">
        <f>$A$1 * B1670</f>
        <v>0.0</v>
      </c>
    </row>
    <row r="1671">
      <c r="B1671" t="n">
        <v>0.4183748365890374</v>
      </c>
      <c r="C1671" t="n">
        <f>$A$1 * B1671</f>
        <v>0.0</v>
      </c>
    </row>
    <row r="1672">
      <c r="B1672" t="n">
        <v>0.980063090029934</v>
      </c>
      <c r="C1672" t="n">
        <f>$A$1 * B1672</f>
        <v>0.0</v>
      </c>
    </row>
    <row r="1673">
      <c r="B1673" t="n">
        <v>0.9568235810364956</v>
      </c>
      <c r="C1673" t="n">
        <f>$A$1 * B1673</f>
        <v>0.0</v>
      </c>
    </row>
    <row r="1674">
      <c r="B1674" t="n">
        <v>0.37044605273274256</v>
      </c>
      <c r="C1674" t="n">
        <f>$A$1 * B1674</f>
        <v>0.0</v>
      </c>
    </row>
    <row r="1675">
      <c r="B1675" t="n">
        <v>0.4435516875750739</v>
      </c>
      <c r="C1675" t="n">
        <f>$A$1 * B1675</f>
        <v>0.0</v>
      </c>
    </row>
    <row r="1676">
      <c r="B1676" t="n">
        <v>0.36670011582504736</v>
      </c>
      <c r="C1676" t="n">
        <f>$A$1 * B1676</f>
        <v>0.0</v>
      </c>
    </row>
    <row r="1677">
      <c r="B1677" t="n">
        <v>0.12133331060530939</v>
      </c>
      <c r="C1677" t="n">
        <f>$A$1 * B1677</f>
        <v>0.0</v>
      </c>
    </row>
    <row r="1678">
      <c r="B1678" t="n">
        <v>0.49223353729887653</v>
      </c>
      <c r="C1678" t="n">
        <f>$A$1 * B1678</f>
        <v>0.0</v>
      </c>
    </row>
    <row r="1679">
      <c r="B1679" t="n">
        <v>0.045083107693752456</v>
      </c>
      <c r="C1679" t="n">
        <f>$A$1 * B1679</f>
        <v>0.0</v>
      </c>
    </row>
    <row r="1680">
      <c r="B1680" t="n">
        <v>0.4938724776419495</v>
      </c>
      <c r="C1680" t="n">
        <f>$A$1 * B1680</f>
        <v>0.0</v>
      </c>
    </row>
    <row r="1681">
      <c r="B1681" t="n">
        <v>0.11875477116289956</v>
      </c>
      <c r="C1681" t="n">
        <f>$A$1 * B1681</f>
        <v>0.0</v>
      </c>
    </row>
    <row r="1682">
      <c r="B1682" t="n">
        <v>0.7781246036967003</v>
      </c>
      <c r="C1682" t="n">
        <f>$A$1 * B1682</f>
        <v>0.0</v>
      </c>
    </row>
    <row r="1683">
      <c r="B1683" t="n">
        <v>0.5069525296509529</v>
      </c>
      <c r="C1683" t="n">
        <f>$A$1 * B1683</f>
        <v>0.0</v>
      </c>
    </row>
    <row r="1684">
      <c r="B1684" t="n">
        <v>0.8244375509860996</v>
      </c>
      <c r="C1684" t="n">
        <f>$A$1 * B1684</f>
        <v>0.0</v>
      </c>
    </row>
    <row r="1685">
      <c r="B1685" t="n">
        <v>0.5894826703470007</v>
      </c>
      <c r="C1685" t="n">
        <f>$A$1 * B1685</f>
        <v>0.0</v>
      </c>
    </row>
    <row r="1686">
      <c r="B1686" t="n">
        <v>0.7006724556603686</v>
      </c>
      <c r="C1686" t="n">
        <f>$A$1 * B1686</f>
        <v>0.0</v>
      </c>
    </row>
    <row r="1687">
      <c r="B1687" t="n">
        <v>0.1951139416265577</v>
      </c>
      <c r="C1687" t="n">
        <f>$A$1 * B1687</f>
        <v>0.0</v>
      </c>
    </row>
    <row r="1688">
      <c r="B1688" t="n">
        <v>0.09344456629374631</v>
      </c>
      <c r="C1688" t="n">
        <f>$A$1 * B1688</f>
        <v>0.0</v>
      </c>
    </row>
    <row r="1689">
      <c r="B1689" t="n">
        <v>0.544800759826816</v>
      </c>
      <c r="C1689" t="n">
        <f>$A$1 * B1689</f>
        <v>0.0</v>
      </c>
    </row>
    <row r="1690">
      <c r="B1690" t="n">
        <v>0.2957933111434914</v>
      </c>
      <c r="C1690" t="n">
        <f>$A$1 * B1690</f>
        <v>0.0</v>
      </c>
    </row>
    <row r="1691">
      <c r="B1691" t="n">
        <v>0.23158623883907115</v>
      </c>
      <c r="C1691" t="n">
        <f>$A$1 * B1691</f>
        <v>0.0</v>
      </c>
    </row>
    <row r="1692">
      <c r="B1692" t="n">
        <v>0.4391193853568134</v>
      </c>
      <c r="C1692" t="n">
        <f>$A$1 * B1692</f>
        <v>0.0</v>
      </c>
    </row>
    <row r="1693">
      <c r="B1693" t="n">
        <v>0.5398871494673666</v>
      </c>
      <c r="C1693" t="n">
        <f>$A$1 * B1693</f>
        <v>0.0</v>
      </c>
    </row>
    <row r="1694">
      <c r="B1694" t="n">
        <v>0.9394149311333337</v>
      </c>
      <c r="C1694" t="n">
        <f>$A$1 * B1694</f>
        <v>0.0</v>
      </c>
    </row>
    <row r="1695">
      <c r="B1695" t="n">
        <v>0.46380814270234494</v>
      </c>
      <c r="C1695" t="n">
        <f>$A$1 * B1695</f>
        <v>0.0</v>
      </c>
    </row>
    <row r="1696">
      <c r="B1696" t="n">
        <v>0.05906078289926742</v>
      </c>
      <c r="C1696" t="n">
        <f>$A$1 * B1696</f>
        <v>0.0</v>
      </c>
    </row>
    <row r="1697">
      <c r="B1697" t="n">
        <v>0.05914845965303461</v>
      </c>
      <c r="C1697" t="n">
        <f>$A$1 * B1697</f>
        <v>0.0</v>
      </c>
    </row>
    <row r="1698">
      <c r="B1698" t="n">
        <v>0.09461789930578535</v>
      </c>
      <c r="C1698" t="n">
        <f>$A$1 * B1698</f>
        <v>0.0</v>
      </c>
    </row>
    <row r="1699">
      <c r="B1699" t="n">
        <v>0.053335811960471546</v>
      </c>
      <c r="C1699" t="n">
        <f>$A$1 * B1699</f>
        <v>0.0</v>
      </c>
    </row>
    <row r="1700">
      <c r="B1700" t="n">
        <v>0.6897885015437762</v>
      </c>
      <c r="C1700" t="n">
        <f>$A$1 * B1700</f>
        <v>0.0</v>
      </c>
    </row>
    <row r="1701">
      <c r="B1701" t="n">
        <v>0.6911948740737316</v>
      </c>
      <c r="C1701" t="n">
        <f>$A$1 * B1701</f>
        <v>0.0</v>
      </c>
    </row>
    <row r="1702">
      <c r="B1702" t="n">
        <v>0.6675862944796268</v>
      </c>
      <c r="C1702" t="n">
        <f>$A$1 * B1702</f>
        <v>0.0</v>
      </c>
    </row>
    <row r="1703">
      <c r="B1703" t="n">
        <v>0.7741012919330615</v>
      </c>
      <c r="C1703" t="n">
        <f>$A$1 * B1703</f>
        <v>0.0</v>
      </c>
    </row>
    <row r="1704">
      <c r="B1704" t="n">
        <v>0.10650255772559714</v>
      </c>
      <c r="C1704" t="n">
        <f>$A$1 * B1704</f>
        <v>0.0</v>
      </c>
    </row>
    <row r="1705">
      <c r="B1705" t="n">
        <v>0.9963599569806287</v>
      </c>
      <c r="C1705" t="n">
        <f>$A$1 * B1705</f>
        <v>0.0</v>
      </c>
    </row>
    <row r="1706">
      <c r="B1706" t="n">
        <v>0.3624994559049989</v>
      </c>
      <c r="C1706" t="n">
        <f>$A$1 * B1706</f>
        <v>0.0</v>
      </c>
    </row>
    <row r="1707">
      <c r="B1707" t="n">
        <v>0.9231981003719947</v>
      </c>
      <c r="C1707" t="n">
        <f>$A$1 * B1707</f>
        <v>0.0</v>
      </c>
    </row>
    <row r="1708">
      <c r="B1708" t="n">
        <v>0.1875454773581411</v>
      </c>
      <c r="C1708" t="n">
        <f>$A$1 * B1708</f>
        <v>0.0</v>
      </c>
    </row>
    <row r="1709">
      <c r="B1709" t="n">
        <v>0.38418605424109575</v>
      </c>
      <c r="C1709" t="n">
        <f>$A$1 * B1709</f>
        <v>0.0</v>
      </c>
    </row>
    <row r="1710">
      <c r="B1710" t="n">
        <v>0.5577388523081004</v>
      </c>
      <c r="C1710" t="n">
        <f>$A$1 * B1710</f>
        <v>0.0</v>
      </c>
    </row>
    <row r="1711">
      <c r="B1711" t="n">
        <v>0.3035300128052959</v>
      </c>
      <c r="C1711" t="n">
        <f>$A$1 * B1711</f>
        <v>0.0</v>
      </c>
    </row>
    <row r="1712">
      <c r="B1712" t="n">
        <v>0.8382154408829535</v>
      </c>
      <c r="C1712" t="n">
        <f>$A$1 * B1712</f>
        <v>0.0</v>
      </c>
    </row>
    <row r="1713">
      <c r="B1713" t="n">
        <v>0.9556156981718549</v>
      </c>
      <c r="C1713" t="n">
        <f>$A$1 * B1713</f>
        <v>0.0</v>
      </c>
    </row>
    <row r="1714">
      <c r="B1714" t="n">
        <v>0.6013098189474901</v>
      </c>
      <c r="C1714" t="n">
        <f>$A$1 * B1714</f>
        <v>0.0</v>
      </c>
    </row>
    <row r="1715">
      <c r="B1715" t="n">
        <v>0.15292664907758413</v>
      </c>
      <c r="C1715" t="n">
        <f>$A$1 * B1715</f>
        <v>0.0</v>
      </c>
    </row>
    <row r="1716">
      <c r="B1716" t="n">
        <v>0.7249380902299438</v>
      </c>
      <c r="C1716" t="n">
        <f>$A$1 * B1716</f>
        <v>0.0</v>
      </c>
    </row>
    <row r="1717">
      <c r="B1717" t="n">
        <v>0.9632426834670237</v>
      </c>
      <c r="C1717" t="n">
        <f>$A$1 * B1717</f>
        <v>0.0</v>
      </c>
    </row>
    <row r="1718">
      <c r="B1718" t="n">
        <v>0.3465742944597098</v>
      </c>
      <c r="C1718" t="n">
        <f>$A$1 * B1718</f>
        <v>0.0</v>
      </c>
    </row>
    <row r="1719">
      <c r="B1719" t="n">
        <v>0.39723793718437606</v>
      </c>
      <c r="C1719" t="n">
        <f>$A$1 * B1719</f>
        <v>0.0</v>
      </c>
    </row>
    <row r="1720">
      <c r="B1720" t="n">
        <v>0.08774968656458049</v>
      </c>
      <c r="C1720" t="n">
        <f>$A$1 * B1720</f>
        <v>0.0</v>
      </c>
    </row>
    <row r="1721">
      <c r="B1721" t="n">
        <v>0.35782413755339126</v>
      </c>
      <c r="C1721" t="n">
        <f>$A$1 * B1721</f>
        <v>0.0</v>
      </c>
    </row>
    <row r="1722">
      <c r="B1722" t="n">
        <v>0.5975105037418548</v>
      </c>
      <c r="C1722" t="n">
        <f>$A$1 * B1722</f>
        <v>0.0</v>
      </c>
    </row>
    <row r="1723">
      <c r="B1723" t="n">
        <v>0.98873557772695</v>
      </c>
      <c r="C1723" t="n">
        <f>$A$1 * B1723</f>
        <v>0.0</v>
      </c>
    </row>
    <row r="1724">
      <c r="B1724" t="n">
        <v>0.8668990613771869</v>
      </c>
      <c r="C1724" t="n">
        <f>$A$1 * B1724</f>
        <v>0.0</v>
      </c>
    </row>
    <row r="1725">
      <c r="B1725" t="n">
        <v>0.7044878435388661</v>
      </c>
      <c r="C1725" t="n">
        <f>$A$1 * B1725</f>
        <v>0.0</v>
      </c>
    </row>
    <row r="1726">
      <c r="B1726" t="n">
        <v>0.2152483097396366</v>
      </c>
      <c r="C1726" t="n">
        <f>$A$1 * B1726</f>
        <v>0.0</v>
      </c>
    </row>
    <row r="1727">
      <c r="B1727" t="n">
        <v>0.30127391135745374</v>
      </c>
      <c r="C1727" t="n">
        <f>$A$1 * B1727</f>
        <v>0.0</v>
      </c>
    </row>
    <row r="1728">
      <c r="B1728" t="n">
        <v>0.3722020261421649</v>
      </c>
      <c r="C1728" t="n">
        <f>$A$1 * B1728</f>
        <v>0.0</v>
      </c>
    </row>
    <row r="1729">
      <c r="B1729" t="n">
        <v>0.6950683329105796</v>
      </c>
      <c r="C1729" t="n">
        <f>$A$1 * B1729</f>
        <v>0.0</v>
      </c>
    </row>
    <row r="1730">
      <c r="B1730" t="n">
        <v>0.5681113407748666</v>
      </c>
      <c r="C1730" t="n">
        <f>$A$1 * B1730</f>
        <v>0.0</v>
      </c>
    </row>
    <row r="1731">
      <c r="B1731" t="n">
        <v>0.002116047293838408</v>
      </c>
      <c r="C1731" t="n">
        <f>$A$1 * B1731</f>
        <v>0.0</v>
      </c>
    </row>
    <row r="1732">
      <c r="B1732" t="n">
        <v>0.8216360127715329</v>
      </c>
      <c r="C1732" t="n">
        <f>$A$1 * B1732</f>
        <v>0.0</v>
      </c>
    </row>
    <row r="1733">
      <c r="B1733" t="n">
        <v>0.7884079669383256</v>
      </c>
      <c r="C1733" t="n">
        <f>$A$1 * B1733</f>
        <v>0.0</v>
      </c>
    </row>
    <row r="1734">
      <c r="B1734" t="n">
        <v>0.622088723303115</v>
      </c>
      <c r="C1734" t="n">
        <f>$A$1 * B1734</f>
        <v>0.0</v>
      </c>
    </row>
    <row r="1735">
      <c r="B1735" t="n">
        <v>0.23473483390867045</v>
      </c>
      <c r="C1735" t="n">
        <f>$A$1 * B1735</f>
        <v>0.0</v>
      </c>
    </row>
    <row r="1736">
      <c r="B1736" t="n">
        <v>0.7336451986151362</v>
      </c>
      <c r="C1736" t="n">
        <f>$A$1 * B1736</f>
        <v>0.0</v>
      </c>
    </row>
    <row r="1737">
      <c r="B1737" t="n">
        <v>0.5368462705502823</v>
      </c>
      <c r="C1737" t="n">
        <f>$A$1 * B1737</f>
        <v>0.0</v>
      </c>
    </row>
    <row r="1738">
      <c r="B1738" t="n">
        <v>0.8126078569725471</v>
      </c>
      <c r="C1738" t="n">
        <f>$A$1 * B1738</f>
        <v>0.0</v>
      </c>
    </row>
    <row r="1739">
      <c r="B1739" t="n">
        <v>0.38284200580677163</v>
      </c>
      <c r="C1739" t="n">
        <f>$A$1 * B1739</f>
        <v>0.0</v>
      </c>
    </row>
    <row r="1740">
      <c r="B1740" t="n">
        <v>0.516384730274847</v>
      </c>
      <c r="C1740" t="n">
        <f>$A$1 * B1740</f>
        <v>0.0</v>
      </c>
    </row>
    <row r="1741">
      <c r="B1741" t="n">
        <v>0.7004259355788511</v>
      </c>
      <c r="C1741" t="n">
        <f>$A$1 * B1741</f>
        <v>0.0</v>
      </c>
    </row>
    <row r="1742">
      <c r="B1742" t="n">
        <v>0.4945021456121651</v>
      </c>
      <c r="C1742" t="n">
        <f>$A$1 * B1742</f>
        <v>0.0</v>
      </c>
    </row>
    <row r="1743">
      <c r="B1743" t="n">
        <v>0.5035468207661143</v>
      </c>
      <c r="C1743" t="n">
        <f>$A$1 * B1743</f>
        <v>0.0</v>
      </c>
    </row>
    <row r="1744">
      <c r="B1744" t="n">
        <v>0.6987431129281004</v>
      </c>
      <c r="C1744" t="n">
        <f>$A$1 * B1744</f>
        <v>0.0</v>
      </c>
    </row>
    <row r="1745">
      <c r="B1745" t="n">
        <v>0.8275861375355421</v>
      </c>
      <c r="C1745" t="n">
        <f>$A$1 * B1745</f>
        <v>0.0</v>
      </c>
    </row>
    <row r="1746">
      <c r="B1746" t="n">
        <v>0.6951193762459574</v>
      </c>
      <c r="C1746" t="n">
        <f>$A$1 * B1746</f>
        <v>0.0</v>
      </c>
    </row>
    <row r="1747">
      <c r="B1747" t="n">
        <v>0.06708313470879079</v>
      </c>
      <c r="C1747" t="n">
        <f>$A$1 * B1747</f>
        <v>0.0</v>
      </c>
    </row>
    <row r="1748">
      <c r="B1748" t="n">
        <v>0.9990078194284752</v>
      </c>
      <c r="C1748" t="n">
        <f>$A$1 * B1748</f>
        <v>0.0</v>
      </c>
    </row>
    <row r="1749">
      <c r="B1749" t="n">
        <v>0.4251879931331076</v>
      </c>
      <c r="C1749" t="n">
        <f>$A$1 * B1749</f>
        <v>0.0</v>
      </c>
    </row>
    <row r="1750">
      <c r="B1750" t="n">
        <v>0.5562393776870233</v>
      </c>
      <c r="C1750" t="n">
        <f>$A$1 * B1750</f>
        <v>0.0</v>
      </c>
    </row>
    <row r="1751">
      <c r="B1751" t="n">
        <v>0.5128604777232834</v>
      </c>
      <c r="C1751" t="n">
        <f>$A$1 * B1751</f>
        <v>0.0</v>
      </c>
    </row>
    <row r="1752">
      <c r="B1752" t="n">
        <v>0.4735720950122311</v>
      </c>
      <c r="C1752" t="n">
        <f>$A$1 * B1752</f>
        <v>0.0</v>
      </c>
    </row>
    <row r="1753">
      <c r="B1753" t="n">
        <v>0.1821196397065047</v>
      </c>
      <c r="C1753" t="n">
        <f>$A$1 * B1753</f>
        <v>0.0</v>
      </c>
    </row>
    <row r="1754">
      <c r="B1754" t="n">
        <v>0.1639532006789609</v>
      </c>
      <c r="C1754" t="n">
        <f>$A$1 * B1754</f>
        <v>0.0</v>
      </c>
    </row>
    <row r="1755">
      <c r="B1755" t="n">
        <v>0.4457520206348746</v>
      </c>
      <c r="C1755" t="n">
        <f>$A$1 * B1755</f>
        <v>0.0</v>
      </c>
    </row>
    <row r="1756">
      <c r="B1756" t="n">
        <v>0.7264766143700956</v>
      </c>
      <c r="C1756" t="n">
        <f>$A$1 * B1756</f>
        <v>0.0</v>
      </c>
    </row>
    <row r="1757">
      <c r="B1757" t="n">
        <v>0.7361695007018564</v>
      </c>
      <c r="C1757" t="n">
        <f>$A$1 * B1757</f>
        <v>0.0</v>
      </c>
    </row>
    <row r="1758">
      <c r="B1758" t="n">
        <v>0.6681820778530794</v>
      </c>
      <c r="C1758" t="n">
        <f>$A$1 * B1758</f>
        <v>0.0</v>
      </c>
    </row>
    <row r="1759">
      <c r="B1759" t="n">
        <v>0.7087312977297495</v>
      </c>
      <c r="C1759" t="n">
        <f>$A$1 * B1759</f>
        <v>0.0</v>
      </c>
    </row>
    <row r="1760">
      <c r="B1760" t="n">
        <v>0.8929519123062427</v>
      </c>
      <c r="C1760" t="n">
        <f>$A$1 * B1760</f>
        <v>0.0</v>
      </c>
    </row>
    <row r="1761">
      <c r="B1761" t="n">
        <v>0.8039310514883264</v>
      </c>
      <c r="C1761" t="n">
        <f>$A$1 * B1761</f>
        <v>0.0</v>
      </c>
    </row>
    <row r="1762">
      <c r="B1762" t="n">
        <v>0.06268550670190609</v>
      </c>
      <c r="C1762" t="n">
        <f>$A$1 * B1762</f>
        <v>0.0</v>
      </c>
    </row>
    <row r="1763">
      <c r="B1763" t="n">
        <v>0.45170171295574035</v>
      </c>
      <c r="C1763" t="n">
        <f>$A$1 * B1763</f>
        <v>0.0</v>
      </c>
    </row>
    <row r="1764">
      <c r="B1764" t="n">
        <v>0.6313390119640909</v>
      </c>
      <c r="C1764" t="n">
        <f>$A$1 * B1764</f>
        <v>0.0</v>
      </c>
    </row>
    <row r="1765">
      <c r="B1765" t="n">
        <v>0.2505264952925327</v>
      </c>
      <c r="C1765" t="n">
        <f>$A$1 * B1765</f>
        <v>0.0</v>
      </c>
    </row>
    <row r="1766">
      <c r="B1766" t="n">
        <v>0.7711061636045947</v>
      </c>
      <c r="C1766" t="n">
        <f>$A$1 * B1766</f>
        <v>0.0</v>
      </c>
    </row>
    <row r="1767">
      <c r="B1767" t="n">
        <v>0.6288506027045917</v>
      </c>
      <c r="C1767" t="n">
        <f>$A$1 * B1767</f>
        <v>0.0</v>
      </c>
    </row>
    <row r="1768">
      <c r="B1768" t="n">
        <v>0.09547012823244483</v>
      </c>
      <c r="C1768" t="n">
        <f>$A$1 * B1768</f>
        <v>0.0</v>
      </c>
    </row>
    <row r="1769">
      <c r="B1769" t="n">
        <v>0.38647894029683605</v>
      </c>
      <c r="C1769" t="n">
        <f>$A$1 * B1769</f>
        <v>0.0</v>
      </c>
    </row>
    <row r="1770">
      <c r="B1770" t="n">
        <v>0.43380993256043276</v>
      </c>
      <c r="C1770" t="n">
        <f>$A$1 * B1770</f>
        <v>0.0</v>
      </c>
    </row>
    <row r="1771">
      <c r="B1771" t="n">
        <v>0.4427034780265592</v>
      </c>
      <c r="C1771" t="n">
        <f>$A$1 * B1771</f>
        <v>0.0</v>
      </c>
    </row>
    <row r="1772">
      <c r="B1772" t="n">
        <v>0.39488099117385256</v>
      </c>
      <c r="C1772" t="n">
        <f>$A$1 * B1772</f>
        <v>0.0</v>
      </c>
    </row>
    <row r="1773">
      <c r="B1773" t="n">
        <v>0.13503901521113693</v>
      </c>
      <c r="C1773" t="n">
        <f>$A$1 * B1773</f>
        <v>0.0</v>
      </c>
    </row>
    <row r="1774">
      <c r="B1774" t="n">
        <v>0.6218967279672131</v>
      </c>
      <c r="C1774" t="n">
        <f>$A$1 * B1774</f>
        <v>0.0</v>
      </c>
    </row>
    <row r="1775">
      <c r="B1775" t="n">
        <v>0.7057406803109061</v>
      </c>
      <c r="C1775" t="n">
        <f>$A$1 * B1775</f>
        <v>0.0</v>
      </c>
    </row>
    <row r="1776">
      <c r="B1776" t="n">
        <v>0.6205182149460513</v>
      </c>
      <c r="C1776" t="n">
        <f>$A$1 * B1776</f>
        <v>0.0</v>
      </c>
    </row>
    <row r="1777">
      <c r="B1777" t="n">
        <v>0.2445070149669244</v>
      </c>
      <c r="C1777" t="n">
        <f>$A$1 * B1777</f>
        <v>0.0</v>
      </c>
    </row>
    <row r="1778">
      <c r="B1778" t="n">
        <v>0.7013038291022333</v>
      </c>
      <c r="C1778" t="n">
        <f>$A$1 * B1778</f>
        <v>0.0</v>
      </c>
    </row>
    <row r="1779">
      <c r="B1779" t="n">
        <v>0.6450139961956637</v>
      </c>
      <c r="C1779" t="n">
        <f>$A$1 * B1779</f>
        <v>0.0</v>
      </c>
    </row>
    <row r="1780">
      <c r="B1780" t="n">
        <v>0.3979050500874872</v>
      </c>
      <c r="C1780" t="n">
        <f>$A$1 * B1780</f>
        <v>0.0</v>
      </c>
    </row>
    <row r="1781">
      <c r="B1781" t="n">
        <v>0.9975171361796357</v>
      </c>
      <c r="C1781" t="n">
        <f>$A$1 * B1781</f>
        <v>0.0</v>
      </c>
    </row>
    <row r="1782">
      <c r="B1782" t="n">
        <v>0.45572380240105637</v>
      </c>
      <c r="C1782" t="n">
        <f>$A$1 * B1782</f>
        <v>0.0</v>
      </c>
    </row>
    <row r="1783">
      <c r="B1783" t="n">
        <v>0.05479167082157266</v>
      </c>
      <c r="C1783" t="n">
        <f>$A$1 * B1783</f>
        <v>0.0</v>
      </c>
    </row>
    <row r="1784">
      <c r="B1784" t="n">
        <v>0.36007709286031</v>
      </c>
      <c r="C1784" t="n">
        <f>$A$1 * B1784</f>
        <v>0.0</v>
      </c>
    </row>
    <row r="1785">
      <c r="B1785" t="n">
        <v>0.6029364989004932</v>
      </c>
      <c r="C1785" t="n">
        <f>$A$1 * B1785</f>
        <v>0.0</v>
      </c>
    </row>
    <row r="1786">
      <c r="B1786" t="n">
        <v>0.29376025980988973</v>
      </c>
      <c r="C1786" t="n">
        <f>$A$1 * B1786</f>
        <v>0.0</v>
      </c>
    </row>
    <row r="1787">
      <c r="B1787" t="n">
        <v>0.5489391865251865</v>
      </c>
      <c r="C1787" t="n">
        <f>$A$1 * B1787</f>
        <v>0.0</v>
      </c>
    </row>
    <row r="1788">
      <c r="B1788" t="n">
        <v>0.6754278326400404</v>
      </c>
      <c r="C1788" t="n">
        <f>$A$1 * B1788</f>
        <v>0.0</v>
      </c>
    </row>
    <row r="1789">
      <c r="B1789" t="n">
        <v>0.5735330633775843</v>
      </c>
      <c r="C1789" t="n">
        <f>$A$1 * B1789</f>
        <v>0.0</v>
      </c>
    </row>
    <row r="1790">
      <c r="B1790" t="n">
        <v>0.25585453153482685</v>
      </c>
      <c r="C1790" t="n">
        <f>$A$1 * B1790</f>
        <v>0.0</v>
      </c>
    </row>
    <row r="1791">
      <c r="B1791" t="n">
        <v>0.06634615637282615</v>
      </c>
      <c r="C1791" t="n">
        <f>$A$1 * B1791</f>
        <v>0.0</v>
      </c>
    </row>
    <row r="1792">
      <c r="B1792" t="n">
        <v>0.1930791940151665</v>
      </c>
      <c r="C1792" t="n">
        <f>$A$1 * B1792</f>
        <v>0.0</v>
      </c>
    </row>
    <row r="1793">
      <c r="B1793" t="n">
        <v>0.8818227585167433</v>
      </c>
      <c r="C1793" t="n">
        <f>$A$1 * B1793</f>
        <v>0.0</v>
      </c>
    </row>
    <row r="1794">
      <c r="B1794" t="n">
        <v>0.08359880240967466</v>
      </c>
      <c r="C1794" t="n">
        <f>$A$1 * B1794</f>
        <v>0.0</v>
      </c>
    </row>
    <row r="1795">
      <c r="B1795" t="n">
        <v>0.5329194354297765</v>
      </c>
      <c r="C1795" t="n">
        <f>$A$1 * B1795</f>
        <v>0.0</v>
      </c>
    </row>
    <row r="1796">
      <c r="B1796" t="n">
        <v>0.5437401852536492</v>
      </c>
      <c r="C1796" t="n">
        <f>$A$1 * B1796</f>
        <v>0.0</v>
      </c>
    </row>
    <row r="1797">
      <c r="B1797" t="n">
        <v>0.8903054496881789</v>
      </c>
      <c r="C1797" t="n">
        <f>$A$1 * B1797</f>
        <v>0.0</v>
      </c>
    </row>
    <row r="1798">
      <c r="B1798" t="n">
        <v>0.8174755362591724</v>
      </c>
      <c r="C1798" t="n">
        <f>$A$1 * B1798</f>
        <v>0.0</v>
      </c>
    </row>
    <row r="1799">
      <c r="B1799" t="n">
        <v>0.710273809586597</v>
      </c>
      <c r="C1799" t="n">
        <f>$A$1 * B1799</f>
        <v>0.0</v>
      </c>
    </row>
    <row r="1800">
      <c r="B1800" t="n">
        <v>0.8648116745759803</v>
      </c>
      <c r="C1800" t="n">
        <f>$A$1 * B1800</f>
        <v>0.0</v>
      </c>
    </row>
    <row r="1801">
      <c r="B1801" t="n">
        <v>0.5553366421588902</v>
      </c>
      <c r="C1801" t="n">
        <f>$A$1 * B1801</f>
        <v>0.0</v>
      </c>
    </row>
    <row r="1802">
      <c r="B1802" t="n">
        <v>0.5382663233177264</v>
      </c>
      <c r="C1802" t="n">
        <f>$A$1 * B1802</f>
        <v>0.0</v>
      </c>
    </row>
    <row r="1803">
      <c r="B1803" t="n">
        <v>0.8083296892155624</v>
      </c>
      <c r="C1803" t="n">
        <f>$A$1 * B1803</f>
        <v>0.0</v>
      </c>
    </row>
    <row r="1804">
      <c r="B1804" t="n">
        <v>0.8931724692390749</v>
      </c>
      <c r="C1804" t="n">
        <f>$A$1 * B1804</f>
        <v>0.0</v>
      </c>
    </row>
    <row r="1805">
      <c r="B1805" t="n">
        <v>0.1931031794982857</v>
      </c>
      <c r="C1805" t="n">
        <f>$A$1 * B1805</f>
        <v>0.0</v>
      </c>
    </row>
    <row r="1806">
      <c r="B1806" t="n">
        <v>0.2596383339450715</v>
      </c>
      <c r="C1806" t="n">
        <f>$A$1 * B1806</f>
        <v>0.0</v>
      </c>
    </row>
    <row r="1807">
      <c r="B1807" t="n">
        <v>0.27896819602870393</v>
      </c>
      <c r="C1807" t="n">
        <f>$A$1 * B1807</f>
        <v>0.0</v>
      </c>
    </row>
    <row r="1808">
      <c r="B1808" t="n">
        <v>0.38265366226454456</v>
      </c>
      <c r="C1808" t="n">
        <f>$A$1 * B1808</f>
        <v>0.0</v>
      </c>
    </row>
    <row r="1809">
      <c r="B1809" t="n">
        <v>0.03671161507579601</v>
      </c>
      <c r="C1809" t="n">
        <f>$A$1 * B1809</f>
        <v>0.0</v>
      </c>
    </row>
    <row r="1810">
      <c r="B1810" t="n">
        <v>0.11687056035384225</v>
      </c>
      <c r="C1810" t="n">
        <f>$A$1 * B1810</f>
        <v>0.0</v>
      </c>
    </row>
    <row r="1811">
      <c r="B1811" t="n">
        <v>0.3463313355725943</v>
      </c>
      <c r="C1811" t="n">
        <f>$A$1 * B1811</f>
        <v>0.0</v>
      </c>
    </row>
    <row r="1812">
      <c r="B1812" t="n">
        <v>0.7431487833759838</v>
      </c>
      <c r="C1812" t="n">
        <f>$A$1 * B1812</f>
        <v>0.0</v>
      </c>
    </row>
    <row r="1813">
      <c r="B1813" t="n">
        <v>0.7052906844669943</v>
      </c>
      <c r="C1813" t="n">
        <f>$A$1 * B1813</f>
        <v>0.0</v>
      </c>
    </row>
    <row r="1814">
      <c r="B1814" t="n">
        <v>0.7581780051132253</v>
      </c>
      <c r="C1814" t="n">
        <f>$A$1 * B1814</f>
        <v>0.0</v>
      </c>
    </row>
    <row r="1815">
      <c r="B1815" t="n">
        <v>0.9405831056971629</v>
      </c>
      <c r="C1815" t="n">
        <f>$A$1 * B1815</f>
        <v>0.0</v>
      </c>
    </row>
    <row r="1816">
      <c r="B1816" t="n">
        <v>0.2676185416619712</v>
      </c>
      <c r="C1816" t="n">
        <f>$A$1 * B1816</f>
        <v>0.0</v>
      </c>
    </row>
    <row r="1817">
      <c r="B1817" t="n">
        <v>0.9421884550688175</v>
      </c>
      <c r="C1817" t="n">
        <f>$A$1 * B1817</f>
        <v>0.0</v>
      </c>
    </row>
    <row r="1818">
      <c r="B1818" t="n">
        <v>0.7319898758401241</v>
      </c>
      <c r="C1818" t="n">
        <f>$A$1 * B1818</f>
        <v>0.0</v>
      </c>
    </row>
    <row r="1819">
      <c r="B1819" t="n">
        <v>0.7008651735114863</v>
      </c>
      <c r="C1819" t="n">
        <f>$A$1 * B1819</f>
        <v>0.0</v>
      </c>
    </row>
    <row r="1820">
      <c r="B1820" t="n">
        <v>0.6000215125250354</v>
      </c>
      <c r="C1820" t="n">
        <f>$A$1 * B1820</f>
        <v>0.0</v>
      </c>
    </row>
    <row r="1821">
      <c r="B1821" t="n">
        <v>0.6753269136847313</v>
      </c>
      <c r="C1821" t="n">
        <f>$A$1 * B1821</f>
        <v>0.0</v>
      </c>
    </row>
    <row r="1822">
      <c r="B1822" t="n">
        <v>0.49634523280275245</v>
      </c>
      <c r="C1822" t="n">
        <f>$A$1 * B1822</f>
        <v>0.0</v>
      </c>
    </row>
    <row r="1823">
      <c r="B1823" t="n">
        <v>0.5218666525432832</v>
      </c>
      <c r="C1823" t="n">
        <f>$A$1 * B1823</f>
        <v>0.0</v>
      </c>
    </row>
    <row r="1824">
      <c r="B1824" t="n">
        <v>0.012195676385108545</v>
      </c>
      <c r="C1824" t="n">
        <f>$A$1 * B1824</f>
        <v>0.0</v>
      </c>
    </row>
    <row r="1825">
      <c r="B1825" t="n">
        <v>0.2001492222381681</v>
      </c>
      <c r="C1825" t="n">
        <f>$A$1 * B1825</f>
        <v>0.0</v>
      </c>
    </row>
    <row r="1826">
      <c r="B1826" t="n">
        <v>0.3805482096844457</v>
      </c>
      <c r="C1826" t="n">
        <f>$A$1 * B1826</f>
        <v>0.0</v>
      </c>
    </row>
    <row r="1827">
      <c r="B1827" t="n">
        <v>0.16497358097889125</v>
      </c>
      <c r="C1827" t="n">
        <f>$A$1 * B1827</f>
        <v>0.0</v>
      </c>
    </row>
    <row r="1828">
      <c r="B1828" t="n">
        <v>0.5334121321562106</v>
      </c>
      <c r="C1828" t="n">
        <f>$A$1 * B1828</f>
        <v>0.0</v>
      </c>
    </row>
    <row r="1829">
      <c r="B1829" t="n">
        <v>0.8148461107156315</v>
      </c>
      <c r="C1829" t="n">
        <f>$A$1 * B1829</f>
        <v>0.0</v>
      </c>
    </row>
    <row r="1830">
      <c r="B1830" t="n">
        <v>0.812162084311931</v>
      </c>
      <c r="C1830" t="n">
        <f>$A$1 * B1830</f>
        <v>0.0</v>
      </c>
    </row>
    <row r="1831">
      <c r="B1831" t="n">
        <v>0.033948515350197495</v>
      </c>
      <c r="C1831" t="n">
        <f>$A$1 * B1831</f>
        <v>0.0</v>
      </c>
    </row>
    <row r="1832">
      <c r="B1832" t="n">
        <v>0.5844401982638915</v>
      </c>
      <c r="C1832" t="n">
        <f>$A$1 * B1832</f>
        <v>0.0</v>
      </c>
    </row>
    <row r="1833">
      <c r="B1833" t="n">
        <v>0.8873028959267284</v>
      </c>
      <c r="C1833" t="n">
        <f>$A$1 * B1833</f>
        <v>0.0</v>
      </c>
    </row>
    <row r="1834">
      <c r="B1834" t="n">
        <v>0.5134769919508073</v>
      </c>
      <c r="C1834" t="n">
        <f>$A$1 * B1834</f>
        <v>0.0</v>
      </c>
    </row>
    <row r="1835">
      <c r="B1835" t="n">
        <v>0.18804058036408589</v>
      </c>
      <c r="C1835" t="n">
        <f>$A$1 * B1835</f>
        <v>0.0</v>
      </c>
    </row>
    <row r="1836">
      <c r="B1836" t="n">
        <v>0.8660277450985424</v>
      </c>
      <c r="C1836" t="n">
        <f>$A$1 * B1836</f>
        <v>0.0</v>
      </c>
    </row>
    <row r="1837">
      <c r="B1837" t="n">
        <v>0.621162359598182</v>
      </c>
      <c r="C1837" t="n">
        <f>$A$1 * B1837</f>
        <v>0.0</v>
      </c>
    </row>
    <row r="1838">
      <c r="B1838" t="n">
        <v>0.30033888512124063</v>
      </c>
      <c r="C1838" t="n">
        <f>$A$1 * B1838</f>
        <v>0.0</v>
      </c>
    </row>
    <row r="1839">
      <c r="B1839" t="n">
        <v>0.9059787382439752</v>
      </c>
      <c r="C1839" t="n">
        <f>$A$1 * B1839</f>
        <v>0.0</v>
      </c>
    </row>
    <row r="1840">
      <c r="B1840" t="n">
        <v>0.06303932273221857</v>
      </c>
      <c r="C1840" t="n">
        <f>$A$1 * B1840</f>
        <v>0.0</v>
      </c>
    </row>
    <row r="1841">
      <c r="B1841" t="n">
        <v>0.015078150897074427</v>
      </c>
      <c r="C1841" t="n">
        <f>$A$1 * B1841</f>
        <v>0.0</v>
      </c>
    </row>
    <row r="1842">
      <c r="B1842" t="n">
        <v>0.8385685723881937</v>
      </c>
      <c r="C1842" t="n">
        <f>$A$1 * B1842</f>
        <v>0.0</v>
      </c>
    </row>
    <row r="1843">
      <c r="B1843" t="n">
        <v>0.7018460165263342</v>
      </c>
      <c r="C1843" t="n">
        <f>$A$1 * B1843</f>
        <v>0.0</v>
      </c>
    </row>
    <row r="1844">
      <c r="B1844" t="n">
        <v>0.3162131752859155</v>
      </c>
      <c r="C1844" t="n">
        <f>$A$1 * B1844</f>
        <v>0.0</v>
      </c>
    </row>
    <row r="1845">
      <c r="B1845" t="n">
        <v>0.7903340339770107</v>
      </c>
      <c r="C1845" t="n">
        <f>$A$1 * B1845</f>
        <v>0.0</v>
      </c>
    </row>
    <row r="1846">
      <c r="B1846" t="n">
        <v>0.019943098265957082</v>
      </c>
      <c r="C1846" t="n">
        <f>$A$1 * B1846</f>
        <v>0.0</v>
      </c>
    </row>
    <row r="1847">
      <c r="B1847" t="n">
        <v>0.030038207924414917</v>
      </c>
      <c r="C1847" t="n">
        <f>$A$1 * B1847</f>
        <v>0.0</v>
      </c>
    </row>
    <row r="1848">
      <c r="B1848" t="n">
        <v>0.7749234206087935</v>
      </c>
      <c r="C1848" t="n">
        <f>$A$1 * B1848</f>
        <v>0.0</v>
      </c>
    </row>
    <row r="1849">
      <c r="B1849" t="n">
        <v>0.8946183135743997</v>
      </c>
      <c r="C1849" t="n">
        <f>$A$1 * B1849</f>
        <v>0.0</v>
      </c>
    </row>
    <row r="1850">
      <c r="B1850" t="n">
        <v>0.6051715851262006</v>
      </c>
      <c r="C1850" t="n">
        <f>$A$1 * B1850</f>
        <v>0.0</v>
      </c>
    </row>
    <row r="1851">
      <c r="B1851" t="n">
        <v>0.7626922914768972</v>
      </c>
      <c r="C1851" t="n">
        <f>$A$1 * B1851</f>
        <v>0.0</v>
      </c>
    </row>
    <row r="1852">
      <c r="B1852" t="n">
        <v>7.187526016586565E-4</v>
      </c>
      <c r="C1852" t="n">
        <f>$A$1 * B1852</f>
        <v>0.0</v>
      </c>
    </row>
    <row r="1853">
      <c r="B1853" t="n">
        <v>0.12565693794527266</v>
      </c>
      <c r="C1853" t="n">
        <f>$A$1 * B1853</f>
        <v>0.0</v>
      </c>
    </row>
    <row r="1854">
      <c r="B1854" t="n">
        <v>0.7309016970291651</v>
      </c>
      <c r="C1854" t="n">
        <f>$A$1 * B1854</f>
        <v>0.0</v>
      </c>
    </row>
    <row r="1855">
      <c r="B1855" t="n">
        <v>0.018154532663017253</v>
      </c>
      <c r="C1855" t="n">
        <f>$A$1 * B1855</f>
        <v>0.0</v>
      </c>
    </row>
    <row r="1856">
      <c r="B1856" t="n">
        <v>0.9220685447342228</v>
      </c>
      <c r="C1856" t="n">
        <f>$A$1 * B1856</f>
        <v>0.0</v>
      </c>
    </row>
    <row r="1857">
      <c r="B1857" t="n">
        <v>0.6074881882997516</v>
      </c>
      <c r="C1857" t="n">
        <f>$A$1 * B1857</f>
        <v>0.0</v>
      </c>
    </row>
    <row r="1858">
      <c r="B1858" t="n">
        <v>0.17832034282698317</v>
      </c>
      <c r="C1858" t="n">
        <f>$A$1 * B1858</f>
        <v>0.0</v>
      </c>
    </row>
    <row r="1859">
      <c r="B1859" t="n">
        <v>0.730140723897443</v>
      </c>
      <c r="C1859" t="n">
        <f>$A$1 * B1859</f>
        <v>0.0</v>
      </c>
    </row>
    <row r="1860">
      <c r="B1860" t="n">
        <v>0.4194910054823445</v>
      </c>
      <c r="C1860" t="n">
        <f>$A$1 * B1860</f>
        <v>0.0</v>
      </c>
    </row>
    <row r="1861">
      <c r="B1861" t="n">
        <v>0.13685529705976884</v>
      </c>
      <c r="C1861" t="n">
        <f>$A$1 * B1861</f>
        <v>0.0</v>
      </c>
    </row>
    <row r="1862">
      <c r="B1862" t="n">
        <v>0.22168315033070507</v>
      </c>
      <c r="C1862" t="n">
        <f>$A$1 * B1862</f>
        <v>0.0</v>
      </c>
    </row>
    <row r="1863">
      <c r="B1863" t="n">
        <v>0.4136866492208283</v>
      </c>
      <c r="C1863" t="n">
        <f>$A$1 * B1863</f>
        <v>0.0</v>
      </c>
    </row>
    <row r="1864">
      <c r="B1864" t="n">
        <v>0.22223232359243672</v>
      </c>
      <c r="C1864" t="n">
        <f>$A$1 * B1864</f>
        <v>0.0</v>
      </c>
    </row>
    <row r="1865">
      <c r="B1865" t="n">
        <v>0.05304033619901327</v>
      </c>
      <c r="C1865" t="n">
        <f>$A$1 * B1865</f>
        <v>0.0</v>
      </c>
    </row>
    <row r="1866">
      <c r="B1866" t="n">
        <v>0.5479411366735218</v>
      </c>
      <c r="C1866" t="n">
        <f>$A$1 * B1866</f>
        <v>0.0</v>
      </c>
    </row>
    <row r="1867">
      <c r="B1867" t="n">
        <v>0.42298902685653583</v>
      </c>
      <c r="C1867" t="n">
        <f>$A$1 * B1867</f>
        <v>0.0</v>
      </c>
    </row>
    <row r="1868">
      <c r="B1868" t="n">
        <v>0.638123899482723</v>
      </c>
      <c r="C1868" t="n">
        <f>$A$1 * B1868</f>
        <v>0.0</v>
      </c>
    </row>
    <row r="1869">
      <c r="B1869" t="n">
        <v>0.6710197826344122</v>
      </c>
      <c r="C1869" t="n">
        <f>$A$1 * B1869</f>
        <v>0.0</v>
      </c>
    </row>
    <row r="1870">
      <c r="B1870" t="n">
        <v>0.5931805417487973</v>
      </c>
      <c r="C1870" t="n">
        <f>$A$1 * B1870</f>
        <v>0.0</v>
      </c>
    </row>
    <row r="1871">
      <c r="B1871" t="n">
        <v>0.4072766194955125</v>
      </c>
      <c r="C1871" t="n">
        <f>$A$1 * B1871</f>
        <v>0.0</v>
      </c>
    </row>
    <row r="1872">
      <c r="B1872" t="n">
        <v>0.22572152071709506</v>
      </c>
      <c r="C1872" t="n">
        <f>$A$1 * B1872</f>
        <v>0.0</v>
      </c>
    </row>
    <row r="1873">
      <c r="B1873" t="n">
        <v>0.1276457821536907</v>
      </c>
      <c r="C1873" t="n">
        <f>$A$1 * B1873</f>
        <v>0.0</v>
      </c>
    </row>
    <row r="1874">
      <c r="B1874" t="n">
        <v>0.2414950854966481</v>
      </c>
      <c r="C1874" t="n">
        <f>$A$1 * B1874</f>
        <v>0.0</v>
      </c>
    </row>
    <row r="1875">
      <c r="B1875" t="n">
        <v>0.6961212739134699</v>
      </c>
      <c r="C1875" t="n">
        <f>$A$1 * B1875</f>
        <v>0.0</v>
      </c>
    </row>
    <row r="1876">
      <c r="B1876" t="n">
        <v>0.23474948489053304</v>
      </c>
      <c r="C1876" t="n">
        <f>$A$1 * B1876</f>
        <v>0.0</v>
      </c>
    </row>
    <row r="1877">
      <c r="B1877" t="n">
        <v>0.3130352963544286</v>
      </c>
      <c r="C1877" t="n">
        <f>$A$1 * B1877</f>
        <v>0.0</v>
      </c>
    </row>
    <row r="1878">
      <c r="B1878" t="n">
        <v>0.8751353856935999</v>
      </c>
      <c r="C1878" t="n">
        <f>$A$1 * B1878</f>
        <v>0.0</v>
      </c>
    </row>
    <row r="1879">
      <c r="B1879" t="n">
        <v>0.7704687214356717</v>
      </c>
      <c r="C1879" t="n">
        <f>$A$1 * B1879</f>
        <v>0.0</v>
      </c>
    </row>
    <row r="1880">
      <c r="B1880" t="n">
        <v>0.9082039906014994</v>
      </c>
      <c r="C1880" t="n">
        <f>$A$1 * B1880</f>
        <v>0.0</v>
      </c>
    </row>
    <row r="1881">
      <c r="B1881" t="n">
        <v>0.9105117198824463</v>
      </c>
      <c r="C1881" t="n">
        <f>$A$1 * B1881</f>
        <v>0.0</v>
      </c>
    </row>
    <row r="1882">
      <c r="B1882" t="n">
        <v>0.2181459036651271</v>
      </c>
      <c r="C1882" t="n">
        <f>$A$1 * B1882</f>
        <v>0.0</v>
      </c>
    </row>
    <row r="1883">
      <c r="B1883" t="n">
        <v>0.8281819540919781</v>
      </c>
      <c r="C1883" t="n">
        <f>$A$1 * B1883</f>
        <v>0.0</v>
      </c>
    </row>
    <row r="1884">
      <c r="B1884" t="n">
        <v>0.8218843402533138</v>
      </c>
      <c r="C1884" t="n">
        <f>$A$1 * B1884</f>
        <v>0.0</v>
      </c>
    </row>
    <row r="1885">
      <c r="B1885" t="n">
        <v>0.3854918268936529</v>
      </c>
      <c r="C1885" t="n">
        <f>$A$1 * B1885</f>
        <v>0.0</v>
      </c>
    </row>
    <row r="1886">
      <c r="B1886" t="n">
        <v>0.1420057918062877</v>
      </c>
      <c r="C1886" t="n">
        <f>$A$1 * B1886</f>
        <v>0.0</v>
      </c>
    </row>
    <row r="1887">
      <c r="B1887" t="n">
        <v>0.16067410373074842</v>
      </c>
      <c r="C1887" t="n">
        <f>$A$1 * B1887</f>
        <v>0.0</v>
      </c>
    </row>
    <row r="1888">
      <c r="B1888" t="n">
        <v>0.13782010362388608</v>
      </c>
      <c r="C1888" t="n">
        <f>$A$1 * B1888</f>
        <v>0.0</v>
      </c>
    </row>
    <row r="1889">
      <c r="B1889" t="n">
        <v>0.03924961471895971</v>
      </c>
      <c r="C1889" t="n">
        <f>$A$1 * B1889</f>
        <v>0.0</v>
      </c>
    </row>
    <row r="1890">
      <c r="B1890" t="n">
        <v>0.32328293450333245</v>
      </c>
      <c r="C1890" t="n">
        <f>$A$1 * B1890</f>
        <v>0.0</v>
      </c>
    </row>
    <row r="1891">
      <c r="B1891" t="n">
        <v>0.03348632433759491</v>
      </c>
      <c r="C1891" t="n">
        <f>$A$1 * B1891</f>
        <v>0.0</v>
      </c>
    </row>
    <row r="1892">
      <c r="B1892" t="n">
        <v>0.008854613016315072</v>
      </c>
      <c r="C1892" t="n">
        <f>$A$1 * B1892</f>
        <v>0.0</v>
      </c>
    </row>
    <row r="1893">
      <c r="B1893" t="n">
        <v>0.5413161307389872</v>
      </c>
      <c r="C1893" t="n">
        <f>$A$1 * B1893</f>
        <v>0.0</v>
      </c>
    </row>
    <row r="1894">
      <c r="B1894" t="n">
        <v>0.05099431758294093</v>
      </c>
      <c r="C1894" t="n">
        <f>$A$1 * B1894</f>
        <v>0.0</v>
      </c>
    </row>
    <row r="1895">
      <c r="B1895" t="n">
        <v>0.6207042500969093</v>
      </c>
      <c r="C1895" t="n">
        <f>$A$1 * B1895</f>
        <v>0.0</v>
      </c>
    </row>
    <row r="1896">
      <c r="B1896" t="n">
        <v>0.7235777627275771</v>
      </c>
      <c r="C1896" t="n">
        <f>$A$1 * B1896</f>
        <v>0.0</v>
      </c>
    </row>
    <row r="1897">
      <c r="B1897" t="n">
        <v>0.6416207705707855</v>
      </c>
      <c r="C1897" t="n">
        <f>$A$1 * B1897</f>
        <v>0.0</v>
      </c>
    </row>
    <row r="1898">
      <c r="B1898" t="n">
        <v>0.6208949561470591</v>
      </c>
      <c r="C1898" t="n">
        <f>$A$1 * B1898</f>
        <v>0.0</v>
      </c>
    </row>
    <row r="1899">
      <c r="B1899" t="n">
        <v>0.8678991250105307</v>
      </c>
      <c r="C1899" t="n">
        <f>$A$1 * B1899</f>
        <v>0.0</v>
      </c>
    </row>
    <row r="1900">
      <c r="B1900" t="n">
        <v>0.24765033132648384</v>
      </c>
      <c r="C1900" t="n">
        <f>$A$1 * B1900</f>
        <v>0.0</v>
      </c>
    </row>
    <row r="1901">
      <c r="B1901" t="n">
        <v>0.3317493484326437</v>
      </c>
      <c r="C1901" t="n">
        <f>$A$1 * B1901</f>
        <v>0.0</v>
      </c>
    </row>
    <row r="1902">
      <c r="B1902" t="n">
        <v>0.4498314363727599</v>
      </c>
      <c r="C1902" t="n">
        <f>$A$1 * B1902</f>
        <v>0.0</v>
      </c>
    </row>
    <row r="1903">
      <c r="B1903" t="n">
        <v>0.12460575789997741</v>
      </c>
      <c r="C1903" t="n">
        <f>$A$1 * B1903</f>
        <v>0.0</v>
      </c>
    </row>
    <row r="1904">
      <c r="B1904" t="n">
        <v>0.3892449463114045</v>
      </c>
      <c r="C1904" t="n">
        <f>$A$1 * B1904</f>
        <v>0.0</v>
      </c>
    </row>
    <row r="1905">
      <c r="B1905" t="n">
        <v>0.804917501281293</v>
      </c>
      <c r="C1905" t="n">
        <f>$A$1 * B1905</f>
        <v>0.0</v>
      </c>
    </row>
    <row r="1906">
      <c r="B1906" t="n">
        <v>0.33320070576037353</v>
      </c>
      <c r="C1906" t="n">
        <f>$A$1 * B1906</f>
        <v>0.0</v>
      </c>
    </row>
    <row r="1907">
      <c r="B1907" t="n">
        <v>0.8177703735932557</v>
      </c>
      <c r="C1907" t="n">
        <f>$A$1 * B1907</f>
        <v>0.0</v>
      </c>
    </row>
    <row r="1908">
      <c r="B1908" t="n">
        <v>0.7365816456362181</v>
      </c>
      <c r="C1908" t="n">
        <f>$A$1 * B1908</f>
        <v>0.0</v>
      </c>
    </row>
    <row r="1909">
      <c r="B1909" t="n">
        <v>0.28826314125524366</v>
      </c>
      <c r="C1909" t="n">
        <f>$A$1 * B1909</f>
        <v>0.0</v>
      </c>
    </row>
    <row r="1910">
      <c r="B1910" t="n">
        <v>0.6721571539253577</v>
      </c>
      <c r="C1910" t="n">
        <f>$A$1 * B1910</f>
        <v>0.0</v>
      </c>
    </row>
    <row r="1911">
      <c r="B1911" t="n">
        <v>0.969064668914639</v>
      </c>
      <c r="C1911" t="n">
        <f>$A$1 * B1911</f>
        <v>0.0</v>
      </c>
    </row>
    <row r="1912">
      <c r="B1912" t="n">
        <v>0.9864963874940988</v>
      </c>
      <c r="C1912" t="n">
        <f>$A$1 * B1912</f>
        <v>0.0</v>
      </c>
    </row>
    <row r="1913">
      <c r="B1913" t="n">
        <v>0.27593035311857095</v>
      </c>
      <c r="C1913" t="n">
        <f>$A$1 * B1913</f>
        <v>0.0</v>
      </c>
    </row>
    <row r="1914">
      <c r="B1914" t="n">
        <v>0.6516883811071799</v>
      </c>
      <c r="C1914" t="n">
        <f>$A$1 * B1914</f>
        <v>0.0</v>
      </c>
    </row>
    <row r="1915">
      <c r="B1915" t="n">
        <v>0.27871805259003446</v>
      </c>
      <c r="C1915" t="n">
        <f>$A$1 * B1915</f>
        <v>0.0</v>
      </c>
    </row>
    <row r="1916">
      <c r="B1916" t="n">
        <v>0.036958315760586946</v>
      </c>
      <c r="C1916" t="n">
        <f>$A$1 * B1916</f>
        <v>0.0</v>
      </c>
    </row>
    <row r="1917">
      <c r="B1917" t="n">
        <v>0.33563712862068085</v>
      </c>
      <c r="C1917" t="n">
        <f>$A$1 * B1917</f>
        <v>0.0</v>
      </c>
    </row>
    <row r="1918">
      <c r="B1918" t="n">
        <v>0.6354306827102336</v>
      </c>
      <c r="C1918" t="n">
        <f>$A$1 * B1918</f>
        <v>0.0</v>
      </c>
    </row>
    <row r="1919">
      <c r="B1919" t="n">
        <v>0.9215094447565414</v>
      </c>
      <c r="C1919" t="n">
        <f>$A$1 * B1919</f>
        <v>0.0</v>
      </c>
    </row>
    <row r="1920">
      <c r="B1920" t="n">
        <v>0.8020975734448067</v>
      </c>
      <c r="C1920" t="n">
        <f>$A$1 * B1920</f>
        <v>0.0</v>
      </c>
    </row>
    <row r="1921">
      <c r="B1921" t="n">
        <v>0.22791639182100598</v>
      </c>
      <c r="C1921" t="n">
        <f>$A$1 * B1921</f>
        <v>0.0</v>
      </c>
    </row>
    <row r="1922">
      <c r="B1922" t="n">
        <v>0.7040645735450769</v>
      </c>
      <c r="C1922" t="n">
        <f>$A$1 * B1922</f>
        <v>0.0</v>
      </c>
    </row>
    <row r="1923">
      <c r="B1923" t="n">
        <v>0.5901875349203493</v>
      </c>
      <c r="C1923" t="n">
        <f>$A$1 * B1923</f>
        <v>0.0</v>
      </c>
    </row>
    <row r="1924">
      <c r="B1924" t="n">
        <v>0.4846790217165906</v>
      </c>
      <c r="C1924" t="n">
        <f>$A$1 * B1924</f>
        <v>0.0</v>
      </c>
    </row>
    <row r="1925">
      <c r="B1925" t="n">
        <v>0.18053502701057933</v>
      </c>
      <c r="C1925" t="n">
        <f>$A$1 * B1925</f>
        <v>0.0</v>
      </c>
    </row>
    <row r="1926">
      <c r="B1926" t="n">
        <v>0.2740668960328042</v>
      </c>
      <c r="C1926" t="n">
        <f>$A$1 * B1926</f>
        <v>0.0</v>
      </c>
    </row>
    <row r="1927">
      <c r="B1927" t="n">
        <v>0.3452416724156703</v>
      </c>
      <c r="C1927" t="n">
        <f>$A$1 * B1927</f>
        <v>0.0</v>
      </c>
    </row>
    <row r="1928">
      <c r="B1928" t="n">
        <v>0.23311253843221835</v>
      </c>
      <c r="C1928" t="n">
        <f>$A$1 * B1928</f>
        <v>0.0</v>
      </c>
    </row>
    <row r="1929">
      <c r="B1929" t="n">
        <v>0.8438744528411269</v>
      </c>
      <c r="C1929" t="n">
        <f>$A$1 * B1929</f>
        <v>0.0</v>
      </c>
    </row>
    <row r="1930">
      <c r="B1930" t="n">
        <v>0.2728053461926305</v>
      </c>
      <c r="C1930" t="n">
        <f>$A$1 * B1930</f>
        <v>0.0</v>
      </c>
    </row>
    <row r="1931">
      <c r="B1931" t="n">
        <v>0.17826748503862266</v>
      </c>
      <c r="C1931" t="n">
        <f>$A$1 * B1931</f>
        <v>0.0</v>
      </c>
    </row>
    <row r="1932">
      <c r="B1932" t="n">
        <v>0.4075163008250442</v>
      </c>
      <c r="C1932" t="n">
        <f>$A$1 * B1932</f>
        <v>0.0</v>
      </c>
    </row>
    <row r="1933">
      <c r="B1933" t="n">
        <v>0.5157031979410991</v>
      </c>
      <c r="C1933" t="n">
        <f>$A$1 * B1933</f>
        <v>0.0</v>
      </c>
    </row>
    <row r="1934">
      <c r="B1934" t="n">
        <v>0.6299394189953417</v>
      </c>
      <c r="C1934" t="n">
        <f>$A$1 * B1934</f>
        <v>0.0</v>
      </c>
    </row>
    <row r="1935">
      <c r="B1935" t="n">
        <v>0.2805955260111399</v>
      </c>
      <c r="C1935" t="n">
        <f>$A$1 * B1935</f>
        <v>0.0</v>
      </c>
    </row>
    <row r="1936">
      <c r="B1936" t="n">
        <v>0.8038540148617453</v>
      </c>
      <c r="C1936" t="n">
        <f>$A$1 * B1936</f>
        <v>0.0</v>
      </c>
    </row>
    <row r="1937">
      <c r="B1937" t="n">
        <v>0.37976545486340374</v>
      </c>
      <c r="C1937" t="n">
        <f>$A$1 * B1937</f>
        <v>0.0</v>
      </c>
    </row>
    <row r="1938">
      <c r="B1938" t="n">
        <v>0.7213272798173236</v>
      </c>
      <c r="C1938" t="n">
        <f>$A$1 * B1938</f>
        <v>0.0</v>
      </c>
    </row>
    <row r="1939">
      <c r="B1939" t="n">
        <v>0.6294622403775981</v>
      </c>
      <c r="C1939" t="n">
        <f>$A$1 * B1939</f>
        <v>0.0</v>
      </c>
    </row>
    <row r="1940">
      <c r="B1940" t="n">
        <v>0.36263914066900227</v>
      </c>
      <c r="C1940" t="n">
        <f>$A$1 * B1940</f>
        <v>0.0</v>
      </c>
    </row>
    <row r="1941">
      <c r="B1941" t="n">
        <v>0.24419072595092328</v>
      </c>
      <c r="C1941" t="n">
        <f>$A$1 * B1941</f>
        <v>0.0</v>
      </c>
    </row>
    <row r="1942">
      <c r="B1942" t="n">
        <v>0.5923575319059946</v>
      </c>
      <c r="C1942" t="n">
        <f>$A$1 * B1942</f>
        <v>0.0</v>
      </c>
    </row>
    <row r="1943">
      <c r="B1943" t="n">
        <v>0.8106452720092673</v>
      </c>
      <c r="C1943" t="n">
        <f>$A$1 * B1943</f>
        <v>0.0</v>
      </c>
    </row>
    <row r="1944">
      <c r="B1944" t="n">
        <v>0.7406721999428675</v>
      </c>
      <c r="C1944" t="n">
        <f>$A$1 * B1944</f>
        <v>0.0</v>
      </c>
    </row>
    <row r="1945">
      <c r="B1945" t="n">
        <v>0.9966984341536335</v>
      </c>
      <c r="C1945" t="n">
        <f>$A$1 * B1945</f>
        <v>0.0</v>
      </c>
    </row>
    <row r="1946">
      <c r="B1946" t="n">
        <v>0.7579780654754982</v>
      </c>
      <c r="C1946" t="n">
        <f>$A$1 * B1946</f>
        <v>0.0</v>
      </c>
    </row>
    <row r="1947">
      <c r="B1947" t="n">
        <v>0.4534569997628435</v>
      </c>
      <c r="C1947" t="n">
        <f>$A$1 * B1947</f>
        <v>0.0</v>
      </c>
    </row>
    <row r="1948">
      <c r="B1948" t="n">
        <v>0.6814203379292023</v>
      </c>
      <c r="C1948" t="n">
        <f>$A$1 * B1948</f>
        <v>0.0</v>
      </c>
    </row>
    <row r="1949">
      <c r="B1949" t="n">
        <v>0.06110471459985867</v>
      </c>
      <c r="C1949" t="n">
        <f>$A$1 * B1949</f>
        <v>0.0</v>
      </c>
    </row>
    <row r="1950">
      <c r="B1950" t="n">
        <v>0.3831164443493279</v>
      </c>
      <c r="C1950" t="n">
        <f>$A$1 * B1950</f>
        <v>0.0</v>
      </c>
    </row>
    <row r="1951">
      <c r="B1951" t="n">
        <v>0.04327660087342855</v>
      </c>
      <c r="C1951" t="n">
        <f>$A$1 * B1951</f>
        <v>0.0</v>
      </c>
    </row>
    <row r="1952">
      <c r="B1952" t="n">
        <v>0.8545769648400178</v>
      </c>
      <c r="C1952" t="n">
        <f>$A$1 * B1952</f>
        <v>0.0</v>
      </c>
    </row>
    <row r="1953">
      <c r="B1953" t="n">
        <v>0.01713414065842611</v>
      </c>
      <c r="C1953" t="n">
        <f>$A$1 * B1953</f>
        <v>0.0</v>
      </c>
    </row>
    <row r="1954">
      <c r="B1954" t="n">
        <v>0.8878010698360519</v>
      </c>
      <c r="C1954" t="n">
        <f>$A$1 * B1954</f>
        <v>0.0</v>
      </c>
    </row>
    <row r="1955">
      <c r="B1955" t="n">
        <v>0.3857692561855932</v>
      </c>
      <c r="C1955" t="n">
        <f>$A$1 * B1955</f>
        <v>0.0</v>
      </c>
    </row>
    <row r="1956">
      <c r="B1956" t="n">
        <v>0.841842265353175</v>
      </c>
      <c r="C1956" t="n">
        <f>$A$1 * B1956</f>
        <v>0.0</v>
      </c>
    </row>
    <row r="1957">
      <c r="B1957" t="n">
        <v>0.0030900960625123153</v>
      </c>
      <c r="C1957" t="n">
        <f>$A$1 * B1957</f>
        <v>0.0</v>
      </c>
    </row>
    <row r="1958">
      <c r="B1958" t="n">
        <v>0.3308785979253994</v>
      </c>
      <c r="C1958" t="n">
        <f>$A$1 * B1958</f>
        <v>0.0</v>
      </c>
    </row>
    <row r="1959">
      <c r="B1959" t="n">
        <v>0.8465466467909243</v>
      </c>
      <c r="C1959" t="n">
        <f>$A$1 * B1959</f>
        <v>0.0</v>
      </c>
    </row>
    <row r="1960">
      <c r="B1960" t="n">
        <v>0.3471990552563673</v>
      </c>
      <c r="C1960" t="n">
        <f>$A$1 * B1960</f>
        <v>0.0</v>
      </c>
    </row>
    <row r="1961">
      <c r="B1961" t="n">
        <v>0.6177052448477841</v>
      </c>
      <c r="C1961" t="n">
        <f>$A$1 * B1961</f>
        <v>0.0</v>
      </c>
    </row>
    <row r="1962">
      <c r="B1962" t="n">
        <v>0.9016621216383996</v>
      </c>
      <c r="C1962" t="n">
        <f>$A$1 * B1962</f>
        <v>0.0</v>
      </c>
    </row>
    <row r="1963">
      <c r="B1963" t="n">
        <v>0.9532656673438034</v>
      </c>
      <c r="C1963" t="n">
        <f>$A$1 * B1963</f>
        <v>0.0</v>
      </c>
    </row>
    <row r="1964">
      <c r="B1964" t="n">
        <v>0.48103076558624924</v>
      </c>
      <c r="C1964" t="n">
        <f>$A$1 * B1964</f>
        <v>0.0</v>
      </c>
    </row>
    <row r="1965">
      <c r="B1965" t="n">
        <v>0.37542150473468594</v>
      </c>
      <c r="C1965" t="n">
        <f>$A$1 * B1965</f>
        <v>0.0</v>
      </c>
    </row>
    <row r="1966">
      <c r="B1966" t="n">
        <v>0.11056659550353731</v>
      </c>
      <c r="C1966" t="n">
        <f>$A$1 * B1966</f>
        <v>0.0</v>
      </c>
    </row>
    <row r="1967">
      <c r="B1967" t="n">
        <v>0.0874076823421911</v>
      </c>
      <c r="C1967" t="n">
        <f>$A$1 * B1967</f>
        <v>0.0</v>
      </c>
    </row>
    <row r="1968">
      <c r="B1968" t="n">
        <v>0.8666842393894072</v>
      </c>
      <c r="C1968" t="n">
        <f>$A$1 * B1968</f>
        <v>0.0</v>
      </c>
    </row>
    <row r="1969">
      <c r="B1969" t="n">
        <v>0.46059246463219294</v>
      </c>
      <c r="C1969" t="n">
        <f>$A$1 * B1969</f>
        <v>0.0</v>
      </c>
    </row>
    <row r="1970">
      <c r="B1970" t="n">
        <v>0.15027237800598314</v>
      </c>
      <c r="C1970" t="n">
        <f>$A$1 * B1970</f>
        <v>0.0</v>
      </c>
    </row>
    <row r="1971">
      <c r="B1971" t="n">
        <v>0.9070350835729415</v>
      </c>
      <c r="C1971" t="n">
        <f>$A$1 * B1971</f>
        <v>0.0</v>
      </c>
    </row>
    <row r="1972">
      <c r="B1972" t="n">
        <v>0.2514729132083222</v>
      </c>
      <c r="C1972" t="n">
        <f>$A$1 * B1972</f>
        <v>0.0</v>
      </c>
    </row>
    <row r="1973">
      <c r="B1973" t="n">
        <v>0.027128326161829475</v>
      </c>
      <c r="C1973" t="n">
        <f>$A$1 * B1973</f>
        <v>0.0</v>
      </c>
    </row>
    <row r="1974">
      <c r="B1974" t="n">
        <v>0.6514460667280708</v>
      </c>
      <c r="C1974" t="n">
        <f>$A$1 * B1974</f>
        <v>0.0</v>
      </c>
    </row>
    <row r="1975">
      <c r="B1975" t="n">
        <v>0.06039609452920269</v>
      </c>
      <c r="C1975" t="n">
        <f>$A$1 * B1975</f>
        <v>0.0</v>
      </c>
    </row>
    <row r="1976">
      <c r="B1976" t="n">
        <v>0.5835637793852084</v>
      </c>
      <c r="C1976" t="n">
        <f>$A$1 * B1976</f>
        <v>0.0</v>
      </c>
    </row>
    <row r="1977">
      <c r="B1977" t="n">
        <v>0.8688218578693836</v>
      </c>
      <c r="C1977" t="n">
        <f>$A$1 * B1977</f>
        <v>0.0</v>
      </c>
    </row>
    <row r="1978">
      <c r="B1978" t="n">
        <v>0.3963128649395685</v>
      </c>
      <c r="C1978" t="n">
        <f>$A$1 * B1978</f>
        <v>0.0</v>
      </c>
    </row>
    <row r="1979">
      <c r="B1979" t="n">
        <v>0.14566618007972054</v>
      </c>
      <c r="C1979" t="n">
        <f>$A$1 * B1979</f>
        <v>0.0</v>
      </c>
    </row>
    <row r="1980">
      <c r="B1980" t="n">
        <v>0.32499201676675227</v>
      </c>
      <c r="C1980" t="n">
        <f>$A$1 * B1980</f>
        <v>0.0</v>
      </c>
    </row>
    <row r="1981">
      <c r="B1981" t="n">
        <v>0.8304921605996267</v>
      </c>
      <c r="C1981" t="n">
        <f>$A$1 * B1981</f>
        <v>0.0</v>
      </c>
    </row>
    <row r="1982">
      <c r="B1982" t="n">
        <v>0.013029584442576736</v>
      </c>
      <c r="C1982" t="n">
        <f>$A$1 * B1982</f>
        <v>0.0</v>
      </c>
    </row>
    <row r="1983">
      <c r="B1983" t="n">
        <v>0.9986548013124874</v>
      </c>
      <c r="C1983" t="n">
        <f>$A$1 * B1983</f>
        <v>0.0</v>
      </c>
    </row>
    <row r="1984">
      <c r="B1984" t="n">
        <v>0.8904758542943574</v>
      </c>
      <c r="C1984" t="n">
        <f>$A$1 * B1984</f>
        <v>0.0</v>
      </c>
    </row>
    <row r="1985">
      <c r="B1985" t="n">
        <v>0.6176975418371243</v>
      </c>
      <c r="C1985" t="n">
        <f>$A$1 * B1985</f>
        <v>0.0</v>
      </c>
    </row>
    <row r="1986">
      <c r="B1986" t="n">
        <v>0.9893420623505707</v>
      </c>
      <c r="C1986" t="n">
        <f>$A$1 * B1986</f>
        <v>0.0</v>
      </c>
    </row>
    <row r="1987">
      <c r="B1987" t="n">
        <v>0.45171017419939574</v>
      </c>
      <c r="C1987" t="n">
        <f>$A$1 * B1987</f>
        <v>0.0</v>
      </c>
    </row>
    <row r="1988">
      <c r="B1988" t="n">
        <v>0.21868411653212472</v>
      </c>
      <c r="C1988" t="n">
        <f>$A$1 * B1988</f>
        <v>0.0</v>
      </c>
    </row>
    <row r="1989">
      <c r="B1989" t="n">
        <v>0.7010501453891459</v>
      </c>
      <c r="C1989" t="n">
        <f>$A$1 * B1989</f>
        <v>0.0</v>
      </c>
    </row>
    <row r="1990">
      <c r="B1990" t="n">
        <v>0.33467064262476465</v>
      </c>
      <c r="C1990" t="n">
        <f>$A$1 * B1990</f>
        <v>0.0</v>
      </c>
    </row>
    <row r="1991">
      <c r="B1991" t="n">
        <v>0.5975741101688489</v>
      </c>
      <c r="C1991" t="n">
        <f>$A$1 * B1991</f>
        <v>0.0</v>
      </c>
    </row>
    <row r="1992">
      <c r="B1992" t="n">
        <v>0.5852514743308493</v>
      </c>
      <c r="C1992" t="n">
        <f>$A$1 * B1992</f>
        <v>0.0</v>
      </c>
    </row>
    <row r="1993">
      <c r="B1993" t="n">
        <v>0.46911125600595804</v>
      </c>
      <c r="C1993" t="n">
        <f>$A$1 * B1993</f>
        <v>0.0</v>
      </c>
    </row>
    <row r="1994">
      <c r="B1994" t="n">
        <v>0.5862430312316664</v>
      </c>
      <c r="C1994" t="n">
        <f>$A$1 * B1994</f>
        <v>0.0</v>
      </c>
    </row>
    <row r="1995">
      <c r="B1995" t="n">
        <v>0.059212867232125044</v>
      </c>
      <c r="C1995" t="n">
        <f>$A$1 * B1995</f>
        <v>0.0</v>
      </c>
    </row>
    <row r="1996">
      <c r="B1996" t="n">
        <v>0.39260998764451327</v>
      </c>
      <c r="C1996" t="n">
        <f>$A$1 * B1996</f>
        <v>0.0</v>
      </c>
    </row>
    <row r="1997">
      <c r="B1997" t="n">
        <v>0.829087843863984</v>
      </c>
      <c r="C1997" t="n">
        <f>$A$1 * B1997</f>
        <v>0.0</v>
      </c>
    </row>
    <row r="1998">
      <c r="B1998" t="n">
        <v>0.9295549619080756</v>
      </c>
      <c r="C1998" t="n">
        <f>$A$1 * B1998</f>
        <v>0.0</v>
      </c>
    </row>
    <row r="1999">
      <c r="B1999" t="n">
        <v>0.5302797632625215</v>
      </c>
      <c r="C1999" t="n">
        <f>$A$1 * B1999</f>
        <v>0.0</v>
      </c>
    </row>
    <row r="2000">
      <c r="B2000" t="n">
        <v>0.7722243544707362</v>
      </c>
      <c r="C2000" t="n">
        <f>$A$1 * B2000</f>
        <v>0.0</v>
      </c>
    </row>
    <row r="2001">
      <c r="B2001" t="n">
        <v>0.4668878762975601</v>
      </c>
      <c r="C2001" t="n">
        <f>$A$1 * B2001</f>
        <v>0.0</v>
      </c>
    </row>
    <row r="2002">
      <c r="B2002" t="n">
        <v>0.012244291525306705</v>
      </c>
      <c r="C2002" t="n">
        <f>$A$1 * B2002</f>
        <v>0.0</v>
      </c>
    </row>
    <row r="2003">
      <c r="B2003" t="n">
        <v>0.13260959964628738</v>
      </c>
      <c r="C2003" t="n">
        <f>$A$1 * B2003</f>
        <v>0.0</v>
      </c>
    </row>
    <row r="2004">
      <c r="B2004" t="n">
        <v>0.1061602655019056</v>
      </c>
      <c r="C2004" t="n">
        <f>$A$1 * B2004</f>
        <v>0.0</v>
      </c>
    </row>
    <row r="2005">
      <c r="B2005" t="n">
        <v>0.19098912232815357</v>
      </c>
      <c r="C2005" t="n">
        <f>$A$1 * B2005</f>
        <v>0.0</v>
      </c>
    </row>
    <row r="2006">
      <c r="B2006" t="n">
        <v>0.5884144400241493</v>
      </c>
      <c r="C2006" t="n">
        <f>$A$1 * B2006</f>
        <v>0.0</v>
      </c>
    </row>
    <row r="2007">
      <c r="B2007" t="n">
        <v>0.34205724186528963</v>
      </c>
      <c r="C2007" t="n">
        <f>$A$1 * B2007</f>
        <v>0.0</v>
      </c>
    </row>
    <row r="2008">
      <c r="B2008" t="n">
        <v>0.6379325401633048</v>
      </c>
      <c r="C2008" t="n">
        <f>$A$1 * B2008</f>
        <v>0.0</v>
      </c>
    </row>
    <row r="2009">
      <c r="B2009" t="n">
        <v>0.20459497491350798</v>
      </c>
      <c r="C2009" t="n">
        <f>$A$1 * B2009</f>
        <v>0.0</v>
      </c>
    </row>
    <row r="2010">
      <c r="B2010" t="n">
        <v>0.44122457218167077</v>
      </c>
      <c r="C2010" t="n">
        <f>$A$1 * B2010</f>
        <v>0.0</v>
      </c>
    </row>
    <row r="2011">
      <c r="B2011" t="n">
        <v>0.12563708942093088</v>
      </c>
      <c r="C2011" t="n">
        <f>$A$1 * B2011</f>
        <v>0.0</v>
      </c>
    </row>
    <row r="2012">
      <c r="B2012" t="n">
        <v>0.0470314769928144</v>
      </c>
      <c r="C2012" t="n">
        <f>$A$1 * B2012</f>
        <v>0.0</v>
      </c>
    </row>
    <row r="2013">
      <c r="B2013" t="n">
        <v>0.6296307823492987</v>
      </c>
      <c r="C2013" t="n">
        <f>$A$1 * B2013</f>
        <v>0.0</v>
      </c>
    </row>
    <row r="2014">
      <c r="B2014" t="n">
        <v>0.9315332590185716</v>
      </c>
      <c r="C2014" t="n">
        <f>$A$1 * B2014</f>
        <v>0.0</v>
      </c>
    </row>
    <row r="2015">
      <c r="B2015" t="n">
        <v>0.43103057738047845</v>
      </c>
      <c r="C2015" t="n">
        <f>$A$1 * B2015</f>
        <v>0.0</v>
      </c>
    </row>
    <row r="2016">
      <c r="B2016" t="n">
        <v>0.8804635158855326</v>
      </c>
      <c r="C2016" t="n">
        <f>$A$1 * B2016</f>
        <v>0.0</v>
      </c>
    </row>
    <row r="2017">
      <c r="B2017" t="n">
        <v>0.5459006623340814</v>
      </c>
      <c r="C2017" t="n">
        <f>$A$1 * B2017</f>
        <v>0.0</v>
      </c>
    </row>
    <row r="2018">
      <c r="B2018" t="n">
        <v>0.4652155441464717</v>
      </c>
      <c r="C2018" t="n">
        <f>$A$1 * B2018</f>
        <v>0.0</v>
      </c>
    </row>
    <row r="2019">
      <c r="B2019" t="n">
        <v>0.862905023666864</v>
      </c>
      <c r="C2019" t="n">
        <f>$A$1 * B2019</f>
        <v>0.0</v>
      </c>
    </row>
    <row r="2020">
      <c r="B2020" t="n">
        <v>0.19473851635373518</v>
      </c>
      <c r="C2020" t="n">
        <f>$A$1 * B2020</f>
        <v>0.0</v>
      </c>
    </row>
    <row r="2021">
      <c r="B2021" t="n">
        <v>0.8190306146527162</v>
      </c>
      <c r="C2021" t="n">
        <f>$A$1 * B2021</f>
        <v>0.0</v>
      </c>
    </row>
    <row r="2022">
      <c r="B2022" t="n">
        <v>0.6131742428150811</v>
      </c>
      <c r="C2022" t="n">
        <f>$A$1 * B2022</f>
        <v>0.0</v>
      </c>
    </row>
    <row r="2023">
      <c r="B2023" t="n">
        <v>0.4859534461009525</v>
      </c>
      <c r="C2023" t="n">
        <f>$A$1 * B2023</f>
        <v>0.0</v>
      </c>
    </row>
    <row r="2024">
      <c r="B2024" t="n">
        <v>0.8644603209531799</v>
      </c>
      <c r="C2024" t="n">
        <f>$A$1 * B2024</f>
        <v>0.0</v>
      </c>
    </row>
    <row r="2025">
      <c r="B2025" t="n">
        <v>0.5577685636709492</v>
      </c>
      <c r="C2025" t="n">
        <f>$A$1 * B2025</f>
        <v>0.0</v>
      </c>
    </row>
    <row r="2026">
      <c r="B2026" t="n">
        <v>0.7477570432769617</v>
      </c>
      <c r="C2026" t="n">
        <f>$A$1 * B2026</f>
        <v>0.0</v>
      </c>
    </row>
    <row r="2027">
      <c r="B2027" t="n">
        <v>0.9940996570319113</v>
      </c>
      <c r="C2027" t="n">
        <f>$A$1 * B2027</f>
        <v>0.0</v>
      </c>
    </row>
    <row r="2028">
      <c r="B2028" t="n">
        <v>0.5604269985956932</v>
      </c>
      <c r="C2028" t="n">
        <f>$A$1 * B2028</f>
        <v>0.0</v>
      </c>
    </row>
    <row r="2029">
      <c r="B2029" t="n">
        <v>0.6926848825141037</v>
      </c>
      <c r="C2029" t="n">
        <f>$A$1 * B2029</f>
        <v>0.0</v>
      </c>
    </row>
    <row r="2030">
      <c r="B2030" t="n">
        <v>0.7558882092670353</v>
      </c>
      <c r="C2030" t="n">
        <f>$A$1 * B2030</f>
        <v>0.0</v>
      </c>
    </row>
    <row r="2031">
      <c r="B2031" t="n">
        <v>0.5563973547632836</v>
      </c>
      <c r="C2031" t="n">
        <f>$A$1 * B2031</f>
        <v>0.0</v>
      </c>
    </row>
    <row r="2032">
      <c r="B2032" t="n">
        <v>0.1501108698018273</v>
      </c>
      <c r="C2032" t="n">
        <f>$A$1 * B2032</f>
        <v>0.0</v>
      </c>
    </row>
    <row r="2033">
      <c r="B2033" t="n">
        <v>0.30091616831624135</v>
      </c>
      <c r="C2033" t="n">
        <f>$A$1 * B2033</f>
        <v>0.0</v>
      </c>
    </row>
    <row r="2034">
      <c r="B2034" t="n">
        <v>0.14963325940578542</v>
      </c>
      <c r="C2034" t="n">
        <f>$A$1 * B2034</f>
        <v>0.0</v>
      </c>
    </row>
    <row r="2035">
      <c r="B2035" t="n">
        <v>0.6673294574074473</v>
      </c>
      <c r="C2035" t="n">
        <f>$A$1 * B2035</f>
        <v>0.0</v>
      </c>
    </row>
    <row r="2036">
      <c r="B2036" t="n">
        <v>0.7869908855646529</v>
      </c>
      <c r="C2036" t="n">
        <f>$A$1 * B2036</f>
        <v>0.0</v>
      </c>
    </row>
    <row r="2037">
      <c r="B2037" t="n">
        <v>0.9918199522307434</v>
      </c>
      <c r="C2037" t="n">
        <f>$A$1 * B2037</f>
        <v>0.0</v>
      </c>
    </row>
    <row r="2038">
      <c r="B2038" t="n">
        <v>0.47434806519181216</v>
      </c>
      <c r="C2038" t="n">
        <f>$A$1 * B2038</f>
        <v>0.0</v>
      </c>
    </row>
    <row r="2039">
      <c r="B2039" t="n">
        <v>0.20294431716655714</v>
      </c>
      <c r="C2039" t="n">
        <f>$A$1 * B2039</f>
        <v>0.0</v>
      </c>
    </row>
    <row r="2040">
      <c r="B2040" t="n">
        <v>0.005211636679350984</v>
      </c>
      <c r="C2040" t="n">
        <f>$A$1 * B2040</f>
        <v>0.0</v>
      </c>
    </row>
    <row r="2041">
      <c r="B2041" t="n">
        <v>0.8213044404761523</v>
      </c>
      <c r="C2041" t="n">
        <f>$A$1 * B2041</f>
        <v>0.0</v>
      </c>
    </row>
    <row r="2042">
      <c r="B2042" t="n">
        <v>0.2531434296430619</v>
      </c>
      <c r="C2042" t="n">
        <f>$A$1 * B2042</f>
        <v>0.0</v>
      </c>
    </row>
    <row r="2043">
      <c r="B2043" t="n">
        <v>0.7790217938415936</v>
      </c>
      <c r="C2043" t="n">
        <f>$A$1 * B2043</f>
        <v>0.0</v>
      </c>
    </row>
    <row r="2044">
      <c r="B2044" t="n">
        <v>0.5220599553233197</v>
      </c>
      <c r="C2044" t="n">
        <f>$A$1 * B2044</f>
        <v>0.0</v>
      </c>
    </row>
    <row r="2045">
      <c r="B2045" t="n">
        <v>0.6261096507352545</v>
      </c>
      <c r="C2045" t="n">
        <f>$A$1 * B2045</f>
        <v>0.0</v>
      </c>
    </row>
    <row r="2046">
      <c r="B2046" t="n">
        <v>0.4196884170612829</v>
      </c>
      <c r="C2046" t="n">
        <f>$A$1 * B2046</f>
        <v>0.0</v>
      </c>
    </row>
    <row r="2047">
      <c r="B2047" t="n">
        <v>0.4103276031446239</v>
      </c>
      <c r="C2047" t="n">
        <f>$A$1 * B2047</f>
        <v>0.0</v>
      </c>
    </row>
    <row r="2048">
      <c r="B2048" t="n">
        <v>0.8710189338905652</v>
      </c>
      <c r="C2048" t="n">
        <f>$A$1 * B2048</f>
        <v>0.0</v>
      </c>
    </row>
    <row r="2049">
      <c r="B2049" t="n">
        <v>0.7801259501770689</v>
      </c>
      <c r="C2049" t="n">
        <f>$A$1 * B2049</f>
        <v>0.0</v>
      </c>
    </row>
    <row r="2050">
      <c r="B2050" t="n">
        <v>0.4656145794240615</v>
      </c>
      <c r="C2050" t="n">
        <f>$A$1 * B2050</f>
        <v>0.0</v>
      </c>
    </row>
    <row r="2051">
      <c r="B2051" t="n">
        <v>0.15057278547978237</v>
      </c>
      <c r="C2051" t="n">
        <f>$A$1 * B2051</f>
        <v>0.0</v>
      </c>
    </row>
    <row r="2052">
      <c r="B2052" t="n">
        <v>0.7443092801435587</v>
      </c>
      <c r="C2052" t="n">
        <f>$A$1 * B2052</f>
        <v>0.0</v>
      </c>
    </row>
    <row r="2053">
      <c r="B2053" t="n">
        <v>0.05694721802554881</v>
      </c>
      <c r="C2053" t="n">
        <f>$A$1 * B2053</f>
        <v>0.0</v>
      </c>
    </row>
    <row r="2054">
      <c r="B2054" t="n">
        <v>0.6331759277319216</v>
      </c>
      <c r="C2054" t="n">
        <f>$A$1 * B2054</f>
        <v>0.0</v>
      </c>
    </row>
    <row r="2055">
      <c r="B2055" t="n">
        <v>0.23562089406600695</v>
      </c>
      <c r="C2055" t="n">
        <f>$A$1 * B2055</f>
        <v>0.0</v>
      </c>
    </row>
    <row r="2056">
      <c r="B2056" t="n">
        <v>0.6128239043318607</v>
      </c>
      <c r="C2056" t="n">
        <f>$A$1 * B2056</f>
        <v>0.0</v>
      </c>
    </row>
    <row r="2057">
      <c r="B2057" t="n">
        <v>0.3568063252902208</v>
      </c>
      <c r="C2057" t="n">
        <f>$A$1 * B2057</f>
        <v>0.0</v>
      </c>
    </row>
    <row r="2058">
      <c r="B2058" t="n">
        <v>0.7356045491025888</v>
      </c>
      <c r="C2058" t="n">
        <f>$A$1 * B2058</f>
        <v>0.0</v>
      </c>
    </row>
    <row r="2059">
      <c r="B2059" t="n">
        <v>0.2629790076210502</v>
      </c>
      <c r="C2059" t="n">
        <f>$A$1 * B2059</f>
        <v>0.0</v>
      </c>
    </row>
    <row r="2060">
      <c r="B2060" t="n">
        <v>0.9379203070705587</v>
      </c>
      <c r="C2060" t="n">
        <f>$A$1 * B2060</f>
        <v>0.0</v>
      </c>
    </row>
    <row r="2061">
      <c r="B2061" t="n">
        <v>0.5673767789486978</v>
      </c>
      <c r="C2061" t="n">
        <f>$A$1 * B2061</f>
        <v>0.0</v>
      </c>
    </row>
    <row r="2062">
      <c r="B2062" t="n">
        <v>0.3314311131211243</v>
      </c>
      <c r="C2062" t="n">
        <f>$A$1 * B2062</f>
        <v>0.0</v>
      </c>
    </row>
    <row r="2063">
      <c r="B2063" t="n">
        <v>0.1776367591694209</v>
      </c>
      <c r="C2063" t="n">
        <f>$A$1 * B2063</f>
        <v>0.0</v>
      </c>
    </row>
    <row r="2064">
      <c r="B2064" t="n">
        <v>0.42136135936271224</v>
      </c>
      <c r="C2064" t="n">
        <f>$A$1 * B2064</f>
        <v>0.0</v>
      </c>
    </row>
    <row r="2065">
      <c r="B2065" t="n">
        <v>0.6445410404973098</v>
      </c>
      <c r="C2065" t="n">
        <f>$A$1 * B2065</f>
        <v>0.0</v>
      </c>
    </row>
    <row r="2066">
      <c r="B2066" t="n">
        <v>0.8445360242840442</v>
      </c>
      <c r="C2066" t="n">
        <f>$A$1 * B2066</f>
        <v>0.0</v>
      </c>
    </row>
    <row r="2067">
      <c r="B2067" t="n">
        <v>0.6818641869407253</v>
      </c>
      <c r="C2067" t="n">
        <f>$A$1 * B2067</f>
        <v>0.0</v>
      </c>
    </row>
    <row r="2068">
      <c r="B2068" t="n">
        <v>0.7328509585217198</v>
      </c>
      <c r="C2068" t="n">
        <f>$A$1 * B2068</f>
        <v>0.0</v>
      </c>
    </row>
    <row r="2069">
      <c r="B2069" t="n">
        <v>0.23965268687791108</v>
      </c>
      <c r="C2069" t="n">
        <f>$A$1 * B2069</f>
        <v>0.0</v>
      </c>
    </row>
    <row r="2070">
      <c r="B2070" t="n">
        <v>0.4847613686594163</v>
      </c>
      <c r="C2070" t="n">
        <f>$A$1 * B2070</f>
        <v>0.0</v>
      </c>
    </row>
    <row r="2071">
      <c r="B2071" t="n">
        <v>0.07825793036631179</v>
      </c>
      <c r="C2071" t="n">
        <f>$A$1 * B2071</f>
        <v>0.0</v>
      </c>
    </row>
    <row r="2072">
      <c r="B2072" t="n">
        <v>0.20105359537151424</v>
      </c>
      <c r="C2072" t="n">
        <f>$A$1 * B2072</f>
        <v>0.0</v>
      </c>
    </row>
    <row r="2073">
      <c r="B2073" t="n">
        <v>0.8927774478225265</v>
      </c>
      <c r="C2073" t="n">
        <f>$A$1 * B2073</f>
        <v>0.0</v>
      </c>
    </row>
    <row r="2074">
      <c r="B2074" t="n">
        <v>0.21430651201318707</v>
      </c>
      <c r="C2074" t="n">
        <f>$A$1 * B2074</f>
        <v>0.0</v>
      </c>
    </row>
    <row r="2075">
      <c r="B2075" t="n">
        <v>0.2249276771613975</v>
      </c>
      <c r="C2075" t="n">
        <f>$A$1 * B2075</f>
        <v>0.0</v>
      </c>
    </row>
    <row r="2076">
      <c r="B2076" t="n">
        <v>0.4990009091434281</v>
      </c>
      <c r="C2076" t="n">
        <f>$A$1 * B2076</f>
        <v>0.0</v>
      </c>
    </row>
    <row r="2077">
      <c r="B2077" t="n">
        <v>0.6977145024429756</v>
      </c>
      <c r="C2077" t="n">
        <f>$A$1 * B2077</f>
        <v>0.0</v>
      </c>
    </row>
    <row r="2078">
      <c r="B2078" t="n">
        <v>0.733627416583144</v>
      </c>
      <c r="C2078" t="n">
        <f>$A$1 * B2078</f>
        <v>0.0</v>
      </c>
    </row>
    <row r="2079">
      <c r="B2079" t="n">
        <v>0.7047002495234038</v>
      </c>
      <c r="C2079" t="n">
        <f>$A$1 * B2079</f>
        <v>0.0</v>
      </c>
    </row>
    <row r="2080">
      <c r="B2080" t="n">
        <v>0.8874489771897662</v>
      </c>
      <c r="C2080" t="n">
        <f>$A$1 * B2080</f>
        <v>0.0</v>
      </c>
    </row>
    <row r="2081">
      <c r="B2081" t="n">
        <v>0.11876717341080878</v>
      </c>
      <c r="C2081" t="n">
        <f>$A$1 * B2081</f>
        <v>0.0</v>
      </c>
    </row>
    <row r="2082">
      <c r="B2082" t="n">
        <v>0.8476765492548314</v>
      </c>
      <c r="C2082" t="n">
        <f>$A$1 * B2082</f>
        <v>0.0</v>
      </c>
    </row>
    <row r="2083">
      <c r="B2083" t="n">
        <v>0.8847424453132028</v>
      </c>
      <c r="C2083" t="n">
        <f>$A$1 * B2083</f>
        <v>0.0</v>
      </c>
    </row>
    <row r="2084">
      <c r="B2084" t="n">
        <v>0.08216708373390214</v>
      </c>
      <c r="C2084" t="n">
        <f>$A$1 * B2084</f>
        <v>0.0</v>
      </c>
    </row>
    <row r="2085">
      <c r="B2085" t="n">
        <v>0.04313028710802813</v>
      </c>
      <c r="C2085" t="n">
        <f>$A$1 * B2085</f>
        <v>0.0</v>
      </c>
    </row>
    <row r="2086">
      <c r="B2086" t="n">
        <v>0.8877485943979445</v>
      </c>
      <c r="C2086" t="n">
        <f>$A$1 * B2086</f>
        <v>0.0</v>
      </c>
    </row>
    <row r="2087">
      <c r="B2087" t="n">
        <v>0.3908207005423673</v>
      </c>
      <c r="C2087" t="n">
        <f>$A$1 * B2087</f>
        <v>0.0</v>
      </c>
    </row>
    <row r="2088">
      <c r="B2088" t="n">
        <v>0.3502042307938509</v>
      </c>
      <c r="C2088" t="n">
        <f>$A$1 * B2088</f>
        <v>0.0</v>
      </c>
    </row>
    <row r="2089">
      <c r="B2089" t="n">
        <v>0.027225229317974442</v>
      </c>
      <c r="C2089" t="n">
        <f>$A$1 * B2089</f>
        <v>0.0</v>
      </c>
    </row>
    <row r="2090">
      <c r="B2090" t="n">
        <v>0.2241891406633535</v>
      </c>
      <c r="C2090" t="n">
        <f>$A$1 * B2090</f>
        <v>0.0</v>
      </c>
    </row>
    <row r="2091">
      <c r="B2091" t="n">
        <v>0.34844951980147765</v>
      </c>
      <c r="C2091" t="n">
        <f>$A$1 * B2091</f>
        <v>0.0</v>
      </c>
    </row>
    <row r="2092">
      <c r="B2092" t="n">
        <v>0.722100545295965</v>
      </c>
      <c r="C2092" t="n">
        <f>$A$1 * B2092</f>
        <v>0.0</v>
      </c>
    </row>
    <row r="2093">
      <c r="B2093" t="n">
        <v>0.1470230008054213</v>
      </c>
      <c r="C2093" t="n">
        <f>$A$1 * B2093</f>
        <v>0.0</v>
      </c>
    </row>
    <row r="2094">
      <c r="B2094" t="n">
        <v>0.5707979053556109</v>
      </c>
      <c r="C2094" t="n">
        <f>$A$1 * B2094</f>
        <v>0.0</v>
      </c>
    </row>
    <row r="2095">
      <c r="B2095" t="n">
        <v>0.6195838719636243</v>
      </c>
      <c r="C2095" t="n">
        <f>$A$1 * B2095</f>
        <v>0.0</v>
      </c>
    </row>
    <row r="2096">
      <c r="B2096" t="n">
        <v>0.008861722242128223</v>
      </c>
      <c r="C2096" t="n">
        <f>$A$1 * B2096</f>
        <v>0.0</v>
      </c>
    </row>
    <row r="2097">
      <c r="B2097" t="n">
        <v>0.1412763006071227</v>
      </c>
      <c r="C2097" t="n">
        <f>$A$1 * B2097</f>
        <v>0.0</v>
      </c>
    </row>
    <row r="2098">
      <c r="B2098" t="n">
        <v>0.05084470317377754</v>
      </c>
      <c r="C2098" t="n">
        <f>$A$1 * B2098</f>
        <v>0.0</v>
      </c>
    </row>
    <row r="2099">
      <c r="B2099" t="n">
        <v>0.20123628704791174</v>
      </c>
      <c r="C2099" t="n">
        <f>$A$1 * B2099</f>
        <v>0.0</v>
      </c>
    </row>
    <row r="2100">
      <c r="B2100" t="n">
        <v>0.6831430810002582</v>
      </c>
      <c r="C2100" t="n">
        <f>$A$1 * B2100</f>
        <v>0.0</v>
      </c>
    </row>
    <row r="2101">
      <c r="B2101" t="n">
        <v>0.1581275153780468</v>
      </c>
      <c r="C2101" t="n">
        <f>$A$1 * B2101</f>
        <v>0.0</v>
      </c>
    </row>
    <row r="2102">
      <c r="B2102" t="n">
        <v>0.174278346856942</v>
      </c>
      <c r="C2102" t="n">
        <f>$A$1 * B2102</f>
        <v>0.0</v>
      </c>
    </row>
    <row r="2103">
      <c r="B2103" t="n">
        <v>0.4106763670273662</v>
      </c>
      <c r="C2103" t="n">
        <f>$A$1 * B2103</f>
        <v>0.0</v>
      </c>
    </row>
    <row r="2104">
      <c r="B2104" t="n">
        <v>0.03840500455403928</v>
      </c>
      <c r="C2104" t="n">
        <f>$A$1 * B2104</f>
        <v>0.0</v>
      </c>
    </row>
    <row r="2105">
      <c r="B2105" t="n">
        <v>0.7467878278804667</v>
      </c>
      <c r="C2105" t="n">
        <f>$A$1 * B2105</f>
        <v>0.0</v>
      </c>
    </row>
    <row r="2106">
      <c r="B2106" t="n">
        <v>0.9448112899272944</v>
      </c>
      <c r="C2106" t="n">
        <f>$A$1 * B2106</f>
        <v>0.0</v>
      </c>
    </row>
    <row r="2107">
      <c r="B2107" t="n">
        <v>0.7303194784177015</v>
      </c>
      <c r="C2107" t="n">
        <f>$A$1 * B2107</f>
        <v>0.0</v>
      </c>
    </row>
    <row r="2108">
      <c r="B2108" t="n">
        <v>0.6718471928441352</v>
      </c>
      <c r="C2108" t="n">
        <f>$A$1 * B2108</f>
        <v>0.0</v>
      </c>
    </row>
    <row r="2109">
      <c r="B2109" t="n">
        <v>0.5430558849280263</v>
      </c>
      <c r="C2109" t="n">
        <f>$A$1 * B2109</f>
        <v>0.0</v>
      </c>
    </row>
    <row r="2110">
      <c r="B2110" t="n">
        <v>0.5658224653460799</v>
      </c>
      <c r="C2110" t="n">
        <f>$A$1 * B2110</f>
        <v>0.0</v>
      </c>
    </row>
    <row r="2111">
      <c r="B2111" t="n">
        <v>0.6972339881968228</v>
      </c>
      <c r="C2111" t="n">
        <f>$A$1 * B2111</f>
        <v>0.0</v>
      </c>
    </row>
    <row r="2112">
      <c r="B2112" t="n">
        <v>0.41173484255444737</v>
      </c>
      <c r="C2112" t="n">
        <f>$A$1 * B2112</f>
        <v>0.0</v>
      </c>
    </row>
    <row r="2113">
      <c r="B2113" t="n">
        <v>0.6667716801470983</v>
      </c>
      <c r="C2113" t="n">
        <f>$A$1 * B2113</f>
        <v>0.0</v>
      </c>
    </row>
    <row r="2114">
      <c r="B2114" t="n">
        <v>0.6813021968211554</v>
      </c>
      <c r="C2114" t="n">
        <f>$A$1 * B2114</f>
        <v>0.0</v>
      </c>
    </row>
    <row r="2115">
      <c r="B2115" t="n">
        <v>0.47464210217735614</v>
      </c>
      <c r="C2115" t="n">
        <f>$A$1 * B2115</f>
        <v>0.0</v>
      </c>
    </row>
    <row r="2116">
      <c r="B2116" t="n">
        <v>0.6035507810782772</v>
      </c>
      <c r="C2116" t="n">
        <f>$A$1 * B2116</f>
        <v>0.0</v>
      </c>
    </row>
    <row r="2117">
      <c r="B2117" t="n">
        <v>0.7783938718296834</v>
      </c>
      <c r="C2117" t="n">
        <f>$A$1 * B2117</f>
        <v>0.0</v>
      </c>
    </row>
    <row r="2118">
      <c r="B2118" t="n">
        <v>0.41048356398184016</v>
      </c>
      <c r="C2118" t="n">
        <f>$A$1 * B2118</f>
        <v>0.0</v>
      </c>
    </row>
    <row r="2119">
      <c r="B2119" t="n">
        <v>0.29283534994769966</v>
      </c>
      <c r="C2119" t="n">
        <f>$A$1 * B2119</f>
        <v>0.0</v>
      </c>
    </row>
    <row r="2120">
      <c r="B2120" t="n">
        <v>0.6897550104563771</v>
      </c>
      <c r="C2120" t="n">
        <f>$A$1 * B2120</f>
        <v>0.0</v>
      </c>
    </row>
    <row r="2121">
      <c r="B2121" t="n">
        <v>0.44257726395594954</v>
      </c>
      <c r="C2121" t="n">
        <f>$A$1 * B2121</f>
        <v>0.0</v>
      </c>
    </row>
    <row r="2122">
      <c r="B2122" t="n">
        <v>0.9931170404726016</v>
      </c>
      <c r="C2122" t="n">
        <f>$A$1 * B2122</f>
        <v>0.0</v>
      </c>
    </row>
    <row r="2123">
      <c r="B2123" t="n">
        <v>0.9666874582834002</v>
      </c>
      <c r="C2123" t="n">
        <f>$A$1 * B2123</f>
        <v>0.0</v>
      </c>
    </row>
    <row r="2124">
      <c r="B2124" t="n">
        <v>0.3865652758222696</v>
      </c>
      <c r="C2124" t="n">
        <f>$A$1 * B2124</f>
        <v>0.0</v>
      </c>
    </row>
    <row r="2125">
      <c r="B2125" t="n">
        <v>0.4963245687747855</v>
      </c>
      <c r="C2125" t="n">
        <f>$A$1 * B2125</f>
        <v>0.0</v>
      </c>
    </row>
    <row r="2126">
      <c r="B2126" t="n">
        <v>0.3996094175909236</v>
      </c>
      <c r="C2126" t="n">
        <f>$A$1 * B2126</f>
        <v>0.0</v>
      </c>
    </row>
    <row r="2127">
      <c r="B2127" t="n">
        <v>0.8191445570686506</v>
      </c>
      <c r="C2127" t="n">
        <f>$A$1 * B2127</f>
        <v>0.0</v>
      </c>
    </row>
    <row r="2128">
      <c r="B2128" t="n">
        <v>0.25433129915501795</v>
      </c>
      <c r="C2128" t="n">
        <f>$A$1 * B2128</f>
        <v>0.0</v>
      </c>
    </row>
    <row r="2129">
      <c r="B2129" t="n">
        <v>0.9513517237543098</v>
      </c>
      <c r="C2129" t="n">
        <f>$A$1 * B2129</f>
        <v>0.0</v>
      </c>
    </row>
    <row r="2130">
      <c r="B2130" t="n">
        <v>0.8000345921773077</v>
      </c>
      <c r="C2130" t="n">
        <f>$A$1 * B2130</f>
        <v>0.0</v>
      </c>
    </row>
    <row r="2131">
      <c r="B2131" t="n">
        <v>0.8628078885269679</v>
      </c>
      <c r="C2131" t="n">
        <f>$A$1 * B2131</f>
        <v>0.0</v>
      </c>
    </row>
    <row r="2132">
      <c r="B2132" t="n">
        <v>0.7272740813887354</v>
      </c>
      <c r="C2132" t="n">
        <f>$A$1 * B2132</f>
        <v>0.0</v>
      </c>
    </row>
    <row r="2133">
      <c r="B2133" t="n">
        <v>0.2177209280793002</v>
      </c>
      <c r="C2133" t="n">
        <f>$A$1 * B2133</f>
        <v>0.0</v>
      </c>
    </row>
    <row r="2134">
      <c r="B2134" t="n">
        <v>0.6467736807215673</v>
      </c>
      <c r="C2134" t="n">
        <f>$A$1 * B2134</f>
        <v>0.0</v>
      </c>
    </row>
    <row r="2135">
      <c r="B2135" t="n">
        <v>0.7833854661086528</v>
      </c>
      <c r="C2135" t="n">
        <f>$A$1 * B2135</f>
        <v>0.0</v>
      </c>
    </row>
    <row r="2136">
      <c r="B2136" t="n">
        <v>0.8074370351852966</v>
      </c>
      <c r="C2136" t="n">
        <f>$A$1 * B2136</f>
        <v>0.0</v>
      </c>
    </row>
    <row r="2137">
      <c r="B2137" t="n">
        <v>0.3867290851169265</v>
      </c>
      <c r="C2137" t="n">
        <f>$A$1 * B2137</f>
        <v>0.0</v>
      </c>
    </row>
    <row r="2138">
      <c r="B2138" t="n">
        <v>0.6987594738074068</v>
      </c>
      <c r="C2138" t="n">
        <f>$A$1 * B2138</f>
        <v>0.0</v>
      </c>
    </row>
    <row r="2139">
      <c r="B2139" t="n">
        <v>0.66426200567637</v>
      </c>
      <c r="C2139" t="n">
        <f>$A$1 * B2139</f>
        <v>0.0</v>
      </c>
    </row>
    <row r="2140">
      <c r="B2140" t="n">
        <v>0.3225424081235707</v>
      </c>
      <c r="C2140" t="n">
        <f>$A$1 * B2140</f>
        <v>0.0</v>
      </c>
    </row>
    <row r="2141">
      <c r="B2141" t="n">
        <v>0.7320691897156465</v>
      </c>
      <c r="C2141" t="n">
        <f>$A$1 * B2141</f>
        <v>0.0</v>
      </c>
    </row>
    <row r="2142">
      <c r="B2142" t="n">
        <v>0.9978977094636783</v>
      </c>
      <c r="C2142" t="n">
        <f>$A$1 * B2142</f>
        <v>0.0</v>
      </c>
    </row>
    <row r="2143">
      <c r="B2143" t="n">
        <v>0.8489596829764108</v>
      </c>
      <c r="C2143" t="n">
        <f>$A$1 * B2143</f>
        <v>0.0</v>
      </c>
    </row>
    <row r="2144">
      <c r="B2144" t="n">
        <v>0.7013047069443471</v>
      </c>
      <c r="C2144" t="n">
        <f>$A$1 * B2144</f>
        <v>0.0</v>
      </c>
    </row>
    <row r="2145">
      <c r="B2145" t="n">
        <v>0.7174690857469985</v>
      </c>
      <c r="C2145" t="n">
        <f>$A$1 * B2145</f>
        <v>0.0</v>
      </c>
    </row>
    <row r="2146">
      <c r="B2146" t="n">
        <v>0.28999631243498236</v>
      </c>
      <c r="C2146" t="n">
        <f>$A$1 * B2146</f>
        <v>0.0</v>
      </c>
    </row>
    <row r="2147">
      <c r="B2147" t="n">
        <v>0.6498400731563101</v>
      </c>
      <c r="C2147" t="n">
        <f>$A$1 * B2147</f>
        <v>0.0</v>
      </c>
    </row>
    <row r="2148">
      <c r="B2148" t="n">
        <v>0.7585111777541532</v>
      </c>
      <c r="C2148" t="n">
        <f>$A$1 * B2148</f>
        <v>0.0</v>
      </c>
    </row>
    <row r="2149">
      <c r="B2149" t="n">
        <v>0.24008158104557875</v>
      </c>
      <c r="C2149" t="n">
        <f>$A$1 * B2149</f>
        <v>0.0</v>
      </c>
    </row>
    <row r="2150">
      <c r="B2150" t="n">
        <v>0.7615481957972356</v>
      </c>
      <c r="C2150" t="n">
        <f>$A$1 * B2150</f>
        <v>0.0</v>
      </c>
    </row>
    <row r="2151">
      <c r="B2151" t="n">
        <v>0.19169000377688927</v>
      </c>
      <c r="C2151" t="n">
        <f>$A$1 * B2151</f>
        <v>0.0</v>
      </c>
    </row>
    <row r="2152">
      <c r="B2152" t="n">
        <v>0.033671469095168716</v>
      </c>
      <c r="C2152" t="n">
        <f>$A$1 * B2152</f>
        <v>0.0</v>
      </c>
    </row>
    <row r="2153">
      <c r="B2153" t="n">
        <v>0.5736261935350346</v>
      </c>
      <c r="C2153" t="n">
        <f>$A$1 * B2153</f>
        <v>0.0</v>
      </c>
    </row>
    <row r="2154">
      <c r="B2154" t="n">
        <v>0.732629633001643</v>
      </c>
      <c r="C2154" t="n">
        <f>$A$1 * B2154</f>
        <v>0.0</v>
      </c>
    </row>
    <row r="2155">
      <c r="B2155" t="n">
        <v>0.11771363226347242</v>
      </c>
      <c r="C2155" t="n">
        <f>$A$1 * B2155</f>
        <v>0.0</v>
      </c>
    </row>
    <row r="2156">
      <c r="B2156" t="n">
        <v>0.3307986839200707</v>
      </c>
      <c r="C2156" t="n">
        <f>$A$1 * B2156</f>
        <v>0.0</v>
      </c>
    </row>
    <row r="2157">
      <c r="B2157" t="n">
        <v>0.5337523414235442</v>
      </c>
      <c r="C2157" t="n">
        <f>$A$1 * B2157</f>
        <v>0.0</v>
      </c>
    </row>
    <row r="2158">
      <c r="B2158" t="n">
        <v>0.9824781053290501</v>
      </c>
      <c r="C2158" t="n">
        <f>$A$1 * B2158</f>
        <v>0.0</v>
      </c>
    </row>
    <row r="2159">
      <c r="B2159" t="n">
        <v>0.6119760619653906</v>
      </c>
      <c r="C2159" t="n">
        <f>$A$1 * B2159</f>
        <v>0.0</v>
      </c>
    </row>
    <row r="2160">
      <c r="B2160" t="n">
        <v>0.19894765982006724</v>
      </c>
      <c r="C2160" t="n">
        <f>$A$1 * B2160</f>
        <v>0.0</v>
      </c>
    </row>
    <row r="2161">
      <c r="B2161" t="n">
        <v>0.9779345683680262</v>
      </c>
      <c r="C2161" t="n">
        <f>$A$1 * B2161</f>
        <v>0.0</v>
      </c>
    </row>
    <row r="2162">
      <c r="B2162" t="n">
        <v>0.5077505799267528</v>
      </c>
      <c r="C2162" t="n">
        <f>$A$1 * B2162</f>
        <v>0.0</v>
      </c>
    </row>
    <row r="2163">
      <c r="B2163" t="n">
        <v>0.694824838608884</v>
      </c>
      <c r="C2163" t="n">
        <f>$A$1 * B2163</f>
        <v>0.0</v>
      </c>
    </row>
    <row r="2164">
      <c r="B2164" t="n">
        <v>0.23786321145647293</v>
      </c>
      <c r="C2164" t="n">
        <f>$A$1 * B2164</f>
        <v>0.0</v>
      </c>
    </row>
    <row r="2165">
      <c r="B2165" t="n">
        <v>0.7329951017395442</v>
      </c>
      <c r="C2165" t="n">
        <f>$A$1 * B2165</f>
        <v>0.0</v>
      </c>
    </row>
    <row r="2166">
      <c r="B2166" t="n">
        <v>0.39033618651360136</v>
      </c>
      <c r="C2166" t="n">
        <f>$A$1 * B2166</f>
        <v>0.0</v>
      </c>
    </row>
    <row r="2167">
      <c r="B2167" t="n">
        <v>0.5339352276132471</v>
      </c>
      <c r="C2167" t="n">
        <f>$A$1 * B2167</f>
        <v>0.0</v>
      </c>
    </row>
    <row r="2168">
      <c r="B2168" t="n">
        <v>0.6573038065526692</v>
      </c>
      <c r="C2168" t="n">
        <f>$A$1 * B2168</f>
        <v>0.0</v>
      </c>
    </row>
    <row r="2169">
      <c r="B2169" t="n">
        <v>0.4587916305330396</v>
      </c>
      <c r="C2169" t="n">
        <f>$A$1 * B2169</f>
        <v>0.0</v>
      </c>
    </row>
    <row r="2170">
      <c r="B2170" t="n">
        <v>0.8355580048728625</v>
      </c>
      <c r="C2170" t="n">
        <f>$A$1 * B2170</f>
        <v>0.0</v>
      </c>
    </row>
    <row r="2171">
      <c r="B2171" t="n">
        <v>0.04577491562824654</v>
      </c>
      <c r="C2171" t="n">
        <f>$A$1 * B2171</f>
        <v>0.0</v>
      </c>
    </row>
    <row r="2172">
      <c r="B2172" t="n">
        <v>0.6096852656102388</v>
      </c>
      <c r="C2172" t="n">
        <f>$A$1 * B2172</f>
        <v>0.0</v>
      </c>
    </row>
    <row r="2173">
      <c r="B2173" t="n">
        <v>0.4903098636682207</v>
      </c>
      <c r="C2173" t="n">
        <f>$A$1 * B2173</f>
        <v>0.0</v>
      </c>
    </row>
    <row r="2174">
      <c r="B2174" t="n">
        <v>0.9919224164843877</v>
      </c>
      <c r="C2174" t="n">
        <f>$A$1 * B2174</f>
        <v>0.0</v>
      </c>
    </row>
    <row r="2175">
      <c r="B2175" t="n">
        <v>0.6885387311211563</v>
      </c>
      <c r="C2175" t="n">
        <f>$A$1 * B2175</f>
        <v>0.0</v>
      </c>
    </row>
    <row r="2176">
      <c r="B2176" t="n">
        <v>0.9432663766345948</v>
      </c>
      <c r="C2176" t="n">
        <f>$A$1 * B2176</f>
        <v>0.0</v>
      </c>
    </row>
    <row r="2177">
      <c r="B2177" t="n">
        <v>0.7450422917005357</v>
      </c>
      <c r="C2177" t="n">
        <f>$A$1 * B2177</f>
        <v>0.0</v>
      </c>
    </row>
    <row r="2178">
      <c r="B2178" t="n">
        <v>0.2547160090738264</v>
      </c>
      <c r="C2178" t="n">
        <f>$A$1 * B2178</f>
        <v>0.0</v>
      </c>
    </row>
    <row r="2179">
      <c r="B2179" t="n">
        <v>0.0011136931590405297</v>
      </c>
      <c r="C2179" t="n">
        <f>$A$1 * B2179</f>
        <v>0.0</v>
      </c>
    </row>
    <row r="2180">
      <c r="B2180" t="n">
        <v>0.051276110092849714</v>
      </c>
      <c r="C2180" t="n">
        <f>$A$1 * B2180</f>
        <v>0.0</v>
      </c>
    </row>
    <row r="2181">
      <c r="B2181" t="n">
        <v>0.7170237754307902</v>
      </c>
      <c r="C2181" t="n">
        <f>$A$1 * B2181</f>
        <v>0.0</v>
      </c>
    </row>
    <row r="2182">
      <c r="B2182" t="n">
        <v>0.12949328752186606</v>
      </c>
      <c r="C2182" t="n">
        <f>$A$1 * B2182</f>
        <v>0.0</v>
      </c>
    </row>
    <row r="2183">
      <c r="B2183" t="n">
        <v>0.2508048171774949</v>
      </c>
      <c r="C2183" t="n">
        <f>$A$1 * B2183</f>
        <v>0.0</v>
      </c>
    </row>
    <row r="2184">
      <c r="B2184" t="n">
        <v>0.4964626075868207</v>
      </c>
      <c r="C2184" t="n">
        <f>$A$1 * B2184</f>
        <v>0.0</v>
      </c>
    </row>
    <row r="2185">
      <c r="B2185" t="n">
        <v>0.8058147287134289</v>
      </c>
      <c r="C2185" t="n">
        <f>$A$1 * B2185</f>
        <v>0.0</v>
      </c>
    </row>
    <row r="2186">
      <c r="B2186" t="n">
        <v>0.7762029296691556</v>
      </c>
      <c r="C2186" t="n">
        <f>$A$1 * B2186</f>
        <v>0.0</v>
      </c>
    </row>
    <row r="2187">
      <c r="B2187" t="n">
        <v>0.28215263531741863</v>
      </c>
      <c r="C2187" t="n">
        <f>$A$1 * B2187</f>
        <v>0.0</v>
      </c>
    </row>
    <row r="2188">
      <c r="B2188" t="n">
        <v>0.7428480503562978</v>
      </c>
      <c r="C2188" t="n">
        <f>$A$1 * B2188</f>
        <v>0.0</v>
      </c>
    </row>
    <row r="2189">
      <c r="B2189" t="n">
        <v>0.7345203180995946</v>
      </c>
      <c r="C2189" t="n">
        <f>$A$1 * B2189</f>
        <v>0.0</v>
      </c>
    </row>
    <row r="2190">
      <c r="B2190" t="n">
        <v>0.35968862162980664</v>
      </c>
      <c r="C2190" t="n">
        <f>$A$1 * B2190</f>
        <v>0.0</v>
      </c>
    </row>
    <row r="2191">
      <c r="B2191" t="n">
        <v>0.08660131462965193</v>
      </c>
      <c r="C2191" t="n">
        <f>$A$1 * B2191</f>
        <v>0.0</v>
      </c>
    </row>
    <row r="2192">
      <c r="B2192" t="n">
        <v>0.858965546651159</v>
      </c>
      <c r="C2192" t="n">
        <f>$A$1 * B2192</f>
        <v>0.0</v>
      </c>
    </row>
    <row r="2193">
      <c r="B2193" t="n">
        <v>0.9772869566215061</v>
      </c>
      <c r="C2193" t="n">
        <f>$A$1 * B2193</f>
        <v>0.0</v>
      </c>
    </row>
    <row r="2194">
      <c r="B2194" t="n">
        <v>0.8929588935616776</v>
      </c>
      <c r="C2194" t="n">
        <f>$A$1 * B2194</f>
        <v>0.0</v>
      </c>
    </row>
    <row r="2195">
      <c r="B2195" t="n">
        <v>0.9425732792630909</v>
      </c>
      <c r="C2195" t="n">
        <f>$A$1 * B2195</f>
        <v>0.0</v>
      </c>
    </row>
    <row r="2196">
      <c r="B2196" t="n">
        <v>0.1143031942580982</v>
      </c>
      <c r="C2196" t="n">
        <f>$A$1 * B2196</f>
        <v>0.0</v>
      </c>
    </row>
    <row r="2197">
      <c r="B2197" t="n">
        <v>0.10734233759885803</v>
      </c>
      <c r="C2197" t="n">
        <f>$A$1 * B2197</f>
        <v>0.0</v>
      </c>
    </row>
    <row r="2198">
      <c r="B2198" t="n">
        <v>0.649591441431792</v>
      </c>
      <c r="C2198" t="n">
        <f>$A$1 * B2198</f>
        <v>0.0</v>
      </c>
    </row>
    <row r="2199">
      <c r="B2199" t="n">
        <v>0.7443795761703885</v>
      </c>
      <c r="C2199" t="n">
        <f>$A$1 * B2199</f>
        <v>0.0</v>
      </c>
    </row>
    <row r="2200">
      <c r="B2200" t="n">
        <v>0.4006545472549481</v>
      </c>
      <c r="C2200" t="n">
        <f>$A$1 * B2200</f>
        <v>0.0</v>
      </c>
    </row>
    <row r="2201">
      <c r="B2201" t="n">
        <v>0.7416770744300112</v>
      </c>
      <c r="C2201" t="n">
        <f>$A$1 * B2201</f>
        <v>0.0</v>
      </c>
    </row>
    <row r="2202">
      <c r="B2202" t="n">
        <v>0.05968480334856796</v>
      </c>
      <c r="C2202" t="n">
        <f>$A$1 * B2202</f>
        <v>0.0</v>
      </c>
    </row>
    <row r="2203">
      <c r="B2203" t="n">
        <v>0.5069855535278988</v>
      </c>
      <c r="C2203" t="n">
        <f>$A$1 * B2203</f>
        <v>0.0</v>
      </c>
    </row>
    <row r="2204">
      <c r="B2204" t="n">
        <v>0.46826731892529505</v>
      </c>
      <c r="C2204" t="n">
        <f>$A$1 * B2204</f>
        <v>0.0</v>
      </c>
    </row>
    <row r="2205">
      <c r="B2205" t="n">
        <v>0.03077245087318181</v>
      </c>
      <c r="C2205" t="n">
        <f>$A$1 * B2205</f>
        <v>0.0</v>
      </c>
    </row>
    <row r="2206">
      <c r="B2206" t="n">
        <v>0.05336215724306681</v>
      </c>
      <c r="C2206" t="n">
        <f>$A$1 * B2206</f>
        <v>0.0</v>
      </c>
    </row>
    <row r="2207">
      <c r="B2207" t="n">
        <v>0.926084626324358</v>
      </c>
      <c r="C2207" t="n">
        <f>$A$1 * B2207</f>
        <v>0.0</v>
      </c>
    </row>
    <row r="2208">
      <c r="B2208" t="n">
        <v>0.4299267959717179</v>
      </c>
      <c r="C2208" t="n">
        <f>$A$1 * B2208</f>
        <v>0.0</v>
      </c>
    </row>
    <row r="2209">
      <c r="B2209" t="n">
        <v>0.927970861612315</v>
      </c>
      <c r="C2209" t="n">
        <f>$A$1 * B2209</f>
        <v>0.0</v>
      </c>
    </row>
    <row r="2210">
      <c r="B2210" t="n">
        <v>0.6727403193281732</v>
      </c>
      <c r="C2210" t="n">
        <f>$A$1 * B2210</f>
        <v>0.0</v>
      </c>
    </row>
    <row r="2211">
      <c r="B2211" t="n">
        <v>0.23017207967956332</v>
      </c>
      <c r="C2211" t="n">
        <f>$A$1 * B2211</f>
        <v>0.0</v>
      </c>
    </row>
    <row r="2212">
      <c r="B2212" t="n">
        <v>0.4733705397476189</v>
      </c>
      <c r="C2212" t="n">
        <f>$A$1 * B2212</f>
        <v>0.0</v>
      </c>
    </row>
    <row r="2213">
      <c r="B2213" t="n">
        <v>0.799610590927187</v>
      </c>
      <c r="C2213" t="n">
        <f>$A$1 * B2213</f>
        <v>0.0</v>
      </c>
    </row>
    <row r="2214">
      <c r="B2214" t="n">
        <v>0.4388168617201539</v>
      </c>
      <c r="C2214" t="n">
        <f>$A$1 * B2214</f>
        <v>0.0</v>
      </c>
    </row>
    <row r="2215">
      <c r="B2215" t="n">
        <v>0.8766251519126124</v>
      </c>
      <c r="C2215" t="n">
        <f>$A$1 * B2215</f>
        <v>0.0</v>
      </c>
    </row>
    <row r="2216">
      <c r="B2216" t="n">
        <v>0.6874544315934735</v>
      </c>
      <c r="C2216" t="n">
        <f>$A$1 * B2216</f>
        <v>0.0</v>
      </c>
    </row>
    <row r="2217">
      <c r="B2217" t="n">
        <v>0.6879723896642758</v>
      </c>
      <c r="C2217" t="n">
        <f>$A$1 * B2217</f>
        <v>0.0</v>
      </c>
    </row>
    <row r="2218">
      <c r="B2218" t="n">
        <v>0.48384393095577294</v>
      </c>
      <c r="C2218" t="n">
        <f>$A$1 * B2218</f>
        <v>0.0</v>
      </c>
    </row>
    <row r="2219">
      <c r="B2219" t="n">
        <v>0.29067229390674143</v>
      </c>
      <c r="C2219" t="n">
        <f>$A$1 * B2219</f>
        <v>0.0</v>
      </c>
    </row>
    <row r="2220">
      <c r="B2220" t="n">
        <v>0.8652772659706709</v>
      </c>
      <c r="C2220" t="n">
        <f>$A$1 * B2220</f>
        <v>0.0</v>
      </c>
    </row>
    <row r="2221">
      <c r="B2221" t="n">
        <v>0.48257410756235086</v>
      </c>
      <c r="C2221" t="n">
        <f>$A$1 * B2221</f>
        <v>0.0</v>
      </c>
    </row>
    <row r="2222">
      <c r="B2222" t="n">
        <v>0.08143817685997978</v>
      </c>
      <c r="C2222" t="n">
        <f>$A$1 * B2222</f>
        <v>0.0</v>
      </c>
    </row>
    <row r="2223">
      <c r="B2223" t="n">
        <v>0.31210868945837744</v>
      </c>
      <c r="C2223" t="n">
        <f>$A$1 * B2223</f>
        <v>0.0</v>
      </c>
    </row>
    <row r="2224">
      <c r="B2224" t="n">
        <v>0.20760382232761787</v>
      </c>
      <c r="C2224" t="n">
        <f>$A$1 * B2224</f>
        <v>0.0</v>
      </c>
    </row>
    <row r="2225">
      <c r="B2225" t="n">
        <v>0.15537567641581396</v>
      </c>
      <c r="C2225" t="n">
        <f>$A$1 * B2225</f>
        <v>0.0</v>
      </c>
    </row>
    <row r="2226">
      <c r="B2226" t="n">
        <v>0.709272522857317</v>
      </c>
      <c r="C2226" t="n">
        <f>$A$1 * B2226</f>
        <v>0.0</v>
      </c>
    </row>
    <row r="2227">
      <c r="B2227" t="n">
        <v>0.06737728575780688</v>
      </c>
      <c r="C2227" t="n">
        <f>$A$1 * B2227</f>
        <v>0.0</v>
      </c>
    </row>
    <row r="2228">
      <c r="B2228" t="n">
        <v>0.7555958472929851</v>
      </c>
      <c r="C2228" t="n">
        <f>$A$1 * B2228</f>
        <v>0.0</v>
      </c>
    </row>
    <row r="2229">
      <c r="B2229" t="n">
        <v>0.7446321907572891</v>
      </c>
      <c r="C2229" t="n">
        <f>$A$1 * B2229</f>
        <v>0.0</v>
      </c>
    </row>
    <row r="2230">
      <c r="B2230" t="n">
        <v>0.29484663037006487</v>
      </c>
      <c r="C2230" t="n">
        <f>$A$1 * B2230</f>
        <v>0.0</v>
      </c>
    </row>
    <row r="2231">
      <c r="B2231" t="n">
        <v>0.7654665103684715</v>
      </c>
      <c r="C2231" t="n">
        <f>$A$1 * B2231</f>
        <v>0.0</v>
      </c>
    </row>
    <row r="2232">
      <c r="B2232" t="n">
        <v>0.9200304085598625</v>
      </c>
      <c r="C2232" t="n">
        <f>$A$1 * B2232</f>
        <v>0.0</v>
      </c>
    </row>
    <row r="2233">
      <c r="B2233" t="n">
        <v>0.346464523567935</v>
      </c>
      <c r="C2233" t="n">
        <f>$A$1 * B2233</f>
        <v>0.0</v>
      </c>
    </row>
    <row r="2234">
      <c r="B2234" t="n">
        <v>0.6819766393771636</v>
      </c>
      <c r="C2234" t="n">
        <f>$A$1 * B2234</f>
        <v>0.0</v>
      </c>
    </row>
    <row r="2235">
      <c r="B2235" t="n">
        <v>0.7114733049753845</v>
      </c>
      <c r="C2235" t="n">
        <f>$A$1 * B2235</f>
        <v>0.0</v>
      </c>
    </row>
    <row r="2236">
      <c r="B2236" t="n">
        <v>0.825668776085604</v>
      </c>
      <c r="C2236" t="n">
        <f>$A$1 * B2236</f>
        <v>0.0</v>
      </c>
    </row>
    <row r="2237">
      <c r="B2237" t="n">
        <v>0.5253225500430959</v>
      </c>
      <c r="C2237" t="n">
        <f>$A$1 * B2237</f>
        <v>0.0</v>
      </c>
    </row>
    <row r="2238">
      <c r="B2238" t="n">
        <v>0.8148424734331527</v>
      </c>
      <c r="C2238" t="n">
        <f>$A$1 * B2238</f>
        <v>0.0</v>
      </c>
    </row>
    <row r="2239">
      <c r="B2239" t="n">
        <v>0.6516556208397363</v>
      </c>
      <c r="C2239" t="n">
        <f>$A$1 * B2239</f>
        <v>0.0</v>
      </c>
    </row>
    <row r="2240">
      <c r="B2240" t="n">
        <v>0.0852174877935068</v>
      </c>
      <c r="C2240" t="n">
        <f>$A$1 * B2240</f>
        <v>0.0</v>
      </c>
    </row>
    <row r="2241">
      <c r="B2241" t="n">
        <v>0.29124000173450626</v>
      </c>
      <c r="C2241" t="n">
        <f>$A$1 * B2241</f>
        <v>0.0</v>
      </c>
    </row>
    <row r="2242">
      <c r="B2242" t="n">
        <v>0.8964140369614163</v>
      </c>
      <c r="C2242" t="n">
        <f>$A$1 * B2242</f>
        <v>0.0</v>
      </c>
    </row>
    <row r="2243">
      <c r="B2243" t="n">
        <v>0.22975230725831386</v>
      </c>
      <c r="C2243" t="n">
        <f>$A$1 * B2243</f>
        <v>0.0</v>
      </c>
    </row>
    <row r="2244">
      <c r="B2244" t="n">
        <v>0.3705491433523791</v>
      </c>
      <c r="C2244" t="n">
        <f>$A$1 * B2244</f>
        <v>0.0</v>
      </c>
    </row>
    <row r="2245">
      <c r="B2245" t="n">
        <v>0.12835043441056648</v>
      </c>
      <c r="C2245" t="n">
        <f>$A$1 * B2245</f>
        <v>0.0</v>
      </c>
    </row>
    <row r="2246">
      <c r="B2246" t="n">
        <v>0.6569260773226632</v>
      </c>
      <c r="C2246" t="n">
        <f>$A$1 * B2246</f>
        <v>0.0</v>
      </c>
    </row>
    <row r="2247">
      <c r="B2247" t="n">
        <v>0.6210151987318494</v>
      </c>
      <c r="C2247" t="n">
        <f>$A$1 * B2247</f>
        <v>0.0</v>
      </c>
    </row>
    <row r="2248">
      <c r="B2248" t="n">
        <v>0.9211137572253628</v>
      </c>
      <c r="C2248" t="n">
        <f>$A$1 * B2248</f>
        <v>0.0</v>
      </c>
    </row>
    <row r="2249">
      <c r="B2249" t="n">
        <v>0.7876432179716889</v>
      </c>
      <c r="C2249" t="n">
        <f>$A$1 * B2249</f>
        <v>0.0</v>
      </c>
    </row>
    <row r="2250">
      <c r="B2250" t="n">
        <v>0.8639828776615655</v>
      </c>
      <c r="C2250" t="n">
        <f>$A$1 * B2250</f>
        <v>0.0</v>
      </c>
    </row>
    <row r="2251">
      <c r="B2251" t="n">
        <v>0.2812973009457769</v>
      </c>
      <c r="C2251" t="n">
        <f>$A$1 * B2251</f>
        <v>0.0</v>
      </c>
    </row>
    <row r="2252">
      <c r="B2252" t="n">
        <v>0.38346758361638855</v>
      </c>
      <c r="C2252" t="n">
        <f>$A$1 * B2252</f>
        <v>0.0</v>
      </c>
    </row>
    <row r="2253">
      <c r="B2253" t="n">
        <v>0.6446862876095686</v>
      </c>
      <c r="C2253" t="n">
        <f>$A$1 * B2253</f>
        <v>0.0</v>
      </c>
    </row>
    <row r="2254">
      <c r="B2254" t="n">
        <v>0.8808768329957885</v>
      </c>
      <c r="C2254" t="n">
        <f>$A$1 * B2254</f>
        <v>0.0</v>
      </c>
    </row>
    <row r="2255">
      <c r="B2255" t="n">
        <v>0.9709086430208528</v>
      </c>
      <c r="C2255" t="n">
        <f>$A$1 * B2255</f>
        <v>0.0</v>
      </c>
    </row>
    <row r="2256">
      <c r="B2256" t="n">
        <v>0.8903031703563645</v>
      </c>
      <c r="C2256" t="n">
        <f>$A$1 * B2256</f>
        <v>0.0</v>
      </c>
    </row>
    <row r="2257">
      <c r="B2257" t="n">
        <v>0.8361222919080121</v>
      </c>
      <c r="C2257" t="n">
        <f>$A$1 * B2257</f>
        <v>0.0</v>
      </c>
    </row>
    <row r="2258">
      <c r="B2258" t="n">
        <v>0.5213322687463114</v>
      </c>
      <c r="C2258" t="n">
        <f>$A$1 * B2258</f>
        <v>0.0</v>
      </c>
    </row>
    <row r="2259">
      <c r="B2259" t="n">
        <v>0.5506759470951132</v>
      </c>
      <c r="C2259" t="n">
        <f>$A$1 * B2259</f>
        <v>0.0</v>
      </c>
    </row>
    <row r="2260">
      <c r="B2260" t="n">
        <v>0.6582213345087786</v>
      </c>
      <c r="C2260" t="n">
        <f>$A$1 * B2260</f>
        <v>0.0</v>
      </c>
    </row>
    <row r="2261">
      <c r="B2261" t="n">
        <v>0.38055386706987326</v>
      </c>
      <c r="C2261" t="n">
        <f>$A$1 * B2261</f>
        <v>0.0</v>
      </c>
    </row>
    <row r="2262">
      <c r="B2262" t="n">
        <v>0.2479100672453245</v>
      </c>
      <c r="C2262" t="n">
        <f>$A$1 * B2262</f>
        <v>0.0</v>
      </c>
    </row>
    <row r="2263">
      <c r="B2263" t="n">
        <v>0.8318378600137267</v>
      </c>
      <c r="C2263" t="n">
        <f>$A$1 * B2263</f>
        <v>0.0</v>
      </c>
    </row>
    <row r="2264">
      <c r="B2264" t="n">
        <v>7.193935470654056E-4</v>
      </c>
      <c r="C2264" t="n">
        <f>$A$1 * B2264</f>
        <v>0.0</v>
      </c>
    </row>
    <row r="2265">
      <c r="B2265" t="n">
        <v>0.8171978832863983</v>
      </c>
      <c r="C2265" t="n">
        <f>$A$1 * B2265</f>
        <v>0.0</v>
      </c>
    </row>
    <row r="2266">
      <c r="B2266" t="n">
        <v>0.724015935899189</v>
      </c>
      <c r="C2266" t="n">
        <f>$A$1 * B2266</f>
        <v>0.0</v>
      </c>
    </row>
    <row r="2267">
      <c r="B2267" t="n">
        <v>0.5449553034920002</v>
      </c>
      <c r="C2267" t="n">
        <f>$A$1 * B2267</f>
        <v>0.0</v>
      </c>
    </row>
    <row r="2268">
      <c r="B2268" t="n">
        <v>0.10563896929345573</v>
      </c>
      <c r="C2268" t="n">
        <f>$A$1 * B2268</f>
        <v>0.0</v>
      </c>
    </row>
    <row r="2269">
      <c r="B2269" t="n">
        <v>0.9220058319012197</v>
      </c>
      <c r="C2269" t="n">
        <f>$A$1 * B2269</f>
        <v>0.0</v>
      </c>
    </row>
    <row r="2270">
      <c r="B2270" t="n">
        <v>0.6343761263964016</v>
      </c>
      <c r="C2270" t="n">
        <f>$A$1 * B2270</f>
        <v>0.0</v>
      </c>
    </row>
    <row r="2271">
      <c r="B2271" t="n">
        <v>0.20681000212908895</v>
      </c>
      <c r="C2271" t="n">
        <f>$A$1 * B2271</f>
        <v>0.0</v>
      </c>
    </row>
    <row r="2272">
      <c r="B2272" t="n">
        <v>0.7279973739661018</v>
      </c>
      <c r="C2272" t="n">
        <f>$A$1 * B2272</f>
        <v>0.0</v>
      </c>
    </row>
    <row r="2273">
      <c r="B2273" t="n">
        <v>0.21499918073380686</v>
      </c>
      <c r="C2273" t="n">
        <f>$A$1 * B2273</f>
        <v>0.0</v>
      </c>
    </row>
    <row r="2274">
      <c r="B2274" t="n">
        <v>0.6219160765122512</v>
      </c>
      <c r="C2274" t="n">
        <f>$A$1 * B2274</f>
        <v>0.0</v>
      </c>
    </row>
    <row r="2275">
      <c r="B2275" t="n">
        <v>0.2360543413688435</v>
      </c>
      <c r="C2275" t="n">
        <f>$A$1 * B2275</f>
        <v>0.0</v>
      </c>
    </row>
    <row r="2276">
      <c r="B2276" t="n">
        <v>0.9576561694698177</v>
      </c>
      <c r="C2276" t="n">
        <f>$A$1 * B2276</f>
        <v>0.0</v>
      </c>
    </row>
    <row r="2277">
      <c r="B2277" t="n">
        <v>0.3587273889350916</v>
      </c>
      <c r="C2277" t="n">
        <f>$A$1 * B2277</f>
        <v>0.0</v>
      </c>
    </row>
    <row r="2278">
      <c r="B2278" t="n">
        <v>0.3240295086074445</v>
      </c>
      <c r="C2278" t="n">
        <f>$A$1 * B2278</f>
        <v>0.0</v>
      </c>
    </row>
    <row r="2279">
      <c r="B2279" t="n">
        <v>0.4752697972134027</v>
      </c>
      <c r="C2279" t="n">
        <f>$A$1 * B2279</f>
        <v>0.0</v>
      </c>
    </row>
    <row r="2280">
      <c r="B2280" t="n">
        <v>0.9267875001362418</v>
      </c>
      <c r="C2280" t="n">
        <f>$A$1 * B2280</f>
        <v>0.0</v>
      </c>
    </row>
    <row r="2281">
      <c r="B2281" t="n">
        <v>0.6066972006073169</v>
      </c>
      <c r="C2281" t="n">
        <f>$A$1 * B2281</f>
        <v>0.0</v>
      </c>
    </row>
    <row r="2282">
      <c r="B2282" t="n">
        <v>0.024280937942786185</v>
      </c>
      <c r="C2282" t="n">
        <f>$A$1 * B2282</f>
        <v>0.0</v>
      </c>
    </row>
    <row r="2283">
      <c r="B2283" t="n">
        <v>0.5475955814669923</v>
      </c>
      <c r="C2283" t="n">
        <f>$A$1 * B2283</f>
        <v>0.0</v>
      </c>
    </row>
    <row r="2284">
      <c r="B2284" t="n">
        <v>0.6385614750170273</v>
      </c>
      <c r="C2284" t="n">
        <f>$A$1 * B2284</f>
        <v>0.0</v>
      </c>
    </row>
    <row r="2285">
      <c r="B2285" t="n">
        <v>0.37011048130719826</v>
      </c>
      <c r="C2285" t="n">
        <f>$A$1 * B2285</f>
        <v>0.0</v>
      </c>
    </row>
    <row r="2286">
      <c r="B2286" t="n">
        <v>0.5973115607217993</v>
      </c>
      <c r="C2286" t="n">
        <f>$A$1 * B2286</f>
        <v>0.0</v>
      </c>
    </row>
    <row r="2287">
      <c r="B2287" t="n">
        <v>0.8612651074278009</v>
      </c>
      <c r="C2287" t="n">
        <f>$A$1 * B2287</f>
        <v>0.0</v>
      </c>
    </row>
    <row r="2288">
      <c r="B2288" t="n">
        <v>0.19641322161381092</v>
      </c>
      <c r="C2288" t="n">
        <f>$A$1 * B2288</f>
        <v>0.0</v>
      </c>
    </row>
    <row r="2289">
      <c r="B2289" t="n">
        <v>0.8801342736668466</v>
      </c>
      <c r="C2289" t="n">
        <f>$A$1 * B2289</f>
        <v>0.0</v>
      </c>
    </row>
    <row r="2290">
      <c r="B2290" t="n">
        <v>0.9145506919599912</v>
      </c>
      <c r="C2290" t="n">
        <f>$A$1 * B2290</f>
        <v>0.0</v>
      </c>
    </row>
    <row r="2291">
      <c r="B2291" t="n">
        <v>0.26843634634663405</v>
      </c>
      <c r="C2291" t="n">
        <f>$A$1 * B2291</f>
        <v>0.0</v>
      </c>
    </row>
    <row r="2292">
      <c r="B2292" t="n">
        <v>0.6152284648463184</v>
      </c>
      <c r="C2292" t="n">
        <f>$A$1 * B2292</f>
        <v>0.0</v>
      </c>
    </row>
    <row r="2293">
      <c r="B2293" t="n">
        <v>0.19390437037187103</v>
      </c>
      <c r="C2293" t="n">
        <f>$A$1 * B2293</f>
        <v>0.0</v>
      </c>
    </row>
    <row r="2294">
      <c r="B2294" t="n">
        <v>0.7080860053631347</v>
      </c>
      <c r="C2294" t="n">
        <f>$A$1 * B2294</f>
        <v>0.0</v>
      </c>
    </row>
    <row r="2295">
      <c r="B2295" t="n">
        <v>0.08776826856567577</v>
      </c>
      <c r="C2295" t="n">
        <f>$A$1 * B2295</f>
        <v>0.0</v>
      </c>
    </row>
    <row r="2296">
      <c r="B2296" t="n">
        <v>0.028129166755057833</v>
      </c>
      <c r="C2296" t="n">
        <f>$A$1 * B2296</f>
        <v>0.0</v>
      </c>
    </row>
    <row r="2297">
      <c r="B2297" t="n">
        <v>0.8771177703888952</v>
      </c>
      <c r="C2297" t="n">
        <f>$A$1 * B2297</f>
        <v>0.0</v>
      </c>
    </row>
    <row r="2298">
      <c r="B2298" t="n">
        <v>0.657070056753948</v>
      </c>
      <c r="C2298" t="n">
        <f>$A$1 * B2298</f>
        <v>0.0</v>
      </c>
    </row>
    <row r="2299">
      <c r="B2299" t="n">
        <v>0.07363398411015165</v>
      </c>
      <c r="C2299" t="n">
        <f>$A$1 * B2299</f>
        <v>0.0</v>
      </c>
    </row>
    <row r="2300">
      <c r="B2300" t="n">
        <v>0.008817391871790314</v>
      </c>
      <c r="C2300" t="n">
        <f>$A$1 * B2300</f>
        <v>0.0</v>
      </c>
    </row>
    <row r="2301">
      <c r="B2301" t="n">
        <v>0.7653630218966075</v>
      </c>
      <c r="C2301" t="n">
        <f>$A$1 * B2301</f>
        <v>0.0</v>
      </c>
    </row>
    <row r="2302">
      <c r="B2302" t="n">
        <v>0.006090682740564346</v>
      </c>
      <c r="C2302" t="n">
        <f>$A$1 * B2302</f>
        <v>0.0</v>
      </c>
    </row>
    <row r="2303">
      <c r="B2303" t="n">
        <v>0.010324147503022907</v>
      </c>
      <c r="C2303" t="n">
        <f>$A$1 * B2303</f>
        <v>0.0</v>
      </c>
    </row>
    <row r="2304">
      <c r="B2304" t="n">
        <v>0.05851680868269793</v>
      </c>
      <c r="C2304" t="n">
        <f>$A$1 * B2304</f>
        <v>0.0</v>
      </c>
    </row>
    <row r="2305">
      <c r="B2305" t="n">
        <v>0.6342317856383427</v>
      </c>
      <c r="C2305" t="n">
        <f>$A$1 * B2305</f>
        <v>0.0</v>
      </c>
    </row>
    <row r="2306">
      <c r="B2306" t="n">
        <v>0.8429581473682256</v>
      </c>
      <c r="C2306" t="n">
        <f>$A$1 * B2306</f>
        <v>0.0</v>
      </c>
    </row>
    <row r="2307">
      <c r="B2307" t="n">
        <v>0.9287616705457935</v>
      </c>
      <c r="C2307" t="n">
        <f>$A$1 * B2307</f>
        <v>0.0</v>
      </c>
    </row>
    <row r="2308">
      <c r="B2308" t="n">
        <v>0.6401528478154195</v>
      </c>
      <c r="C2308" t="n">
        <f>$A$1 * B2308</f>
        <v>0.0</v>
      </c>
    </row>
    <row r="2309">
      <c r="B2309" t="n">
        <v>0.739454921504975</v>
      </c>
      <c r="C2309" t="n">
        <f>$A$1 * B2309</f>
        <v>0.0</v>
      </c>
    </row>
    <row r="2310">
      <c r="B2310" t="n">
        <v>0.4967513930804537</v>
      </c>
      <c r="C2310" t="n">
        <f>$A$1 * B2310</f>
        <v>0.0</v>
      </c>
    </row>
    <row r="2311">
      <c r="B2311" t="n">
        <v>0.14897728987246106</v>
      </c>
      <c r="C2311" t="n">
        <f>$A$1 * B2311</f>
        <v>0.0</v>
      </c>
    </row>
    <row r="2312">
      <c r="B2312" t="n">
        <v>0.6911264111909142</v>
      </c>
      <c r="C2312" t="n">
        <f>$A$1 * B2312</f>
        <v>0.0</v>
      </c>
    </row>
    <row r="2313">
      <c r="B2313" t="n">
        <v>0.7336940236623817</v>
      </c>
      <c r="C2313" t="n">
        <f>$A$1 * B2313</f>
        <v>0.0</v>
      </c>
    </row>
    <row r="2314">
      <c r="B2314" t="n">
        <v>0.9992243449705486</v>
      </c>
      <c r="C2314" t="n">
        <f>$A$1 * B2314</f>
        <v>0.0</v>
      </c>
    </row>
    <row r="2315">
      <c r="B2315" t="n">
        <v>0.36001753717488716</v>
      </c>
      <c r="C2315" t="n">
        <f>$A$1 * B2315</f>
        <v>0.0</v>
      </c>
    </row>
    <row r="2316">
      <c r="B2316" t="n">
        <v>0.9143388689213274</v>
      </c>
      <c r="C2316" t="n">
        <f>$A$1 * B2316</f>
        <v>0.0</v>
      </c>
    </row>
    <row r="2317">
      <c r="B2317" t="n">
        <v>0.7571914703100753</v>
      </c>
      <c r="C2317" t="n">
        <f>$A$1 * B2317</f>
        <v>0.0</v>
      </c>
    </row>
    <row r="2318">
      <c r="B2318" t="n">
        <v>0.5691643185299327</v>
      </c>
      <c r="C2318" t="n">
        <f>$A$1 * B2318</f>
        <v>0.0</v>
      </c>
    </row>
    <row r="2319">
      <c r="B2319" t="n">
        <v>0.14694014422964596</v>
      </c>
      <c r="C2319" t="n">
        <f>$A$1 * B2319</f>
        <v>0.0</v>
      </c>
    </row>
    <row r="2320">
      <c r="B2320" t="n">
        <v>0.874499767621707</v>
      </c>
      <c r="C2320" t="n">
        <f>$A$1 * B2320</f>
        <v>0.0</v>
      </c>
    </row>
    <row r="2321">
      <c r="B2321" t="n">
        <v>0.7250884941545584</v>
      </c>
      <c r="C2321" t="n">
        <f>$A$1 * B2321</f>
        <v>0.0</v>
      </c>
    </row>
    <row r="2322">
      <c r="B2322" t="n">
        <v>0.4126694761456746</v>
      </c>
      <c r="C2322" t="n">
        <f>$A$1 * B2322</f>
        <v>0.0</v>
      </c>
    </row>
    <row r="2323">
      <c r="B2323" t="n">
        <v>0.11708414923328947</v>
      </c>
      <c r="C2323" t="n">
        <f>$A$1 * B2323</f>
        <v>0.0</v>
      </c>
    </row>
    <row r="2324">
      <c r="B2324" t="n">
        <v>0.9463413720898798</v>
      </c>
      <c r="C2324" t="n">
        <f>$A$1 * B2324</f>
        <v>0.0</v>
      </c>
    </row>
    <row r="2325">
      <c r="B2325" t="n">
        <v>0.4860369008943053</v>
      </c>
      <c r="C2325" t="n">
        <f>$A$1 * B2325</f>
        <v>0.0</v>
      </c>
    </row>
    <row r="2326">
      <c r="B2326" t="n">
        <v>0.5920092355313881</v>
      </c>
      <c r="C2326" t="n">
        <f>$A$1 * B2326</f>
        <v>0.0</v>
      </c>
    </row>
    <row r="2327">
      <c r="B2327" t="n">
        <v>0.8449403518805707</v>
      </c>
      <c r="C2327" t="n">
        <f>$A$1 * B2327</f>
        <v>0.0</v>
      </c>
    </row>
    <row r="2328">
      <c r="B2328" t="n">
        <v>0.7334198678637686</v>
      </c>
      <c r="C2328" t="n">
        <f>$A$1 * B2328</f>
        <v>0.0</v>
      </c>
    </row>
    <row r="2329">
      <c r="B2329" t="n">
        <v>0.1342090199208923</v>
      </c>
      <c r="C2329" t="n">
        <f>$A$1 * B2329</f>
        <v>0.0</v>
      </c>
    </row>
    <row r="2330">
      <c r="B2330" t="n">
        <v>0.8671046458337336</v>
      </c>
      <c r="C2330" t="n">
        <f>$A$1 * B2330</f>
        <v>0.0</v>
      </c>
    </row>
    <row r="2331">
      <c r="B2331" t="n">
        <v>0.8300761641154668</v>
      </c>
      <c r="C2331" t="n">
        <f>$A$1 * B2331</f>
        <v>0.0</v>
      </c>
    </row>
    <row r="2332">
      <c r="B2332" t="n">
        <v>0.3328088781838484</v>
      </c>
      <c r="C2332" t="n">
        <f>$A$1 * B2332</f>
        <v>0.0</v>
      </c>
    </row>
    <row r="2333">
      <c r="B2333" t="n">
        <v>0.049492842940470405</v>
      </c>
      <c r="C2333" t="n">
        <f>$A$1 * B2333</f>
        <v>0.0</v>
      </c>
    </row>
    <row r="2334">
      <c r="B2334" t="n">
        <v>0.7448264049808436</v>
      </c>
      <c r="C2334" t="n">
        <f>$A$1 * B2334</f>
        <v>0.0</v>
      </c>
    </row>
    <row r="2335">
      <c r="B2335" t="n">
        <v>0.3826163090882123</v>
      </c>
      <c r="C2335" t="n">
        <f>$A$1 * B2335</f>
        <v>0.0</v>
      </c>
    </row>
    <row r="2336">
      <c r="B2336" t="n">
        <v>0.9250571626961105</v>
      </c>
      <c r="C2336" t="n">
        <f>$A$1 * B2336</f>
        <v>0.0</v>
      </c>
    </row>
    <row r="2337">
      <c r="B2337" t="n">
        <v>0.6302371958182472</v>
      </c>
      <c r="C2337" t="n">
        <f>$A$1 * B2337</f>
        <v>0.0</v>
      </c>
    </row>
    <row r="2338">
      <c r="B2338" t="n">
        <v>0.14517356701063577</v>
      </c>
      <c r="C2338" t="n">
        <f>$A$1 * B2338</f>
        <v>0.0</v>
      </c>
    </row>
    <row r="2339">
      <c r="B2339" t="n">
        <v>0.6862255130639601</v>
      </c>
      <c r="C2339" t="n">
        <f>$A$1 * B2339</f>
        <v>0.0</v>
      </c>
    </row>
    <row r="2340">
      <c r="B2340" t="n">
        <v>0.9824843471651941</v>
      </c>
      <c r="C2340" t="n">
        <f>$A$1 * B2340</f>
        <v>0.0</v>
      </c>
    </row>
    <row r="2341">
      <c r="B2341" t="n">
        <v>0.23420114679303394</v>
      </c>
      <c r="C2341" t="n">
        <f>$A$1 * B2341</f>
        <v>0.0</v>
      </c>
    </row>
    <row r="2342">
      <c r="B2342" t="n">
        <v>0.24723788372469213</v>
      </c>
      <c r="C2342" t="n">
        <f>$A$1 * B2342</f>
        <v>0.0</v>
      </c>
    </row>
    <row r="2343">
      <c r="B2343" t="n">
        <v>0.845856631064317</v>
      </c>
      <c r="C2343" t="n">
        <f>$A$1 * B2343</f>
        <v>0.0</v>
      </c>
    </row>
    <row r="2344">
      <c r="B2344" t="n">
        <v>0.2364582288417385</v>
      </c>
      <c r="C2344" t="n">
        <f>$A$1 * B2344</f>
        <v>0.0</v>
      </c>
    </row>
    <row r="2345">
      <c r="B2345" t="n">
        <v>0.792322934823514</v>
      </c>
      <c r="C2345" t="n">
        <f>$A$1 * B2345</f>
        <v>0.0</v>
      </c>
    </row>
    <row r="2346">
      <c r="B2346" t="n">
        <v>0.7451678368865451</v>
      </c>
      <c r="C2346" t="n">
        <f>$A$1 * B2346</f>
        <v>0.0</v>
      </c>
    </row>
    <row r="2347">
      <c r="B2347" t="n">
        <v>0.6640149125400043</v>
      </c>
      <c r="C2347" t="n">
        <f>$A$1 * B2347</f>
        <v>0.0</v>
      </c>
    </row>
    <row r="2348">
      <c r="B2348" t="n">
        <v>0.8597950995774226</v>
      </c>
      <c r="C2348" t="n">
        <f>$A$1 * B2348</f>
        <v>0.0</v>
      </c>
    </row>
    <row r="2349">
      <c r="B2349" t="n">
        <v>0.5052567863881944</v>
      </c>
      <c r="C2349" t="n">
        <f>$A$1 * B2349</f>
        <v>0.0</v>
      </c>
    </row>
    <row r="2350">
      <c r="B2350" t="n">
        <v>0.9011912318282268</v>
      </c>
      <c r="C2350" t="n">
        <f>$A$1 * B2350</f>
        <v>0.0</v>
      </c>
    </row>
    <row r="2351">
      <c r="B2351" t="n">
        <v>0.3277445621684504</v>
      </c>
      <c r="C2351" t="n">
        <f>$A$1 * B2351</f>
        <v>0.0</v>
      </c>
    </row>
    <row r="2352">
      <c r="B2352" t="n">
        <v>0.026674077155939058</v>
      </c>
      <c r="C2352" t="n">
        <f>$A$1 * B2352</f>
        <v>0.0</v>
      </c>
    </row>
    <row r="2353">
      <c r="B2353" t="n">
        <v>0.21132574746911326</v>
      </c>
      <c r="C2353" t="n">
        <f>$A$1 * B2353</f>
        <v>0.0</v>
      </c>
    </row>
    <row r="2354">
      <c r="B2354" t="n">
        <v>0.05247657963371499</v>
      </c>
      <c r="C2354" t="n">
        <f>$A$1 * B2354</f>
        <v>0.0</v>
      </c>
    </row>
    <row r="2355">
      <c r="B2355" t="n">
        <v>0.05980627096965774</v>
      </c>
      <c r="C2355" t="n">
        <f>$A$1 * B2355</f>
        <v>0.0</v>
      </c>
    </row>
    <row r="2356">
      <c r="B2356" t="n">
        <v>0.9525202137624555</v>
      </c>
      <c r="C2356" t="n">
        <f>$A$1 * B2356</f>
        <v>0.0</v>
      </c>
    </row>
    <row r="2357">
      <c r="B2357" t="n">
        <v>0.35059856623061925</v>
      </c>
      <c r="C2357" t="n">
        <f>$A$1 * B2357</f>
        <v>0.0</v>
      </c>
    </row>
    <row r="2358">
      <c r="B2358" t="n">
        <v>0.2451000756770011</v>
      </c>
      <c r="C2358" t="n">
        <f>$A$1 * B2358</f>
        <v>0.0</v>
      </c>
    </row>
    <row r="2359">
      <c r="B2359" t="n">
        <v>0.6226968154958349</v>
      </c>
      <c r="C2359" t="n">
        <f>$A$1 * B2359</f>
        <v>0.0</v>
      </c>
    </row>
    <row r="2360">
      <c r="B2360" t="n">
        <v>0.347036125720232</v>
      </c>
      <c r="C2360" t="n">
        <f>$A$1 * B2360</f>
        <v>0.0</v>
      </c>
    </row>
    <row r="2361">
      <c r="B2361" t="n">
        <v>0.8114983057498032</v>
      </c>
      <c r="C2361" t="n">
        <f>$A$1 * B2361</f>
        <v>0.0</v>
      </c>
    </row>
    <row r="2362">
      <c r="B2362" t="n">
        <v>0.69357988307029</v>
      </c>
      <c r="C2362" t="n">
        <f>$A$1 * B2362</f>
        <v>0.0</v>
      </c>
    </row>
    <row r="2363">
      <c r="B2363" t="n">
        <v>0.7649198565976564</v>
      </c>
      <c r="C2363" t="n">
        <f>$A$1 * B2363</f>
        <v>0.0</v>
      </c>
    </row>
    <row r="2364">
      <c r="B2364" t="n">
        <v>0.37960622192688565</v>
      </c>
      <c r="C2364" t="n">
        <f>$A$1 * B2364</f>
        <v>0.0</v>
      </c>
    </row>
    <row r="2365">
      <c r="B2365" t="n">
        <v>0.48737734264686183</v>
      </c>
      <c r="C2365" t="n">
        <f>$A$1 * B2365</f>
        <v>0.0</v>
      </c>
    </row>
    <row r="2366">
      <c r="B2366" t="n">
        <v>0.004846941194684762</v>
      </c>
      <c r="C2366" t="n">
        <f>$A$1 * B2366</f>
        <v>0.0</v>
      </c>
    </row>
    <row r="2367">
      <c r="B2367" t="n">
        <v>0.6175640464468546</v>
      </c>
      <c r="C2367" t="n">
        <f>$A$1 * B2367</f>
        <v>0.0</v>
      </c>
    </row>
    <row r="2368">
      <c r="B2368" t="n">
        <v>0.7326878233926509</v>
      </c>
      <c r="C2368" t="n">
        <f>$A$1 * B2368</f>
        <v>0.0</v>
      </c>
    </row>
    <row r="2369">
      <c r="B2369" t="n">
        <v>0.047776655246485555</v>
      </c>
      <c r="C2369" t="n">
        <f>$A$1 * B2369</f>
        <v>0.0</v>
      </c>
    </row>
    <row r="2370">
      <c r="B2370" t="n">
        <v>0.3021343191533745</v>
      </c>
      <c r="C2370" t="n">
        <f>$A$1 * B2370</f>
        <v>0.0</v>
      </c>
    </row>
    <row r="2371">
      <c r="B2371" t="n">
        <v>0.09224305526225052</v>
      </c>
      <c r="C2371" t="n">
        <f>$A$1 * B2371</f>
        <v>0.0</v>
      </c>
    </row>
    <row r="2372">
      <c r="B2372" t="n">
        <v>0.48097319355068935</v>
      </c>
      <c r="C2372" t="n">
        <f>$A$1 * B2372</f>
        <v>0.0</v>
      </c>
    </row>
    <row r="2373">
      <c r="B2373" t="n">
        <v>0.19584034772757186</v>
      </c>
      <c r="C2373" t="n">
        <f>$A$1 * B2373</f>
        <v>0.0</v>
      </c>
    </row>
    <row r="2374">
      <c r="B2374" t="n">
        <v>0.5819159952971762</v>
      </c>
      <c r="C2374" t="n">
        <f>$A$1 * B2374</f>
        <v>0.0</v>
      </c>
    </row>
    <row r="2375">
      <c r="B2375" t="n">
        <v>0.6150734262930128</v>
      </c>
      <c r="C2375" t="n">
        <f>$A$1 * B2375</f>
        <v>0.0</v>
      </c>
    </row>
    <row r="2376">
      <c r="B2376" t="n">
        <v>0.31173331460191755</v>
      </c>
      <c r="C2376" t="n">
        <f>$A$1 * B2376</f>
        <v>0.0</v>
      </c>
    </row>
    <row r="2377">
      <c r="B2377" t="n">
        <v>0.06205389628110436</v>
      </c>
      <c r="C2377" t="n">
        <f>$A$1 * B2377</f>
        <v>0.0</v>
      </c>
    </row>
    <row r="2378">
      <c r="B2378" t="n">
        <v>0.29473624052586833</v>
      </c>
      <c r="C2378" t="n">
        <f>$A$1 * B2378</f>
        <v>0.0</v>
      </c>
    </row>
    <row r="2379">
      <c r="B2379" t="n">
        <v>0.7289554963878145</v>
      </c>
      <c r="C2379" t="n">
        <f>$A$1 * B2379</f>
        <v>0.0</v>
      </c>
    </row>
    <row r="2380">
      <c r="B2380" t="n">
        <v>0.6799413720845389</v>
      </c>
      <c r="C2380" t="n">
        <f>$A$1 * B2380</f>
        <v>0.0</v>
      </c>
    </row>
    <row r="2381">
      <c r="B2381" t="n">
        <v>0.7664000732043889</v>
      </c>
      <c r="C2381" t="n">
        <f>$A$1 * B2381</f>
        <v>0.0</v>
      </c>
    </row>
    <row r="2382">
      <c r="B2382" t="n">
        <v>0.7211031241328164</v>
      </c>
      <c r="C2382" t="n">
        <f>$A$1 * B2382</f>
        <v>0.0</v>
      </c>
    </row>
    <row r="2383">
      <c r="B2383" t="n">
        <v>0.18457024675090572</v>
      </c>
      <c r="C2383" t="n">
        <f>$A$1 * B2383</f>
        <v>0.0</v>
      </c>
    </row>
    <row r="2384">
      <c r="B2384" t="n">
        <v>0.014305421632231363</v>
      </c>
      <c r="C2384" t="n">
        <f>$A$1 * B2384</f>
        <v>0.0</v>
      </c>
    </row>
    <row r="2385">
      <c r="B2385" t="n">
        <v>0.1964160576974998</v>
      </c>
      <c r="C2385" t="n">
        <f>$A$1 * B2385</f>
        <v>0.0</v>
      </c>
    </row>
    <row r="2386">
      <c r="B2386" t="n">
        <v>0.843531546777829</v>
      </c>
      <c r="C2386" t="n">
        <f>$A$1 * B2386</f>
        <v>0.0</v>
      </c>
    </row>
    <row r="2387">
      <c r="B2387" t="n">
        <v>0.8748420578821944</v>
      </c>
      <c r="C2387" t="n">
        <f>$A$1 * B2387</f>
        <v>0.0</v>
      </c>
    </row>
    <row r="2388">
      <c r="B2388" t="n">
        <v>0.26240462146337307</v>
      </c>
      <c r="C2388" t="n">
        <f>$A$1 * B2388</f>
        <v>0.0</v>
      </c>
    </row>
    <row r="2389">
      <c r="B2389" t="n">
        <v>0.8762922989760139</v>
      </c>
      <c r="C2389" t="n">
        <f>$A$1 * B2389</f>
        <v>0.0</v>
      </c>
    </row>
    <row r="2390">
      <c r="B2390" t="n">
        <v>0.8679646801862759</v>
      </c>
      <c r="C2390" t="n">
        <f>$A$1 * B2390</f>
        <v>0.0</v>
      </c>
    </row>
    <row r="2391">
      <c r="B2391" t="n">
        <v>0.9054075960456051</v>
      </c>
      <c r="C2391" t="n">
        <f>$A$1 * B2391</f>
        <v>0.0</v>
      </c>
    </row>
    <row r="2392">
      <c r="B2392" t="n">
        <v>0.8389807457638198</v>
      </c>
      <c r="C2392" t="n">
        <f>$A$1 * B2392</f>
        <v>0.0</v>
      </c>
    </row>
    <row r="2393">
      <c r="B2393" t="n">
        <v>0.48267291668598344</v>
      </c>
      <c r="C2393" t="n">
        <f>$A$1 * B2393</f>
        <v>0.0</v>
      </c>
    </row>
    <row r="2394">
      <c r="B2394" t="n">
        <v>0.571059307023402</v>
      </c>
      <c r="C2394" t="n">
        <f>$A$1 * B2394</f>
        <v>0.0</v>
      </c>
    </row>
    <row r="2395">
      <c r="B2395" t="n">
        <v>0.7558529066070109</v>
      </c>
      <c r="C2395" t="n">
        <f>$A$1 * B2395</f>
        <v>0.0</v>
      </c>
    </row>
    <row r="2396">
      <c r="B2396" t="n">
        <v>0.8020123108165029</v>
      </c>
      <c r="C2396" t="n">
        <f>$A$1 * B2396</f>
        <v>0.0</v>
      </c>
    </row>
    <row r="2397">
      <c r="B2397" t="n">
        <v>0.7365124561039516</v>
      </c>
      <c r="C2397" t="n">
        <f>$A$1 * B2397</f>
        <v>0.0</v>
      </c>
    </row>
    <row r="2398">
      <c r="B2398" t="n">
        <v>0.8929736815210183</v>
      </c>
      <c r="C2398" t="n">
        <f>$A$1 * B2398</f>
        <v>0.0</v>
      </c>
    </row>
    <row r="2399">
      <c r="B2399" t="n">
        <v>0.3118923326804067</v>
      </c>
      <c r="C2399" t="n">
        <f>$A$1 * B2399</f>
        <v>0.0</v>
      </c>
    </row>
    <row r="2400">
      <c r="B2400" t="n">
        <v>0.4432145998856044</v>
      </c>
      <c r="C2400" t="n">
        <f>$A$1 * B2400</f>
        <v>0.0</v>
      </c>
    </row>
    <row r="2401">
      <c r="B2401" t="n">
        <v>0.04217997982648658</v>
      </c>
      <c r="C2401" t="n">
        <f>$A$1 * B2401</f>
        <v>0.0</v>
      </c>
    </row>
    <row r="2402">
      <c r="B2402" t="n">
        <v>0.15104654986427846</v>
      </c>
      <c r="C2402" t="n">
        <f>$A$1 * B2402</f>
        <v>0.0</v>
      </c>
    </row>
    <row r="2403">
      <c r="B2403" t="n">
        <v>0.6990115276862587</v>
      </c>
      <c r="C2403" t="n">
        <f>$A$1 * B2403</f>
        <v>0.0</v>
      </c>
    </row>
    <row r="2404">
      <c r="B2404" t="n">
        <v>0.3259950141499328</v>
      </c>
      <c r="C2404" t="n">
        <f>$A$1 * B2404</f>
        <v>0.0</v>
      </c>
    </row>
    <row r="2405">
      <c r="B2405" t="n">
        <v>0.47269763958771005</v>
      </c>
      <c r="C2405" t="n">
        <f>$A$1 * B2405</f>
        <v>0.0</v>
      </c>
    </row>
    <row r="2406">
      <c r="B2406" t="n">
        <v>0.6388239811850771</v>
      </c>
      <c r="C2406" t="n">
        <f>$A$1 * B2406</f>
        <v>0.0</v>
      </c>
    </row>
    <row r="2407">
      <c r="B2407" t="n">
        <v>0.3034606553403487</v>
      </c>
      <c r="C2407" t="n">
        <f>$A$1 * B2407</f>
        <v>0.0</v>
      </c>
    </row>
    <row r="2408">
      <c r="B2408" t="n">
        <v>0.650911543488904</v>
      </c>
      <c r="C2408" t="n">
        <f>$A$1 * B2408</f>
        <v>0.0</v>
      </c>
    </row>
    <row r="2409">
      <c r="B2409" t="n">
        <v>0.05461590180034981</v>
      </c>
      <c r="C2409" t="n">
        <f>$A$1 * B2409</f>
        <v>0.0</v>
      </c>
    </row>
    <row r="2410">
      <c r="B2410" t="n">
        <v>0.19437808068098905</v>
      </c>
      <c r="C2410" t="n">
        <f>$A$1 * B2410</f>
        <v>0.0</v>
      </c>
    </row>
    <row r="2411">
      <c r="B2411" t="n">
        <v>0.04073984885032156</v>
      </c>
      <c r="C2411" t="n">
        <f>$A$1 * B2411</f>
        <v>0.0</v>
      </c>
    </row>
    <row r="2412">
      <c r="B2412" t="n">
        <v>0.3038645742620676</v>
      </c>
      <c r="C2412" t="n">
        <f>$A$1 * B2412</f>
        <v>0.0</v>
      </c>
    </row>
    <row r="2413">
      <c r="B2413" t="n">
        <v>0.4425284106427628</v>
      </c>
      <c r="C2413" t="n">
        <f>$A$1 * B2413</f>
        <v>0.0</v>
      </c>
    </row>
    <row r="2414">
      <c r="B2414" t="n">
        <v>0.7195182839740786</v>
      </c>
      <c r="C2414" t="n">
        <f>$A$1 * B2414</f>
        <v>0.0</v>
      </c>
    </row>
    <row r="2415">
      <c r="B2415" t="n">
        <v>0.7962095591910948</v>
      </c>
      <c r="C2415" t="n">
        <f>$A$1 * B2415</f>
        <v>0.0</v>
      </c>
    </row>
    <row r="2416">
      <c r="B2416" t="n">
        <v>0.23105392511447587</v>
      </c>
      <c r="C2416" t="n">
        <f>$A$1 * B2416</f>
        <v>0.0</v>
      </c>
    </row>
    <row r="2417">
      <c r="B2417" t="n">
        <v>0.72911700659024</v>
      </c>
      <c r="C2417" t="n">
        <f>$A$1 * B2417</f>
        <v>0.0</v>
      </c>
    </row>
    <row r="2418">
      <c r="B2418" t="n">
        <v>0.1467358348334229</v>
      </c>
      <c r="C2418" t="n">
        <f>$A$1 * B2418</f>
        <v>0.0</v>
      </c>
    </row>
    <row r="2419">
      <c r="B2419" t="n">
        <v>0.6348708599332987</v>
      </c>
      <c r="C2419" t="n">
        <f>$A$1 * B2419</f>
        <v>0.0</v>
      </c>
    </row>
    <row r="2420">
      <c r="B2420" t="n">
        <v>0.6930435573957673</v>
      </c>
      <c r="C2420" t="n">
        <f>$A$1 * B2420</f>
        <v>0.0</v>
      </c>
    </row>
    <row r="2421">
      <c r="B2421" t="n">
        <v>0.4673523014886757</v>
      </c>
      <c r="C2421" t="n">
        <f>$A$1 * B2421</f>
        <v>0.0</v>
      </c>
    </row>
    <row r="2422">
      <c r="B2422" t="n">
        <v>0.643884219707008</v>
      </c>
      <c r="C2422" t="n">
        <f>$A$1 * B2422</f>
        <v>0.0</v>
      </c>
    </row>
    <row r="2423">
      <c r="B2423" t="n">
        <v>0.17084039701910314</v>
      </c>
      <c r="C2423" t="n">
        <f>$A$1 * B2423</f>
        <v>0.0</v>
      </c>
    </row>
    <row r="2424">
      <c r="B2424" t="n">
        <v>0.0641817056546562</v>
      </c>
      <c r="C2424" t="n">
        <f>$A$1 * B2424</f>
        <v>0.0</v>
      </c>
    </row>
    <row r="2425">
      <c r="B2425" t="n">
        <v>0.883733679762409</v>
      </c>
      <c r="C2425" t="n">
        <f>$A$1 * B2425</f>
        <v>0.0</v>
      </c>
    </row>
    <row r="2426">
      <c r="B2426" t="n">
        <v>0.3882645303613047</v>
      </c>
      <c r="C2426" t="n">
        <f>$A$1 * B2426</f>
        <v>0.0</v>
      </c>
    </row>
    <row r="2427">
      <c r="B2427" t="n">
        <v>0.7793405449579472</v>
      </c>
      <c r="C2427" t="n">
        <f>$A$1 * B2427</f>
        <v>0.0</v>
      </c>
    </row>
    <row r="2428">
      <c r="B2428" t="n">
        <v>0.4176398672167573</v>
      </c>
      <c r="C2428" t="n">
        <f>$A$1 * B2428</f>
        <v>0.0</v>
      </c>
    </row>
    <row r="2429">
      <c r="B2429" t="n">
        <v>0.613425208376685</v>
      </c>
      <c r="C2429" t="n">
        <f>$A$1 * B2429</f>
        <v>0.0</v>
      </c>
    </row>
    <row r="2430">
      <c r="B2430" t="n">
        <v>0.5969929595529975</v>
      </c>
      <c r="C2430" t="n">
        <f>$A$1 * B2430</f>
        <v>0.0</v>
      </c>
    </row>
    <row r="2431">
      <c r="B2431" t="n">
        <v>0.08635201879849719</v>
      </c>
      <c r="C2431" t="n">
        <f>$A$1 * B2431</f>
        <v>0.0</v>
      </c>
    </row>
    <row r="2432">
      <c r="B2432" t="n">
        <v>0.412931226246263</v>
      </c>
      <c r="C2432" t="n">
        <f>$A$1 * B2432</f>
        <v>0.0</v>
      </c>
    </row>
    <row r="2433">
      <c r="B2433" t="n">
        <v>0.9796508832535683</v>
      </c>
      <c r="C2433" t="n">
        <f>$A$1 * B2433</f>
        <v>0.0</v>
      </c>
    </row>
    <row r="2434">
      <c r="B2434" t="n">
        <v>0.5686134520464359</v>
      </c>
      <c r="C2434" t="n">
        <f>$A$1 * B2434</f>
        <v>0.0</v>
      </c>
    </row>
    <row r="2435">
      <c r="B2435" t="n">
        <v>0.7523215227600168</v>
      </c>
      <c r="C2435" t="n">
        <f>$A$1 * B2435</f>
        <v>0.0</v>
      </c>
    </row>
    <row r="2436">
      <c r="B2436" t="n">
        <v>0.3180228172094528</v>
      </c>
      <c r="C2436" t="n">
        <f>$A$1 * B2436</f>
        <v>0.0</v>
      </c>
    </row>
    <row r="2437">
      <c r="B2437" t="n">
        <v>0.06695479666285797</v>
      </c>
      <c r="C2437" t="n">
        <f>$A$1 * B2437</f>
        <v>0.0</v>
      </c>
    </row>
    <row r="2438">
      <c r="B2438" t="n">
        <v>0.1830592542711289</v>
      </c>
      <c r="C2438" t="n">
        <f>$A$1 * B2438</f>
        <v>0.0</v>
      </c>
    </row>
    <row r="2439">
      <c r="B2439" t="n">
        <v>0.7617120860697291</v>
      </c>
      <c r="C2439" t="n">
        <f>$A$1 * B2439</f>
        <v>0.0</v>
      </c>
    </row>
    <row r="2440">
      <c r="B2440" t="n">
        <v>0.7329452209611974</v>
      </c>
      <c r="C2440" t="n">
        <f>$A$1 * B2440</f>
        <v>0.0</v>
      </c>
    </row>
    <row r="2441">
      <c r="B2441" t="n">
        <v>0.08286815485646948</v>
      </c>
      <c r="C2441" t="n">
        <f>$A$1 * B2441</f>
        <v>0.0</v>
      </c>
    </row>
    <row r="2442">
      <c r="B2442" t="n">
        <v>0.21243728931245054</v>
      </c>
      <c r="C2442" t="n">
        <f>$A$1 * B2442</f>
        <v>0.0</v>
      </c>
    </row>
    <row r="2443">
      <c r="B2443" t="n">
        <v>0.45309536962840546</v>
      </c>
      <c r="C2443" t="n">
        <f>$A$1 * B2443</f>
        <v>0.0</v>
      </c>
    </row>
    <row r="2444">
      <c r="B2444" t="n">
        <v>0.7049589795229804</v>
      </c>
      <c r="C2444" t="n">
        <f>$A$1 * B2444</f>
        <v>0.0</v>
      </c>
    </row>
    <row r="2445">
      <c r="B2445" t="n">
        <v>0.41201160718833185</v>
      </c>
      <c r="C2445" t="n">
        <f>$A$1 * B2445</f>
        <v>0.0</v>
      </c>
    </row>
    <row r="2446">
      <c r="B2446" t="n">
        <v>0.43407134476399034</v>
      </c>
      <c r="C2446" t="n">
        <f>$A$1 * B2446</f>
        <v>0.0</v>
      </c>
    </row>
    <row r="2447">
      <c r="B2447" t="n">
        <v>0.9023288598426863</v>
      </c>
      <c r="C2447" t="n">
        <f>$A$1 * B2447</f>
        <v>0.0</v>
      </c>
    </row>
    <row r="2448">
      <c r="B2448" t="n">
        <v>0.9423890890065476</v>
      </c>
      <c r="C2448" t="n">
        <f>$A$1 * B2448</f>
        <v>0.0</v>
      </c>
    </row>
    <row r="2449">
      <c r="B2449" t="n">
        <v>0.056152186285935546</v>
      </c>
      <c r="C2449" t="n">
        <f>$A$1 * B2449</f>
        <v>0.0</v>
      </c>
    </row>
    <row r="2450">
      <c r="B2450" t="n">
        <v>0.05276320641937948</v>
      </c>
      <c r="C2450" t="n">
        <f>$A$1 * B2450</f>
        <v>0.0</v>
      </c>
    </row>
    <row r="2451">
      <c r="B2451" t="n">
        <v>0.20439628250024056</v>
      </c>
      <c r="C2451" t="n">
        <f>$A$1 * B2451</f>
        <v>0.0</v>
      </c>
    </row>
    <row r="2452">
      <c r="B2452" t="n">
        <v>0.42150254899720896</v>
      </c>
      <c r="C2452" t="n">
        <f>$A$1 * B2452</f>
        <v>0.0</v>
      </c>
    </row>
    <row r="2453">
      <c r="B2453" t="n">
        <v>0.3662481524000636</v>
      </c>
      <c r="C2453" t="n">
        <f>$A$1 * B2453</f>
        <v>0.0</v>
      </c>
    </row>
    <row r="2454">
      <c r="B2454" t="n">
        <v>0.23588550906309724</v>
      </c>
      <c r="C2454" t="n">
        <f>$A$1 * B2454</f>
        <v>0.0</v>
      </c>
    </row>
    <row r="2455">
      <c r="B2455" t="n">
        <v>0.8777247556514466</v>
      </c>
      <c r="C2455" t="n">
        <f>$A$1 * B2455</f>
        <v>0.0</v>
      </c>
    </row>
    <row r="2456">
      <c r="B2456" t="n">
        <v>0.551082388452425</v>
      </c>
      <c r="C2456" t="n">
        <f>$A$1 * B2456</f>
        <v>0.0</v>
      </c>
    </row>
    <row r="2457">
      <c r="B2457" t="n">
        <v>0.1541917860839872</v>
      </c>
      <c r="C2457" t="n">
        <f>$A$1 * B2457</f>
        <v>0.0</v>
      </c>
    </row>
    <row r="2458">
      <c r="B2458" t="n">
        <v>0.026083647964652346</v>
      </c>
      <c r="C2458" t="n">
        <f>$A$1 * B2458</f>
        <v>0.0</v>
      </c>
    </row>
    <row r="2459">
      <c r="B2459" t="n">
        <v>0.12214587185925396</v>
      </c>
      <c r="C2459" t="n">
        <f>$A$1 * B2459</f>
        <v>0.0</v>
      </c>
    </row>
    <row r="2460">
      <c r="B2460" t="n">
        <v>0.7388711438610409</v>
      </c>
      <c r="C2460" t="n">
        <f>$A$1 * B2460</f>
        <v>0.0</v>
      </c>
    </row>
    <row r="2461">
      <c r="B2461" t="n">
        <v>0.00648730184497992</v>
      </c>
      <c r="C2461" t="n">
        <f>$A$1 * B2461</f>
        <v>0.0</v>
      </c>
    </row>
    <row r="2462">
      <c r="B2462" t="n">
        <v>0.21490903062053557</v>
      </c>
      <c r="C2462" t="n">
        <f>$A$1 * B2462</f>
        <v>0.0</v>
      </c>
    </row>
    <row r="2463">
      <c r="B2463" t="n">
        <v>0.16237496998976697</v>
      </c>
      <c r="C2463" t="n">
        <f>$A$1 * B2463</f>
        <v>0.0</v>
      </c>
    </row>
    <row r="2464">
      <c r="B2464" t="n">
        <v>0.13914991945391797</v>
      </c>
      <c r="C2464" t="n">
        <f>$A$1 * B2464</f>
        <v>0.0</v>
      </c>
    </row>
    <row r="2465">
      <c r="B2465" t="n">
        <v>0.20474070710037384</v>
      </c>
      <c r="C2465" t="n">
        <f>$A$1 * B2465</f>
        <v>0.0</v>
      </c>
    </row>
    <row r="2466">
      <c r="B2466" t="n">
        <v>0.46778336711285284</v>
      </c>
      <c r="C2466" t="n">
        <f>$A$1 * B2466</f>
        <v>0.0</v>
      </c>
    </row>
    <row r="2467">
      <c r="B2467" t="n">
        <v>0.8040779569737468</v>
      </c>
      <c r="C2467" t="n">
        <f>$A$1 * B2467</f>
        <v>0.0</v>
      </c>
    </row>
    <row r="2468">
      <c r="B2468" t="n">
        <v>0.7683401335053789</v>
      </c>
      <c r="C2468" t="n">
        <f>$A$1 * B2468</f>
        <v>0.0</v>
      </c>
    </row>
    <row r="2469">
      <c r="B2469" t="n">
        <v>0.643624794631862</v>
      </c>
      <c r="C2469" t="n">
        <f>$A$1 * B2469</f>
        <v>0.0</v>
      </c>
    </row>
    <row r="2470">
      <c r="B2470" t="n">
        <v>0.5218835514239537</v>
      </c>
      <c r="C2470" t="n">
        <f>$A$1 * B2470</f>
        <v>0.0</v>
      </c>
    </row>
    <row r="2471">
      <c r="B2471" t="n">
        <v>0.5755021051150376</v>
      </c>
      <c r="C2471" t="n">
        <f>$A$1 * B2471</f>
        <v>0.0</v>
      </c>
    </row>
    <row r="2472">
      <c r="B2472" t="n">
        <v>0.48973282774953864</v>
      </c>
      <c r="C2472" t="n">
        <f>$A$1 * B2472</f>
        <v>0.0</v>
      </c>
    </row>
    <row r="2473">
      <c r="B2473" t="n">
        <v>0.09636240346249425</v>
      </c>
      <c r="C2473" t="n">
        <f>$A$1 * B2473</f>
        <v>0.0</v>
      </c>
    </row>
    <row r="2474">
      <c r="B2474" t="n">
        <v>0.6811659850364981</v>
      </c>
      <c r="C2474" t="n">
        <f>$A$1 * B2474</f>
        <v>0.0</v>
      </c>
    </row>
    <row r="2475">
      <c r="B2475" t="n">
        <v>0.07511998407998399</v>
      </c>
      <c r="C2475" t="n">
        <f>$A$1 * B2475</f>
        <v>0.0</v>
      </c>
    </row>
    <row r="2476">
      <c r="B2476" t="n">
        <v>0.09298695412832325</v>
      </c>
      <c r="C2476" t="n">
        <f>$A$1 * B2476</f>
        <v>0.0</v>
      </c>
    </row>
    <row r="2477">
      <c r="B2477" t="n">
        <v>0.6921907885433246</v>
      </c>
      <c r="C2477" t="n">
        <f>$A$1 * B2477</f>
        <v>0.0</v>
      </c>
    </row>
    <row r="2478">
      <c r="B2478" t="n">
        <v>0.673841355033784</v>
      </c>
      <c r="C2478" t="n">
        <f>$A$1 * B2478</f>
        <v>0.0</v>
      </c>
    </row>
    <row r="2479">
      <c r="B2479" t="n">
        <v>0.7584824282489939</v>
      </c>
      <c r="C2479" t="n">
        <f>$A$1 * B2479</f>
        <v>0.0</v>
      </c>
    </row>
    <row r="2480">
      <c r="B2480" t="n">
        <v>0.0017698315716134783</v>
      </c>
      <c r="C2480" t="n">
        <f>$A$1 * B2480</f>
        <v>0.0</v>
      </c>
    </row>
    <row r="2481">
      <c r="B2481" t="n">
        <v>0.41192927039695826</v>
      </c>
      <c r="C2481" t="n">
        <f>$A$1 * B2481</f>
        <v>0.0</v>
      </c>
    </row>
    <row r="2482">
      <c r="B2482" t="n">
        <v>0.15393525800509344</v>
      </c>
      <c r="C2482" t="n">
        <f>$A$1 * B2482</f>
        <v>0.0</v>
      </c>
    </row>
    <row r="2483">
      <c r="B2483" t="n">
        <v>0.9748476547970616</v>
      </c>
      <c r="C2483" t="n">
        <f>$A$1 * B2483</f>
        <v>0.0</v>
      </c>
    </row>
    <row r="2484">
      <c r="B2484" t="n">
        <v>0.6677093392656869</v>
      </c>
      <c r="C2484" t="n">
        <f>$A$1 * B2484</f>
        <v>0.0</v>
      </c>
    </row>
    <row r="2485">
      <c r="B2485" t="n">
        <v>0.5765435030619841</v>
      </c>
      <c r="C2485" t="n">
        <f>$A$1 * B2485</f>
        <v>0.0</v>
      </c>
    </row>
    <row r="2486">
      <c r="B2486" t="n">
        <v>0.5056657934292982</v>
      </c>
      <c r="C2486" t="n">
        <f>$A$1 * B2486</f>
        <v>0.0</v>
      </c>
    </row>
    <row r="2487">
      <c r="B2487" t="n">
        <v>0.28876169767971716</v>
      </c>
      <c r="C2487" t="n">
        <f>$A$1 * B2487</f>
        <v>0.0</v>
      </c>
    </row>
    <row r="2488">
      <c r="B2488" t="n">
        <v>0.8799138340424617</v>
      </c>
      <c r="C2488" t="n">
        <f>$A$1 * B2488</f>
        <v>0.0</v>
      </c>
    </row>
    <row r="2489">
      <c r="B2489" t="n">
        <v>0.12830967759671197</v>
      </c>
      <c r="C2489" t="n">
        <f>$A$1 * B2489</f>
        <v>0.0</v>
      </c>
    </row>
    <row r="2490">
      <c r="B2490" t="n">
        <v>0.5084469506919095</v>
      </c>
      <c r="C2490" t="n">
        <f>$A$1 * B2490</f>
        <v>0.0</v>
      </c>
    </row>
    <row r="2491">
      <c r="B2491" t="n">
        <v>0.6473211110712281</v>
      </c>
      <c r="C2491" t="n">
        <f>$A$1 * B2491</f>
        <v>0.0</v>
      </c>
    </row>
    <row r="2492">
      <c r="B2492" t="n">
        <v>0.8336390289510419</v>
      </c>
      <c r="C2492" t="n">
        <f>$A$1 * B2492</f>
        <v>0.0</v>
      </c>
    </row>
    <row r="2493">
      <c r="B2493" t="n">
        <v>0.877290406821999</v>
      </c>
      <c r="C2493" t="n">
        <f>$A$1 * B2493</f>
        <v>0.0</v>
      </c>
    </row>
    <row r="2494">
      <c r="B2494" t="n">
        <v>0.09127009220653937</v>
      </c>
      <c r="C2494" t="n">
        <f>$A$1 * B2494</f>
        <v>0.0</v>
      </c>
    </row>
    <row r="2495">
      <c r="B2495" t="n">
        <v>0.48226112527506015</v>
      </c>
      <c r="C2495" t="n">
        <f>$A$1 * B2495</f>
        <v>0.0</v>
      </c>
    </row>
    <row r="2496">
      <c r="B2496" t="n">
        <v>0.48789938750027495</v>
      </c>
      <c r="C2496" t="n">
        <f>$A$1 * B2496</f>
        <v>0.0</v>
      </c>
    </row>
    <row r="2497">
      <c r="B2497" t="n">
        <v>0.8507844522986538</v>
      </c>
      <c r="C2497" t="n">
        <f>$A$1 * B2497</f>
        <v>0.0</v>
      </c>
    </row>
    <row r="2498">
      <c r="B2498" t="n">
        <v>0.47811572452440376</v>
      </c>
      <c r="C2498" t="n">
        <f>$A$1 * B2498</f>
        <v>0.0</v>
      </c>
    </row>
    <row r="2499">
      <c r="B2499" t="n">
        <v>0.7816752770918006</v>
      </c>
      <c r="C2499" t="n">
        <f>$A$1 * B2499</f>
        <v>0.0</v>
      </c>
    </row>
    <row r="2500">
      <c r="B2500" t="n">
        <v>0.5608438458139029</v>
      </c>
      <c r="C2500" t="n">
        <f>$A$1 * B2500</f>
        <v>0.0</v>
      </c>
    </row>
    <row r="2501">
      <c r="B2501" t="n">
        <v>0.988901243673776</v>
      </c>
      <c r="C2501" t="n">
        <f>$A$1 * B2501</f>
        <v>0.0</v>
      </c>
    </row>
    <row r="2502">
      <c r="B2502" t="n">
        <v>0.3696427243235977</v>
      </c>
      <c r="C2502" t="n">
        <f>$A$1 * B2502</f>
        <v>0.0</v>
      </c>
    </row>
    <row r="2503">
      <c r="B2503" t="n">
        <v>0.20064160983907742</v>
      </c>
      <c r="C2503" t="n">
        <f>$A$1 * B2503</f>
        <v>0.0</v>
      </c>
    </row>
    <row r="2504">
      <c r="B2504" t="n">
        <v>0.4834883192122881</v>
      </c>
      <c r="C2504" t="n">
        <f>$A$1 * B2504</f>
        <v>0.0</v>
      </c>
    </row>
    <row r="2505">
      <c r="B2505" t="n">
        <v>0.5633954546362762</v>
      </c>
      <c r="C2505" t="n">
        <f>$A$1 * B2505</f>
        <v>0.0</v>
      </c>
    </row>
    <row r="2506">
      <c r="B2506" t="n">
        <v>0.6342947473226523</v>
      </c>
      <c r="C2506" t="n">
        <f>$A$1 * B2506</f>
        <v>0.0</v>
      </c>
    </row>
    <row r="2507">
      <c r="B2507" t="n">
        <v>0.3531147958206373</v>
      </c>
      <c r="C2507" t="n">
        <f>$A$1 * B2507</f>
        <v>0.0</v>
      </c>
    </row>
    <row r="2508">
      <c r="B2508" t="n">
        <v>0.6669404998478483</v>
      </c>
      <c r="C2508" t="n">
        <f>$A$1 * B2508</f>
        <v>0.0</v>
      </c>
    </row>
    <row r="2509">
      <c r="B2509" t="n">
        <v>0.10024801120086457</v>
      </c>
      <c r="C2509" t="n">
        <f>$A$1 * B2509</f>
        <v>0.0</v>
      </c>
    </row>
    <row r="2510">
      <c r="B2510" t="n">
        <v>0.5467097084674113</v>
      </c>
      <c r="C2510" t="n">
        <f>$A$1 * B2510</f>
        <v>0.0</v>
      </c>
    </row>
    <row r="2511">
      <c r="B2511" t="n">
        <v>0.6841820943456222</v>
      </c>
      <c r="C2511" t="n">
        <f>$A$1 * B2511</f>
        <v>0.0</v>
      </c>
    </row>
    <row r="2512">
      <c r="B2512" t="n">
        <v>0.8468319552711404</v>
      </c>
      <c r="C2512" t="n">
        <f>$A$1 * B2512</f>
        <v>0.0</v>
      </c>
    </row>
    <row r="2513">
      <c r="B2513" t="n">
        <v>0.20321807827230254</v>
      </c>
      <c r="C2513" t="n">
        <f>$A$1 * B2513</f>
        <v>0.0</v>
      </c>
    </row>
    <row r="2514">
      <c r="B2514" t="n">
        <v>0.46533764754091356</v>
      </c>
      <c r="C2514" t="n">
        <f>$A$1 * B2514</f>
        <v>0.0</v>
      </c>
    </row>
    <row r="2515">
      <c r="B2515" t="n">
        <v>0.1629643217253437</v>
      </c>
      <c r="C2515" t="n">
        <f>$A$1 * B2515</f>
        <v>0.0</v>
      </c>
    </row>
    <row r="2516">
      <c r="B2516" t="n">
        <v>0.29316673755165745</v>
      </c>
      <c r="C2516" t="n">
        <f>$A$1 * B2516</f>
        <v>0.0</v>
      </c>
    </row>
    <row r="2517">
      <c r="B2517" t="n">
        <v>0.21902416735577934</v>
      </c>
      <c r="C2517" t="n">
        <f>$A$1 * B2517</f>
        <v>0.0</v>
      </c>
    </row>
    <row r="2518">
      <c r="B2518" t="n">
        <v>0.3348327858848419</v>
      </c>
      <c r="C2518" t="n">
        <f>$A$1 * B2518</f>
        <v>0.0</v>
      </c>
    </row>
    <row r="2519">
      <c r="B2519" t="n">
        <v>0.7035164316145753</v>
      </c>
      <c r="C2519" t="n">
        <f>$A$1 * B2519</f>
        <v>0.0</v>
      </c>
    </row>
    <row r="2520">
      <c r="B2520" t="n">
        <v>0.5646247174706063</v>
      </c>
      <c r="C2520" t="n">
        <f>$A$1 * B2520</f>
        <v>0.0</v>
      </c>
    </row>
    <row r="2521">
      <c r="B2521" t="n">
        <v>0.23050658955435355</v>
      </c>
      <c r="C2521" t="n">
        <f>$A$1 * B2521</f>
        <v>0.0</v>
      </c>
    </row>
    <row r="2522">
      <c r="B2522" t="n">
        <v>0.9773724223861363</v>
      </c>
      <c r="C2522" t="n">
        <f>$A$1 * B2522</f>
        <v>0.0</v>
      </c>
    </row>
    <row r="2523">
      <c r="B2523" t="n">
        <v>0.8846210433811169</v>
      </c>
      <c r="C2523" t="n">
        <f>$A$1 * B2523</f>
        <v>0.0</v>
      </c>
    </row>
    <row r="2524">
      <c r="B2524" t="n">
        <v>0.6202787942762873</v>
      </c>
      <c r="C2524" t="n">
        <f>$A$1 * B2524</f>
        <v>0.0</v>
      </c>
    </row>
    <row r="2525">
      <c r="B2525" t="n">
        <v>0.6533682944138611</v>
      </c>
      <c r="C2525" t="n">
        <f>$A$1 * B2525</f>
        <v>0.0</v>
      </c>
    </row>
    <row r="2526">
      <c r="B2526" t="n">
        <v>0.20432221801766903</v>
      </c>
      <c r="C2526" t="n">
        <f>$A$1 * B2526</f>
        <v>0.0</v>
      </c>
    </row>
    <row r="2527">
      <c r="B2527" t="n">
        <v>0.01495479924846721</v>
      </c>
      <c r="C2527" t="n">
        <f>$A$1 * B2527</f>
        <v>0.0</v>
      </c>
    </row>
    <row r="2528">
      <c r="B2528" t="n">
        <v>0.9896269793937215</v>
      </c>
      <c r="C2528" t="n">
        <f>$A$1 * B2528</f>
        <v>0.0</v>
      </c>
    </row>
    <row r="2529">
      <c r="B2529" t="n">
        <v>0.05634907976501813</v>
      </c>
      <c r="C2529" t="n">
        <f>$A$1 * B2529</f>
        <v>0.0</v>
      </c>
    </row>
    <row r="2530">
      <c r="B2530" t="n">
        <v>0.24994641692106911</v>
      </c>
      <c r="C2530" t="n">
        <f>$A$1 * B2530</f>
        <v>0.0</v>
      </c>
    </row>
    <row r="2531">
      <c r="B2531" t="n">
        <v>0.622540548195067</v>
      </c>
      <c r="C2531" t="n">
        <f>$A$1 * B2531</f>
        <v>0.0</v>
      </c>
    </row>
    <row r="2532">
      <c r="B2532" t="n">
        <v>0.5917208785299554</v>
      </c>
      <c r="C2532" t="n">
        <f>$A$1 * B2532</f>
        <v>0.0</v>
      </c>
    </row>
    <row r="2533">
      <c r="B2533" t="n">
        <v>0.22204089315227993</v>
      </c>
      <c r="C2533" t="n">
        <f>$A$1 * B2533</f>
        <v>0.0</v>
      </c>
    </row>
    <row r="2534">
      <c r="B2534" t="n">
        <v>0.39638956079964316</v>
      </c>
      <c r="C2534" t="n">
        <f>$A$1 * B2534</f>
        <v>0.0</v>
      </c>
    </row>
    <row r="2535">
      <c r="B2535" t="n">
        <v>0.44252694963386885</v>
      </c>
      <c r="C2535" t="n">
        <f>$A$1 * B2535</f>
        <v>0.0</v>
      </c>
    </row>
    <row r="2536">
      <c r="B2536" t="n">
        <v>0.5223682290971957</v>
      </c>
      <c r="C2536" t="n">
        <f>$A$1 * B2536</f>
        <v>0.0</v>
      </c>
    </row>
    <row r="2537">
      <c r="B2537" t="n">
        <v>0.34732763063044036</v>
      </c>
      <c r="C2537" t="n">
        <f>$A$1 * B2537</f>
        <v>0.0</v>
      </c>
    </row>
    <row r="2538">
      <c r="B2538" t="n">
        <v>0.22414853385022704</v>
      </c>
      <c r="C2538" t="n">
        <f>$A$1 * B2538</f>
        <v>0.0</v>
      </c>
    </row>
    <row r="2539">
      <c r="B2539" t="n">
        <v>0.07307859846869369</v>
      </c>
      <c r="C2539" t="n">
        <f>$A$1 * B2539</f>
        <v>0.0</v>
      </c>
    </row>
    <row r="2540">
      <c r="B2540" t="n">
        <v>0.27921956871225073</v>
      </c>
      <c r="C2540" t="n">
        <f>$A$1 * B2540</f>
        <v>0.0</v>
      </c>
    </row>
    <row r="2541">
      <c r="B2541" t="n">
        <v>0.9224884726473299</v>
      </c>
      <c r="C2541" t="n">
        <f>$A$1 * B2541</f>
        <v>0.0</v>
      </c>
    </row>
    <row r="2542">
      <c r="B2542" t="n">
        <v>0.5935119111459437</v>
      </c>
      <c r="C2542" t="n">
        <f>$A$1 * B2542</f>
        <v>0.0</v>
      </c>
    </row>
    <row r="2543">
      <c r="B2543" t="n">
        <v>0.4015867307830834</v>
      </c>
      <c r="C2543" t="n">
        <f>$A$1 * B2543</f>
        <v>0.0</v>
      </c>
    </row>
    <row r="2544">
      <c r="B2544" t="n">
        <v>0.5310867380483778</v>
      </c>
      <c r="C2544" t="n">
        <f>$A$1 * B2544</f>
        <v>0.0</v>
      </c>
    </row>
    <row r="2545">
      <c r="B2545" t="n">
        <v>0.47485579034917114</v>
      </c>
      <c r="C2545" t="n">
        <f>$A$1 * B2545</f>
        <v>0.0</v>
      </c>
    </row>
    <row r="2546">
      <c r="B2546" t="n">
        <v>0.9103100519952009</v>
      </c>
      <c r="C2546" t="n">
        <f>$A$1 * B2546</f>
        <v>0.0</v>
      </c>
    </row>
    <row r="2547">
      <c r="B2547" t="n">
        <v>0.5449116248234205</v>
      </c>
      <c r="C2547" t="n">
        <f>$A$1 * B2547</f>
        <v>0.0</v>
      </c>
    </row>
    <row r="2548">
      <c r="B2548" t="n">
        <v>0.38417338562743486</v>
      </c>
      <c r="C2548" t="n">
        <f>$A$1 * B2548</f>
        <v>0.0</v>
      </c>
    </row>
    <row r="2549">
      <c r="B2549" t="n">
        <v>0.9107938946855297</v>
      </c>
      <c r="C2549" t="n">
        <f>$A$1 * B2549</f>
        <v>0.0</v>
      </c>
    </row>
    <row r="2550">
      <c r="B2550" t="n">
        <v>0.7015654952370881</v>
      </c>
      <c r="C2550" t="n">
        <f>$A$1 * B2550</f>
        <v>0.0</v>
      </c>
    </row>
    <row r="2551">
      <c r="B2551" t="n">
        <v>0.6737582283911182</v>
      </c>
      <c r="C2551" t="n">
        <f>$A$1 * B2551</f>
        <v>0.0</v>
      </c>
    </row>
    <row r="2552">
      <c r="B2552" t="n">
        <v>0.6407719870652488</v>
      </c>
      <c r="C2552" t="n">
        <f>$A$1 * B2552</f>
        <v>0.0</v>
      </c>
    </row>
    <row r="2553">
      <c r="B2553" t="n">
        <v>0.5294707998560443</v>
      </c>
      <c r="C2553" t="n">
        <f>$A$1 * B2553</f>
        <v>0.0</v>
      </c>
    </row>
    <row r="2554">
      <c r="B2554" t="n">
        <v>0.6343901821382789</v>
      </c>
      <c r="C2554" t="n">
        <f>$A$1 * B2554</f>
        <v>0.0</v>
      </c>
    </row>
    <row r="2555">
      <c r="B2555" t="n">
        <v>0.9879335974082457</v>
      </c>
      <c r="C2555" t="n">
        <f>$A$1 * B2555</f>
        <v>0.0</v>
      </c>
    </row>
    <row r="2556">
      <c r="B2556" t="n">
        <v>0.7809824339732604</v>
      </c>
      <c r="C2556" t="n">
        <f>$A$1 * B2556</f>
        <v>0.0</v>
      </c>
    </row>
    <row r="2557">
      <c r="B2557" t="n">
        <v>0.11878949116225523</v>
      </c>
      <c r="C2557" t="n">
        <f>$A$1 * B2557</f>
        <v>0.0</v>
      </c>
    </row>
    <row r="2558">
      <c r="B2558" t="n">
        <v>0.9478857962265355</v>
      </c>
      <c r="C2558" t="n">
        <f>$A$1 * B2558</f>
        <v>0.0</v>
      </c>
    </row>
    <row r="2559">
      <c r="B2559" t="n">
        <v>0.666488046445204</v>
      </c>
      <c r="C2559" t="n">
        <f>$A$1 * B2559</f>
        <v>0.0</v>
      </c>
    </row>
    <row r="2560">
      <c r="B2560" t="n">
        <v>0.49845150642772507</v>
      </c>
      <c r="C2560" t="n">
        <f>$A$1 * B2560</f>
        <v>0.0</v>
      </c>
    </row>
    <row r="2561">
      <c r="B2561" t="n">
        <v>0.682632033761915</v>
      </c>
      <c r="C2561" t="n">
        <f>$A$1 * B2561</f>
        <v>0.0</v>
      </c>
    </row>
    <row r="2562">
      <c r="B2562" t="n">
        <v>0.988259472786703</v>
      </c>
      <c r="C2562" t="n">
        <f>$A$1 * B2562</f>
        <v>0.0</v>
      </c>
    </row>
    <row r="2563">
      <c r="B2563" t="n">
        <v>0.18578650411521158</v>
      </c>
      <c r="C2563" t="n">
        <f>$A$1 * B2563</f>
        <v>0.0</v>
      </c>
    </row>
    <row r="2564">
      <c r="B2564" t="n">
        <v>0.007151991395138335</v>
      </c>
      <c r="C2564" t="n">
        <f>$A$1 * B2564</f>
        <v>0.0</v>
      </c>
    </row>
    <row r="2565">
      <c r="B2565" t="n">
        <v>0.5925408135161582</v>
      </c>
      <c r="C2565" t="n">
        <f>$A$1 * B2565</f>
        <v>0.0</v>
      </c>
    </row>
    <row r="2566">
      <c r="B2566" t="n">
        <v>0.0789111150214643</v>
      </c>
      <c r="C2566" t="n">
        <f>$A$1 * B2566</f>
        <v>0.0</v>
      </c>
    </row>
    <row r="2567">
      <c r="B2567" t="n">
        <v>0.8929962884148324</v>
      </c>
      <c r="C2567" t="n">
        <f>$A$1 * B2567</f>
        <v>0.0</v>
      </c>
    </row>
    <row r="2568">
      <c r="B2568" t="n">
        <v>0.8253703515041475</v>
      </c>
      <c r="C2568" t="n">
        <f>$A$1 * B2568</f>
        <v>0.0</v>
      </c>
    </row>
    <row r="2569">
      <c r="B2569" t="n">
        <v>0.3001913018226078</v>
      </c>
      <c r="C2569" t="n">
        <f>$A$1 * B2569</f>
        <v>0.0</v>
      </c>
    </row>
    <row r="2570">
      <c r="B2570" t="n">
        <v>0.35903801050013406</v>
      </c>
      <c r="C2570" t="n">
        <f>$A$1 * B2570</f>
        <v>0.0</v>
      </c>
    </row>
    <row r="2571">
      <c r="B2571" t="n">
        <v>0.6219936920436117</v>
      </c>
      <c r="C2571" t="n">
        <f>$A$1 * B2571</f>
        <v>0.0</v>
      </c>
    </row>
    <row r="2572">
      <c r="B2572" t="n">
        <v>0.6659124569961892</v>
      </c>
      <c r="C2572" t="n">
        <f>$A$1 * B2572</f>
        <v>0.0</v>
      </c>
    </row>
    <row r="2573">
      <c r="B2573" t="n">
        <v>0.9500301827201652</v>
      </c>
      <c r="C2573" t="n">
        <f>$A$1 * B2573</f>
        <v>0.0</v>
      </c>
    </row>
    <row r="2574">
      <c r="B2574" t="n">
        <v>0.36040198242244503</v>
      </c>
      <c r="C2574" t="n">
        <f>$A$1 * B2574</f>
        <v>0.0</v>
      </c>
    </row>
    <row r="2575">
      <c r="B2575" t="n">
        <v>0.9752196054447375</v>
      </c>
      <c r="C2575" t="n">
        <f>$A$1 * B2575</f>
        <v>0.0</v>
      </c>
    </row>
    <row r="2576">
      <c r="B2576" t="n">
        <v>0.9229049172982219</v>
      </c>
      <c r="C2576" t="n">
        <f>$A$1 * B2576</f>
        <v>0.0</v>
      </c>
    </row>
    <row r="2577">
      <c r="B2577" t="n">
        <v>0.44783355598366237</v>
      </c>
      <c r="C2577" t="n">
        <f>$A$1 * B2577</f>
        <v>0.0</v>
      </c>
    </row>
    <row r="2578">
      <c r="B2578" t="n">
        <v>0.7668745371863194</v>
      </c>
      <c r="C2578" t="n">
        <f>$A$1 * B2578</f>
        <v>0.0</v>
      </c>
    </row>
    <row r="2579">
      <c r="B2579" t="n">
        <v>0.23933606289706666</v>
      </c>
      <c r="C2579" t="n">
        <f>$A$1 * B2579</f>
        <v>0.0</v>
      </c>
    </row>
    <row r="2580">
      <c r="B2580" t="n">
        <v>0.24550610063619882</v>
      </c>
      <c r="C2580" t="n">
        <f>$A$1 * B2580</f>
        <v>0.0</v>
      </c>
    </row>
    <row r="2581">
      <c r="B2581" t="n">
        <v>0.1880666394097339</v>
      </c>
      <c r="C2581" t="n">
        <f>$A$1 * B2581</f>
        <v>0.0</v>
      </c>
    </row>
    <row r="2582">
      <c r="B2582" t="n">
        <v>0.9420364979093038</v>
      </c>
      <c r="C2582" t="n">
        <f>$A$1 * B2582</f>
        <v>0.0</v>
      </c>
    </row>
    <row r="2583">
      <c r="B2583" t="n">
        <v>0.8164220872851589</v>
      </c>
      <c r="C2583" t="n">
        <f>$A$1 * B2583</f>
        <v>0.0</v>
      </c>
    </row>
    <row r="2584">
      <c r="B2584" t="n">
        <v>0.9801031961262785</v>
      </c>
      <c r="C2584" t="n">
        <f>$A$1 * B2584</f>
        <v>0.0</v>
      </c>
    </row>
    <row r="2585">
      <c r="B2585" t="n">
        <v>0.6399120007404605</v>
      </c>
      <c r="C2585" t="n">
        <f>$A$1 * B2585</f>
        <v>0.0</v>
      </c>
    </row>
    <row r="2586">
      <c r="B2586" t="n">
        <v>0.9141733694046491</v>
      </c>
      <c r="C2586" t="n">
        <f>$A$1 * B2586</f>
        <v>0.0</v>
      </c>
    </row>
    <row r="2587">
      <c r="B2587" t="n">
        <v>0.7752707639306</v>
      </c>
      <c r="C2587" t="n">
        <f>$A$1 * B2587</f>
        <v>0.0</v>
      </c>
    </row>
    <row r="2588">
      <c r="B2588" t="n">
        <v>0.12900828699144762</v>
      </c>
      <c r="C2588" t="n">
        <f>$A$1 * B2588</f>
        <v>0.0</v>
      </c>
    </row>
    <row r="2589">
      <c r="B2589" t="n">
        <v>0.20227516206432095</v>
      </c>
      <c r="C2589" t="n">
        <f>$A$1 * B2589</f>
        <v>0.0</v>
      </c>
    </row>
    <row r="2590">
      <c r="B2590" t="n">
        <v>0.3080702527306841</v>
      </c>
      <c r="C2590" t="n">
        <f>$A$1 * B2590</f>
        <v>0.0</v>
      </c>
    </row>
    <row r="2591">
      <c r="B2591" t="n">
        <v>0.5382100564450114</v>
      </c>
      <c r="C2591" t="n">
        <f>$A$1 * B2591</f>
        <v>0.0</v>
      </c>
    </row>
    <row r="2592">
      <c r="B2592" t="n">
        <v>0.04819215269878496</v>
      </c>
      <c r="C2592" t="n">
        <f>$A$1 * B2592</f>
        <v>0.0</v>
      </c>
    </row>
    <row r="2593">
      <c r="B2593" t="n">
        <v>0.8685992142412929</v>
      </c>
      <c r="C2593" t="n">
        <f>$A$1 * B2593</f>
        <v>0.0</v>
      </c>
    </row>
    <row r="2594">
      <c r="B2594" t="n">
        <v>0.8617503079121441</v>
      </c>
      <c r="C2594" t="n">
        <f>$A$1 * B2594</f>
        <v>0.0</v>
      </c>
    </row>
    <row r="2595">
      <c r="B2595" t="n">
        <v>0.3621680816667817</v>
      </c>
      <c r="C2595" t="n">
        <f>$A$1 * B2595</f>
        <v>0.0</v>
      </c>
    </row>
    <row r="2596">
      <c r="B2596" t="n">
        <v>0.5075586129336598</v>
      </c>
      <c r="C2596" t="n">
        <f>$A$1 * B2596</f>
        <v>0.0</v>
      </c>
    </row>
    <row r="2597">
      <c r="B2597" t="n">
        <v>0.16161854235354456</v>
      </c>
      <c r="C2597" t="n">
        <f>$A$1 * B2597</f>
        <v>0.0</v>
      </c>
    </row>
    <row r="2598">
      <c r="B2598" t="n">
        <v>0.2878245816570816</v>
      </c>
      <c r="C2598" t="n">
        <f>$A$1 * B2598</f>
        <v>0.0</v>
      </c>
    </row>
    <row r="2599">
      <c r="B2599" t="n">
        <v>0.13456254944150814</v>
      </c>
      <c r="C2599" t="n">
        <f>$A$1 * B2599</f>
        <v>0.0</v>
      </c>
    </row>
    <row r="2600">
      <c r="B2600" t="n">
        <v>0.192752347695062</v>
      </c>
      <c r="C2600" t="n">
        <f>$A$1 * B2600</f>
        <v>0.0</v>
      </c>
    </row>
    <row r="2601">
      <c r="B2601" t="n">
        <v>0.8499383723227888</v>
      </c>
      <c r="C2601" t="n">
        <f>$A$1 * B2601</f>
        <v>0.0</v>
      </c>
    </row>
    <row r="2602">
      <c r="B2602" t="n">
        <v>0.737231058623577</v>
      </c>
      <c r="C2602" t="n">
        <f>$A$1 * B2602</f>
        <v>0.0</v>
      </c>
    </row>
    <row r="2603">
      <c r="B2603" t="n">
        <v>0.6297565518349175</v>
      </c>
      <c r="C2603" t="n">
        <f>$A$1 * B2603</f>
        <v>0.0</v>
      </c>
    </row>
    <row r="2604">
      <c r="B2604" t="n">
        <v>0.8273051653463982</v>
      </c>
      <c r="C2604" t="n">
        <f>$A$1 * B2604</f>
        <v>0.0</v>
      </c>
    </row>
    <row r="2605">
      <c r="B2605" t="n">
        <v>0.8950426728662312</v>
      </c>
      <c r="C2605" t="n">
        <f>$A$1 * B2605</f>
        <v>0.0</v>
      </c>
    </row>
    <row r="2606">
      <c r="B2606" t="n">
        <v>0.830511190559422</v>
      </c>
      <c r="C2606" t="n">
        <f>$A$1 * B2606</f>
        <v>0.0</v>
      </c>
    </row>
    <row r="2607">
      <c r="B2607" t="n">
        <v>0.048456143754176506</v>
      </c>
      <c r="C2607" t="n">
        <f>$A$1 * B2607</f>
        <v>0.0</v>
      </c>
    </row>
    <row r="2608">
      <c r="B2608" t="n">
        <v>0.9501675010739713</v>
      </c>
      <c r="C2608" t="n">
        <f>$A$1 * B2608</f>
        <v>0.0</v>
      </c>
    </row>
    <row r="2609">
      <c r="B2609" t="n">
        <v>0.10046929617524014</v>
      </c>
      <c r="C2609" t="n">
        <f>$A$1 * B2609</f>
        <v>0.0</v>
      </c>
    </row>
    <row r="2610">
      <c r="B2610" t="n">
        <v>0.24928850465994323</v>
      </c>
      <c r="C2610" t="n">
        <f>$A$1 * B2610</f>
        <v>0.0</v>
      </c>
    </row>
    <row r="2611">
      <c r="B2611" t="n">
        <v>0.6761506287980423</v>
      </c>
      <c r="C2611" t="n">
        <f>$A$1 * B2611</f>
        <v>0.0</v>
      </c>
    </row>
    <row r="2612">
      <c r="B2612" t="n">
        <v>0.09282819538738007</v>
      </c>
      <c r="C2612" t="n">
        <f>$A$1 * B2612</f>
        <v>0.0</v>
      </c>
    </row>
    <row r="2613">
      <c r="B2613" t="n">
        <v>0.7414776037812383</v>
      </c>
      <c r="C2613" t="n">
        <f>$A$1 * B2613</f>
        <v>0.0</v>
      </c>
    </row>
    <row r="2614">
      <c r="B2614" t="n">
        <v>0.8894812588100374</v>
      </c>
      <c r="C2614" t="n">
        <f>$A$1 * B2614</f>
        <v>0.0</v>
      </c>
    </row>
    <row r="2615">
      <c r="B2615" t="n">
        <v>0.46427817850908504</v>
      </c>
      <c r="C2615" t="n">
        <f>$A$1 * B2615</f>
        <v>0.0</v>
      </c>
    </row>
    <row r="2616">
      <c r="B2616" t="n">
        <v>0.7906419032057268</v>
      </c>
      <c r="C2616" t="n">
        <f>$A$1 * B2616</f>
        <v>0.0</v>
      </c>
    </row>
    <row r="2617">
      <c r="B2617" t="n">
        <v>0.7412057728105472</v>
      </c>
      <c r="C2617" t="n">
        <f>$A$1 * B2617</f>
        <v>0.0</v>
      </c>
    </row>
    <row r="2618">
      <c r="B2618" t="n">
        <v>0.8739826066554236</v>
      </c>
      <c r="C2618" t="n">
        <f>$A$1 * B2618</f>
        <v>0.0</v>
      </c>
    </row>
    <row r="2619">
      <c r="B2619" t="n">
        <v>0.6280281266485164</v>
      </c>
      <c r="C2619" t="n">
        <f>$A$1 * B2619</f>
        <v>0.0</v>
      </c>
    </row>
    <row r="2620">
      <c r="B2620" t="n">
        <v>0.7567059286225557</v>
      </c>
      <c r="C2620" t="n">
        <f>$A$1 * B2620</f>
        <v>0.0</v>
      </c>
    </row>
    <row r="2621">
      <c r="B2621" t="n">
        <v>0.016484455989285163</v>
      </c>
      <c r="C2621" t="n">
        <f>$A$1 * B2621</f>
        <v>0.0</v>
      </c>
    </row>
    <row r="2622">
      <c r="B2622" t="n">
        <v>0.8978317715833948</v>
      </c>
      <c r="C2622" t="n">
        <f>$A$1 * B2622</f>
        <v>0.0</v>
      </c>
    </row>
    <row r="2623">
      <c r="B2623" t="n">
        <v>0.5506630551456085</v>
      </c>
      <c r="C2623" t="n">
        <f>$A$1 * B2623</f>
        <v>0.0</v>
      </c>
    </row>
    <row r="2624">
      <c r="B2624" t="n">
        <v>0.8760885283297773</v>
      </c>
      <c r="C2624" t="n">
        <f>$A$1 * B2624</f>
        <v>0.0</v>
      </c>
    </row>
    <row r="2625">
      <c r="B2625" t="n">
        <v>0.1590823996883428</v>
      </c>
      <c r="C2625" t="n">
        <f>$A$1 * B2625</f>
        <v>0.0</v>
      </c>
    </row>
    <row r="2626">
      <c r="B2626" t="n">
        <v>0.529827827112758</v>
      </c>
      <c r="C2626" t="n">
        <f>$A$1 * B2626</f>
        <v>0.0</v>
      </c>
    </row>
    <row r="2627">
      <c r="B2627" t="n">
        <v>0.6796267776293765</v>
      </c>
      <c r="C2627" t="n">
        <f>$A$1 * B2627</f>
        <v>0.0</v>
      </c>
    </row>
    <row r="2628">
      <c r="B2628" t="n">
        <v>0.20719689956429443</v>
      </c>
      <c r="C2628" t="n">
        <f>$A$1 * B2628</f>
        <v>0.0</v>
      </c>
    </row>
    <row r="2629">
      <c r="B2629" t="n">
        <v>0.2069177875682745</v>
      </c>
      <c r="C2629" t="n">
        <f>$A$1 * B2629</f>
        <v>0.0</v>
      </c>
    </row>
    <row r="2630">
      <c r="B2630" t="n">
        <v>0.020527477942236527</v>
      </c>
      <c r="C2630" t="n">
        <f>$A$1 * B2630</f>
        <v>0.0</v>
      </c>
    </row>
    <row r="2631">
      <c r="B2631" t="n">
        <v>0.6220706501040069</v>
      </c>
      <c r="C2631" t="n">
        <f>$A$1 * B2631</f>
        <v>0.0</v>
      </c>
    </row>
    <row r="2632">
      <c r="B2632" t="n">
        <v>0.657149619869223</v>
      </c>
      <c r="C2632" t="n">
        <f>$A$1 * B2632</f>
        <v>0.0</v>
      </c>
    </row>
    <row r="2633">
      <c r="B2633" t="n">
        <v>0.7560585755802551</v>
      </c>
      <c r="C2633" t="n">
        <f>$A$1 * B2633</f>
        <v>0.0</v>
      </c>
    </row>
    <row r="2634">
      <c r="B2634" t="n">
        <v>0.28094699345564766</v>
      </c>
      <c r="C2634" t="n">
        <f>$A$1 * B2634</f>
        <v>0.0</v>
      </c>
    </row>
    <row r="2635">
      <c r="B2635" t="n">
        <v>0.5220740095479216</v>
      </c>
      <c r="C2635" t="n">
        <f>$A$1 * B2635</f>
        <v>0.0</v>
      </c>
    </row>
    <row r="2636">
      <c r="B2636" t="n">
        <v>0.19465995843623596</v>
      </c>
      <c r="C2636" t="n">
        <f>$A$1 * B2636</f>
        <v>0.0</v>
      </c>
    </row>
    <row r="2637">
      <c r="B2637" t="n">
        <v>0.9354794422212779</v>
      </c>
      <c r="C2637" t="n">
        <f>$A$1 * B2637</f>
        <v>0.0</v>
      </c>
    </row>
    <row r="2638">
      <c r="B2638" t="n">
        <v>0.5367819318674365</v>
      </c>
      <c r="C2638" t="n">
        <f>$A$1 * B2638</f>
        <v>0.0</v>
      </c>
    </row>
    <row r="2639">
      <c r="B2639" t="n">
        <v>0.700052575432763</v>
      </c>
      <c r="C2639" t="n">
        <f>$A$1 * B2639</f>
        <v>0.0</v>
      </c>
    </row>
    <row r="2640">
      <c r="B2640" t="n">
        <v>0.9428053133699641</v>
      </c>
      <c r="C2640" t="n">
        <f>$A$1 * B2640</f>
        <v>0.0</v>
      </c>
    </row>
    <row r="2641">
      <c r="B2641" t="n">
        <v>0.22853386113048157</v>
      </c>
      <c r="C2641" t="n">
        <f>$A$1 * B2641</f>
        <v>0.0</v>
      </c>
    </row>
    <row r="2642">
      <c r="B2642" t="n">
        <v>0.8488820030646745</v>
      </c>
      <c r="C2642" t="n">
        <f>$A$1 * B2642</f>
        <v>0.0</v>
      </c>
    </row>
    <row r="2643">
      <c r="B2643" t="n">
        <v>0.14549639937643877</v>
      </c>
      <c r="C2643" t="n">
        <f>$A$1 * B2643</f>
        <v>0.0</v>
      </c>
    </row>
    <row r="2644">
      <c r="B2644" t="n">
        <v>0.8758472945501907</v>
      </c>
      <c r="C2644" t="n">
        <f>$A$1 * B2644</f>
        <v>0.0</v>
      </c>
    </row>
    <row r="2645">
      <c r="B2645" t="n">
        <v>0.2380044908735971</v>
      </c>
      <c r="C2645" t="n">
        <f>$A$1 * B2645</f>
        <v>0.0</v>
      </c>
    </row>
    <row r="2646">
      <c r="B2646" t="n">
        <v>0.10167499504976063</v>
      </c>
      <c r="C2646" t="n">
        <f>$A$1 * B2646</f>
        <v>0.0</v>
      </c>
    </row>
    <row r="2647">
      <c r="B2647" t="n">
        <v>0.8357891753610209</v>
      </c>
      <c r="C2647" t="n">
        <f>$A$1 * B2647</f>
        <v>0.0</v>
      </c>
    </row>
    <row r="2648">
      <c r="B2648" t="n">
        <v>0.28450824651639617</v>
      </c>
      <c r="C2648" t="n">
        <f>$A$1 * B2648</f>
        <v>0.0</v>
      </c>
    </row>
    <row r="2649">
      <c r="B2649" t="n">
        <v>0.41572807098963727</v>
      </c>
      <c r="C2649" t="n">
        <f>$A$1 * B2649</f>
        <v>0.0</v>
      </c>
    </row>
    <row r="2650">
      <c r="B2650" t="n">
        <v>0.3882610389444642</v>
      </c>
      <c r="C2650" t="n">
        <f>$A$1 * B2650</f>
        <v>0.0</v>
      </c>
    </row>
    <row r="2651">
      <c r="B2651" t="n">
        <v>0.7925680992749129</v>
      </c>
      <c r="C2651" t="n">
        <f>$A$1 * B2651</f>
        <v>0.0</v>
      </c>
    </row>
    <row r="2652">
      <c r="B2652" t="n">
        <v>0.34804026997637105</v>
      </c>
      <c r="C2652" t="n">
        <f>$A$1 * B2652</f>
        <v>0.0</v>
      </c>
    </row>
    <row r="2653">
      <c r="B2653" t="n">
        <v>0.9570712995293393</v>
      </c>
      <c r="C2653" t="n">
        <f>$A$1 * B2653</f>
        <v>0.0</v>
      </c>
    </row>
    <row r="2654">
      <c r="B2654" t="n">
        <v>0.9637880976605884</v>
      </c>
      <c r="C2654" t="n">
        <f>$A$1 * B2654</f>
        <v>0.0</v>
      </c>
    </row>
    <row r="2655">
      <c r="B2655" t="n">
        <v>0.8203919635940924</v>
      </c>
      <c r="C2655" t="n">
        <f>$A$1 * B2655</f>
        <v>0.0</v>
      </c>
    </row>
    <row r="2656">
      <c r="B2656" t="n">
        <v>0.4392814515536916</v>
      </c>
      <c r="C2656" t="n">
        <f>$A$1 * B2656</f>
        <v>0.0</v>
      </c>
    </row>
    <row r="2657">
      <c r="B2657" t="n">
        <v>0.062183609123018235</v>
      </c>
      <c r="C2657" t="n">
        <f>$A$1 * B2657</f>
        <v>0.0</v>
      </c>
    </row>
    <row r="2658">
      <c r="B2658" t="n">
        <v>0.5127236434868616</v>
      </c>
      <c r="C2658" t="n">
        <f>$A$1 * B2658</f>
        <v>0.0</v>
      </c>
    </row>
    <row r="2659">
      <c r="B2659" t="n">
        <v>0.6257238711447362</v>
      </c>
      <c r="C2659" t="n">
        <f>$A$1 * B2659</f>
        <v>0.0</v>
      </c>
    </row>
    <row r="2660">
      <c r="B2660" t="n">
        <v>0.1365175079744947</v>
      </c>
      <c r="C2660" t="n">
        <f>$A$1 * B2660</f>
        <v>0.0</v>
      </c>
    </row>
    <row r="2661">
      <c r="B2661" t="n">
        <v>0.2685473618390196</v>
      </c>
      <c r="C2661" t="n">
        <f>$A$1 * B2661</f>
        <v>0.0</v>
      </c>
    </row>
    <row r="2662">
      <c r="B2662" t="n">
        <v>0.4405139763482574</v>
      </c>
      <c r="C2662" t="n">
        <f>$A$1 * B2662</f>
        <v>0.0</v>
      </c>
    </row>
    <row r="2663">
      <c r="B2663" t="n">
        <v>0.2456945895836129</v>
      </c>
      <c r="C2663" t="n">
        <f>$A$1 * B2663</f>
        <v>0.0</v>
      </c>
    </row>
    <row r="2664">
      <c r="B2664" t="n">
        <v>0.14684773665597928</v>
      </c>
      <c r="C2664" t="n">
        <f>$A$1 * B2664</f>
        <v>0.0</v>
      </c>
    </row>
    <row r="2665">
      <c r="B2665" t="n">
        <v>0.7695225086389308</v>
      </c>
      <c r="C2665" t="n">
        <f>$A$1 * B2665</f>
        <v>0.0</v>
      </c>
    </row>
    <row r="2666">
      <c r="B2666" t="n">
        <v>0.7397263341377297</v>
      </c>
      <c r="C2666" t="n">
        <f>$A$1 * B2666</f>
        <v>0.0</v>
      </c>
    </row>
    <row r="2667">
      <c r="B2667" t="n">
        <v>0.8245335596073992</v>
      </c>
      <c r="C2667" t="n">
        <f>$A$1 * B2667</f>
        <v>0.0</v>
      </c>
    </row>
    <row r="2668">
      <c r="B2668" t="n">
        <v>0.9459740222831449</v>
      </c>
      <c r="C2668" t="n">
        <f>$A$1 * B2668</f>
        <v>0.0</v>
      </c>
    </row>
    <row r="2669">
      <c r="B2669" t="n">
        <v>0.4166019673772461</v>
      </c>
      <c r="C2669" t="n">
        <f>$A$1 * B2669</f>
        <v>0.0</v>
      </c>
    </row>
    <row r="2670">
      <c r="B2670" t="n">
        <v>0.41731661591554325</v>
      </c>
      <c r="C2670" t="n">
        <f>$A$1 * B2670</f>
        <v>0.0</v>
      </c>
    </row>
    <row r="2671">
      <c r="B2671" t="n">
        <v>0.9294728032534487</v>
      </c>
      <c r="C2671" t="n">
        <f>$A$1 * B2671</f>
        <v>0.0</v>
      </c>
    </row>
    <row r="2672">
      <c r="B2672" t="n">
        <v>0.9013329766630148</v>
      </c>
      <c r="C2672" t="n">
        <f>$A$1 * B2672</f>
        <v>0.0</v>
      </c>
    </row>
    <row r="2673">
      <c r="B2673" t="n">
        <v>0.17886880339539724</v>
      </c>
      <c r="C2673" t="n">
        <f>$A$1 * B2673</f>
        <v>0.0</v>
      </c>
    </row>
    <row r="2674">
      <c r="B2674" t="n">
        <v>0.5211630910321867</v>
      </c>
      <c r="C2674" t="n">
        <f>$A$1 * B2674</f>
        <v>0.0</v>
      </c>
    </row>
    <row r="2675">
      <c r="B2675" t="n">
        <v>0.17621907634000067</v>
      </c>
      <c r="C2675" t="n">
        <f>$A$1 * B2675</f>
        <v>0.0</v>
      </c>
    </row>
    <row r="2676">
      <c r="B2676" t="n">
        <v>0.9316568223245812</v>
      </c>
      <c r="C2676" t="n">
        <f>$A$1 * B2676</f>
        <v>0.0</v>
      </c>
    </row>
    <row r="2677">
      <c r="B2677" t="n">
        <v>0.22020481928931268</v>
      </c>
      <c r="C2677" t="n">
        <f>$A$1 * B2677</f>
        <v>0.0</v>
      </c>
    </row>
    <row r="2678">
      <c r="B2678" t="n">
        <v>0.6877512091443332</v>
      </c>
      <c r="C2678" t="n">
        <f>$A$1 * B2678</f>
        <v>0.0</v>
      </c>
    </row>
    <row r="2679">
      <c r="B2679" t="n">
        <v>0.5937675094148653</v>
      </c>
      <c r="C2679" t="n">
        <f>$A$1 * B2679</f>
        <v>0.0</v>
      </c>
    </row>
    <row r="2680">
      <c r="B2680" t="n">
        <v>0.012419417635860408</v>
      </c>
      <c r="C2680" t="n">
        <f>$A$1 * B2680</f>
        <v>0.0</v>
      </c>
    </row>
    <row r="2681">
      <c r="B2681" t="n">
        <v>0.3254194864318509</v>
      </c>
      <c r="C2681" t="n">
        <f>$A$1 * B2681</f>
        <v>0.0</v>
      </c>
    </row>
    <row r="2682">
      <c r="B2682" t="n">
        <v>0.5021218881912989</v>
      </c>
      <c r="C2682" t="n">
        <f>$A$1 * B2682</f>
        <v>0.0</v>
      </c>
    </row>
    <row r="2683">
      <c r="B2683" t="n">
        <v>0.3431706630515209</v>
      </c>
      <c r="C2683" t="n">
        <f>$A$1 * B2683</f>
        <v>0.0</v>
      </c>
    </row>
    <row r="2684">
      <c r="B2684" t="n">
        <v>0.3190759109072352</v>
      </c>
      <c r="C2684" t="n">
        <f>$A$1 * B2684</f>
        <v>0.0</v>
      </c>
    </row>
    <row r="2685">
      <c r="B2685" t="n">
        <v>0.9926958056009758</v>
      </c>
      <c r="C2685" t="n">
        <f>$A$1 * B2685</f>
        <v>0.0</v>
      </c>
    </row>
    <row r="2686">
      <c r="B2686" t="n">
        <v>0.018514661192334247</v>
      </c>
      <c r="C2686" t="n">
        <f>$A$1 * B2686</f>
        <v>0.0</v>
      </c>
    </row>
    <row r="2687">
      <c r="B2687" t="n">
        <v>0.2860610220043096</v>
      </c>
      <c r="C2687" t="n">
        <f>$A$1 * B2687</f>
        <v>0.0</v>
      </c>
    </row>
    <row r="2688">
      <c r="B2688" t="n">
        <v>0.8358270847152389</v>
      </c>
      <c r="C2688" t="n">
        <f>$A$1 * B2688</f>
        <v>0.0</v>
      </c>
    </row>
    <row r="2689">
      <c r="B2689" t="n">
        <v>0.20661897632668158</v>
      </c>
      <c r="C2689" t="n">
        <f>$A$1 * B2689</f>
        <v>0.0</v>
      </c>
    </row>
    <row r="2690">
      <c r="B2690" t="n">
        <v>0.999515665721211</v>
      </c>
      <c r="C2690" t="n">
        <f>$A$1 * B2690</f>
        <v>0.0</v>
      </c>
    </row>
    <row r="2691">
      <c r="B2691" t="n">
        <v>0.1240094976235192</v>
      </c>
      <c r="C2691" t="n">
        <f>$A$1 * B2691</f>
        <v>0.0</v>
      </c>
    </row>
    <row r="2692">
      <c r="B2692" t="n">
        <v>0.5852796067601178</v>
      </c>
      <c r="C2692" t="n">
        <f>$A$1 * B2692</f>
        <v>0.0</v>
      </c>
    </row>
    <row r="2693">
      <c r="B2693" t="n">
        <v>0.6826547322863348</v>
      </c>
      <c r="C2693" t="n">
        <f>$A$1 * B2693</f>
        <v>0.0</v>
      </c>
    </row>
    <row r="2694">
      <c r="B2694" t="n">
        <v>0.7378901511789097</v>
      </c>
      <c r="C2694" t="n">
        <f>$A$1 * B2694</f>
        <v>0.0</v>
      </c>
    </row>
    <row r="2695">
      <c r="B2695" t="n">
        <v>0.517129634962866</v>
      </c>
      <c r="C2695" t="n">
        <f>$A$1 * B2695</f>
        <v>0.0</v>
      </c>
    </row>
    <row r="2696">
      <c r="B2696" t="n">
        <v>0.3103766244114745</v>
      </c>
      <c r="C2696" t="n">
        <f>$A$1 * B2696</f>
        <v>0.0</v>
      </c>
    </row>
    <row r="2697">
      <c r="B2697" t="n">
        <v>0.4567526748921015</v>
      </c>
      <c r="C2697" t="n">
        <f>$A$1 * B2697</f>
        <v>0.0</v>
      </c>
    </row>
    <row r="2698">
      <c r="B2698" t="n">
        <v>0.13457478490301422</v>
      </c>
      <c r="C2698" t="n">
        <f>$A$1 * B2698</f>
        <v>0.0</v>
      </c>
    </row>
    <row r="2699">
      <c r="B2699" t="n">
        <v>0.9046957148761441</v>
      </c>
      <c r="C2699" t="n">
        <f>$A$1 * B2699</f>
        <v>0.0</v>
      </c>
    </row>
    <row r="2700">
      <c r="B2700" t="n">
        <v>0.12012645612948591</v>
      </c>
      <c r="C2700" t="n">
        <f>$A$1 * B2700</f>
        <v>0.0</v>
      </c>
    </row>
    <row r="2701">
      <c r="B2701" t="n">
        <v>0.9738482307351582</v>
      </c>
      <c r="C2701" t="n">
        <f>$A$1 * B2701</f>
        <v>0.0</v>
      </c>
    </row>
    <row r="2702">
      <c r="B2702" t="n">
        <v>0.8468322621989556</v>
      </c>
      <c r="C2702" t="n">
        <f>$A$1 * B2702</f>
        <v>0.0</v>
      </c>
    </row>
    <row r="2703">
      <c r="B2703" t="n">
        <v>0.7657301464679825</v>
      </c>
      <c r="C2703" t="n">
        <f>$A$1 * B2703</f>
        <v>0.0</v>
      </c>
    </row>
    <row r="2704">
      <c r="B2704" t="n">
        <v>0.3839776785973734</v>
      </c>
      <c r="C2704" t="n">
        <f>$A$1 * B2704</f>
        <v>0.0</v>
      </c>
    </row>
    <row r="2705">
      <c r="B2705" t="n">
        <v>0.21434633413934023</v>
      </c>
      <c r="C2705" t="n">
        <f>$A$1 * B2705</f>
        <v>0.0</v>
      </c>
    </row>
    <row r="2706">
      <c r="B2706" t="n">
        <v>0.25522456308357955</v>
      </c>
      <c r="C2706" t="n">
        <f>$A$1 * B2706</f>
        <v>0.0</v>
      </c>
    </row>
    <row r="2707">
      <c r="B2707" t="n">
        <v>0.5033093809226377</v>
      </c>
      <c r="C2707" t="n">
        <f>$A$1 * B2707</f>
        <v>0.0</v>
      </c>
    </row>
    <row r="2708">
      <c r="B2708" t="n">
        <v>0.7688431306273023</v>
      </c>
      <c r="C2708" t="n">
        <f>$A$1 * B2708</f>
        <v>0.0</v>
      </c>
    </row>
    <row r="2709">
      <c r="B2709" t="n">
        <v>0.6491118588573715</v>
      </c>
      <c r="C2709" t="n">
        <f>$A$1 * B2709</f>
        <v>0.0</v>
      </c>
    </row>
    <row r="2710">
      <c r="B2710" t="n">
        <v>0.251516674476969</v>
      </c>
      <c r="C2710" t="n">
        <f>$A$1 * B2710</f>
        <v>0.0</v>
      </c>
    </row>
    <row r="2711">
      <c r="B2711" t="n">
        <v>0.1013569916157041</v>
      </c>
      <c r="C2711" t="n">
        <f>$A$1 * B2711</f>
        <v>0.0</v>
      </c>
    </row>
    <row r="2712">
      <c r="B2712" t="n">
        <v>0.30605590639893565</v>
      </c>
      <c r="C2712" t="n">
        <f>$A$1 * B2712</f>
        <v>0.0</v>
      </c>
    </row>
    <row r="2713">
      <c r="B2713" t="n">
        <v>0.2908457360699884</v>
      </c>
      <c r="C2713" t="n">
        <f>$A$1 * B2713</f>
        <v>0.0</v>
      </c>
    </row>
    <row r="2714">
      <c r="B2714" t="n">
        <v>0.3402333820356248</v>
      </c>
      <c r="C2714" t="n">
        <f>$A$1 * B2714</f>
        <v>0.0</v>
      </c>
    </row>
    <row r="2715">
      <c r="B2715" t="n">
        <v>0.3169141552428415</v>
      </c>
      <c r="C2715" t="n">
        <f>$A$1 * B2715</f>
        <v>0.0</v>
      </c>
    </row>
    <row r="2716">
      <c r="B2716" t="n">
        <v>0.19602060387914344</v>
      </c>
      <c r="C2716" t="n">
        <f>$A$1 * B2716</f>
        <v>0.0</v>
      </c>
    </row>
    <row r="2717">
      <c r="B2717" t="n">
        <v>0.37418337050733297</v>
      </c>
      <c r="C2717" t="n">
        <f>$A$1 * B2717</f>
        <v>0.0</v>
      </c>
    </row>
    <row r="2718">
      <c r="B2718" t="n">
        <v>0.5284709281108924</v>
      </c>
      <c r="C2718" t="n">
        <f>$A$1 * B2718</f>
        <v>0.0</v>
      </c>
    </row>
    <row r="2719">
      <c r="B2719" t="n">
        <v>0.6761715817310041</v>
      </c>
      <c r="C2719" t="n">
        <f>$A$1 * B2719</f>
        <v>0.0</v>
      </c>
    </row>
    <row r="2720">
      <c r="B2720" t="n">
        <v>0.9656274855963964</v>
      </c>
      <c r="C2720" t="n">
        <f>$A$1 * B2720</f>
        <v>0.0</v>
      </c>
    </row>
    <row r="2721">
      <c r="B2721" t="n">
        <v>0.9113870848094097</v>
      </c>
      <c r="C2721" t="n">
        <f>$A$1 * B2721</f>
        <v>0.0</v>
      </c>
    </row>
    <row r="2722">
      <c r="B2722" t="n">
        <v>0.6974855736673475</v>
      </c>
      <c r="C2722" t="n">
        <f>$A$1 * B2722</f>
        <v>0.0</v>
      </c>
    </row>
    <row r="2723">
      <c r="B2723" t="n">
        <v>0.9602838642902085</v>
      </c>
      <c r="C2723" t="n">
        <f>$A$1 * B2723</f>
        <v>0.0</v>
      </c>
    </row>
    <row r="2724">
      <c r="B2724" t="n">
        <v>0.9786895953918983</v>
      </c>
      <c r="C2724" t="n">
        <f>$A$1 * B2724</f>
        <v>0.0</v>
      </c>
    </row>
    <row r="2725">
      <c r="B2725" t="n">
        <v>0.5123913945009247</v>
      </c>
      <c r="C2725" t="n">
        <f>$A$1 * B2725</f>
        <v>0.0</v>
      </c>
    </row>
    <row r="2726">
      <c r="B2726" t="n">
        <v>0.6704380363429631</v>
      </c>
      <c r="C2726" t="n">
        <f>$A$1 * B2726</f>
        <v>0.0</v>
      </c>
    </row>
    <row r="2727">
      <c r="B2727" t="n">
        <v>0.6307136675674201</v>
      </c>
      <c r="C2727" t="n">
        <f>$A$1 * B2727</f>
        <v>0.0</v>
      </c>
    </row>
    <row r="2728">
      <c r="B2728" t="n">
        <v>0.8131071762338129</v>
      </c>
      <c r="C2728" t="n">
        <f>$A$1 * B2728</f>
        <v>0.0</v>
      </c>
    </row>
    <row r="2729">
      <c r="B2729" t="n">
        <v>0.0025353749611408682</v>
      </c>
      <c r="C2729" t="n">
        <f>$A$1 * B2729</f>
        <v>0.0</v>
      </c>
    </row>
    <row r="2730">
      <c r="B2730" t="n">
        <v>0.5455523139829771</v>
      </c>
      <c r="C2730" t="n">
        <f>$A$1 * B2730</f>
        <v>0.0</v>
      </c>
    </row>
    <row r="2731">
      <c r="B2731" t="n">
        <v>0.8662391326316183</v>
      </c>
      <c r="C2731" t="n">
        <f>$A$1 * B2731</f>
        <v>0.0</v>
      </c>
    </row>
    <row r="2732">
      <c r="B2732" t="n">
        <v>0.19483672484223613</v>
      </c>
      <c r="C2732" t="n">
        <f>$A$1 * B2732</f>
        <v>0.0</v>
      </c>
    </row>
    <row r="2733">
      <c r="B2733" t="n">
        <v>0.5202631775848189</v>
      </c>
      <c r="C2733" t="n">
        <f>$A$1 * B2733</f>
        <v>0.0</v>
      </c>
    </row>
    <row r="2734">
      <c r="B2734" t="n">
        <v>0.040984356067093275</v>
      </c>
      <c r="C2734" t="n">
        <f>$A$1 * B2734</f>
        <v>0.0</v>
      </c>
    </row>
    <row r="2735">
      <c r="B2735" t="n">
        <v>0.5400234173786125</v>
      </c>
      <c r="C2735" t="n">
        <f>$A$1 * B2735</f>
        <v>0.0</v>
      </c>
    </row>
    <row r="2736">
      <c r="B2736" t="n">
        <v>0.6632505523175092</v>
      </c>
      <c r="C2736" t="n">
        <f>$A$1 * B2736</f>
        <v>0.0</v>
      </c>
    </row>
    <row r="2737">
      <c r="B2737" t="n">
        <v>0.949945094909186</v>
      </c>
      <c r="C2737" t="n">
        <f>$A$1 * B2737</f>
        <v>0.0</v>
      </c>
    </row>
    <row r="2738">
      <c r="B2738" t="n">
        <v>0.04174108069025717</v>
      </c>
      <c r="C2738" t="n">
        <f>$A$1 * B2738</f>
        <v>0.0</v>
      </c>
    </row>
    <row r="2739">
      <c r="B2739" t="n">
        <v>0.32819234161360633</v>
      </c>
      <c r="C2739" t="n">
        <f>$A$1 * B2739</f>
        <v>0.0</v>
      </c>
    </row>
    <row r="2740">
      <c r="B2740" t="n">
        <v>0.5176528713153109</v>
      </c>
      <c r="C2740" t="n">
        <f>$A$1 * B2740</f>
        <v>0.0</v>
      </c>
    </row>
    <row r="2741">
      <c r="B2741" t="n">
        <v>0.3720983258200401</v>
      </c>
      <c r="C2741" t="n">
        <f>$A$1 * B2741</f>
        <v>0.0</v>
      </c>
    </row>
    <row r="2742">
      <c r="B2742" t="n">
        <v>0.7268675327254174</v>
      </c>
      <c r="C2742" t="n">
        <f>$A$1 * B2742</f>
        <v>0.0</v>
      </c>
    </row>
    <row r="2743">
      <c r="B2743" t="n">
        <v>0.8867202819810519</v>
      </c>
      <c r="C2743" t="n">
        <f>$A$1 * B2743</f>
        <v>0.0</v>
      </c>
    </row>
    <row r="2744">
      <c r="B2744" t="n">
        <v>0.9264951706057886</v>
      </c>
      <c r="C2744" t="n">
        <f>$A$1 * B2744</f>
        <v>0.0</v>
      </c>
    </row>
    <row r="2745">
      <c r="B2745" t="n">
        <v>0.847574363890981</v>
      </c>
      <c r="C2745" t="n">
        <f>$A$1 * B2745</f>
        <v>0.0</v>
      </c>
    </row>
    <row r="2746">
      <c r="B2746" t="n">
        <v>0.4967884654530106</v>
      </c>
      <c r="C2746" t="n">
        <f>$A$1 * B2746</f>
        <v>0.0</v>
      </c>
    </row>
    <row r="2747">
      <c r="B2747" t="n">
        <v>0.9481858854023937</v>
      </c>
      <c r="C2747" t="n">
        <f>$A$1 * B2747</f>
        <v>0.0</v>
      </c>
    </row>
    <row r="2748">
      <c r="B2748" t="n">
        <v>0.9926894224234191</v>
      </c>
      <c r="C2748" t="n">
        <f>$A$1 * B2748</f>
        <v>0.0</v>
      </c>
    </row>
    <row r="2749">
      <c r="B2749" t="n">
        <v>0.18769002748535324</v>
      </c>
      <c r="C2749" t="n">
        <f>$A$1 * B2749</f>
        <v>0.0</v>
      </c>
    </row>
    <row r="2750">
      <c r="B2750" t="n">
        <v>0.61531716102787</v>
      </c>
      <c r="C2750" t="n">
        <f>$A$1 * B2750</f>
        <v>0.0</v>
      </c>
    </row>
    <row r="2751">
      <c r="B2751" t="n">
        <v>0.5680404069161297</v>
      </c>
      <c r="C2751" t="n">
        <f>$A$1 * B2751</f>
        <v>0.0</v>
      </c>
    </row>
    <row r="2752">
      <c r="B2752" t="n">
        <v>0.18277711691451282</v>
      </c>
      <c r="C2752" t="n">
        <f>$A$1 * B2752</f>
        <v>0.0</v>
      </c>
    </row>
    <row r="2753">
      <c r="B2753" t="n">
        <v>0.07455532655617303</v>
      </c>
      <c r="C2753" t="n">
        <f>$A$1 * B2753</f>
        <v>0.0</v>
      </c>
    </row>
    <row r="2754">
      <c r="B2754" t="n">
        <v>0.7808583261200671</v>
      </c>
      <c r="C2754" t="n">
        <f>$A$1 * B2754</f>
        <v>0.0</v>
      </c>
    </row>
    <row r="2755">
      <c r="B2755" t="n">
        <v>0.26425115789438536</v>
      </c>
      <c r="C2755" t="n">
        <f>$A$1 * B2755</f>
        <v>0.0</v>
      </c>
    </row>
    <row r="2756">
      <c r="B2756" t="n">
        <v>0.42836252342726944</v>
      </c>
      <c r="C2756" t="n">
        <f>$A$1 * B2756</f>
        <v>0.0</v>
      </c>
    </row>
    <row r="2757">
      <c r="B2757" t="n">
        <v>0.6509208018265435</v>
      </c>
      <c r="C2757" t="n">
        <f>$A$1 * B2757</f>
        <v>0.0</v>
      </c>
    </row>
    <row r="2758">
      <c r="B2758" t="n">
        <v>0.6522038077107358</v>
      </c>
      <c r="C2758" t="n">
        <f>$A$1 * B2758</f>
        <v>0.0</v>
      </c>
    </row>
    <row r="2759">
      <c r="B2759" t="n">
        <v>0.8238024764226941</v>
      </c>
      <c r="C2759" t="n">
        <f>$A$1 * B2759</f>
        <v>0.0</v>
      </c>
    </row>
    <row r="2760">
      <c r="B2760" t="n">
        <v>0.8069420511092433</v>
      </c>
      <c r="C2760" t="n">
        <f>$A$1 * B2760</f>
        <v>0.0</v>
      </c>
    </row>
    <row r="2761">
      <c r="B2761" t="n">
        <v>0.6578205063054234</v>
      </c>
      <c r="C2761" t="n">
        <f>$A$1 * B2761</f>
        <v>0.0</v>
      </c>
    </row>
    <row r="2762">
      <c r="B2762" t="n">
        <v>0.2641717436999166</v>
      </c>
      <c r="C2762" t="n">
        <f>$A$1 * B2762</f>
        <v>0.0</v>
      </c>
    </row>
    <row r="2763">
      <c r="B2763" t="n">
        <v>0.7759242874938274</v>
      </c>
      <c r="C2763" t="n">
        <f>$A$1 * B2763</f>
        <v>0.0</v>
      </c>
    </row>
    <row r="2764">
      <c r="B2764" t="n">
        <v>0.5659010100154681</v>
      </c>
      <c r="C2764" t="n">
        <f>$A$1 * B2764</f>
        <v>0.0</v>
      </c>
    </row>
    <row r="2765">
      <c r="B2765" t="n">
        <v>0.3086625643172568</v>
      </c>
      <c r="C2765" t="n">
        <f>$A$1 * B2765</f>
        <v>0.0</v>
      </c>
    </row>
    <row r="2766">
      <c r="B2766" t="n">
        <v>0.4149670997663102</v>
      </c>
      <c r="C2766" t="n">
        <f>$A$1 * B2766</f>
        <v>0.0</v>
      </c>
    </row>
    <row r="2767">
      <c r="B2767" t="n">
        <v>0.4997320611405678</v>
      </c>
      <c r="C2767" t="n">
        <f>$A$1 * B2767</f>
        <v>0.0</v>
      </c>
    </row>
    <row r="2768">
      <c r="B2768" t="n">
        <v>0.4337664986715908</v>
      </c>
      <c r="C2768" t="n">
        <f>$A$1 * B2768</f>
        <v>0.0</v>
      </c>
    </row>
    <row r="2769">
      <c r="B2769" t="n">
        <v>0.33467139472207286</v>
      </c>
      <c r="C2769" t="n">
        <f>$A$1 * B2769</f>
        <v>0.0</v>
      </c>
    </row>
    <row r="2770">
      <c r="B2770" t="n">
        <v>0.38290961056547634</v>
      </c>
      <c r="C2770" t="n">
        <f>$A$1 * B2770</f>
        <v>0.0</v>
      </c>
    </row>
    <row r="2771">
      <c r="B2771" t="n">
        <v>0.5292915602804256</v>
      </c>
      <c r="C2771" t="n">
        <f>$A$1 * B2771</f>
        <v>0.0</v>
      </c>
    </row>
    <row r="2772">
      <c r="B2772" t="n">
        <v>0.7367949095296643</v>
      </c>
      <c r="C2772" t="n">
        <f>$A$1 * B2772</f>
        <v>0.0</v>
      </c>
    </row>
    <row r="2773">
      <c r="B2773" t="n">
        <v>0.6027822655549596</v>
      </c>
      <c r="C2773" t="n">
        <f>$A$1 * B2773</f>
        <v>0.0</v>
      </c>
    </row>
    <row r="2774">
      <c r="B2774" t="n">
        <v>0.1811618652198701</v>
      </c>
      <c r="C2774" t="n">
        <f>$A$1 * B2774</f>
        <v>0.0</v>
      </c>
    </row>
    <row r="2775">
      <c r="B2775" t="n">
        <v>0.28866854832069355</v>
      </c>
      <c r="C2775" t="n">
        <f>$A$1 * B2775</f>
        <v>0.0</v>
      </c>
    </row>
    <row r="2776">
      <c r="B2776" t="n">
        <v>0.1551527584120127</v>
      </c>
      <c r="C2776" t="n">
        <f>$A$1 * B2776</f>
        <v>0.0</v>
      </c>
    </row>
    <row r="2777">
      <c r="B2777" t="n">
        <v>0.47686991259520006</v>
      </c>
      <c r="C2777" t="n">
        <f>$A$1 * B2777</f>
        <v>0.0</v>
      </c>
    </row>
    <row r="2778">
      <c r="B2778" t="n">
        <v>0.7791274341666639</v>
      </c>
      <c r="C2778" t="n">
        <f>$A$1 * B2778</f>
        <v>0.0</v>
      </c>
    </row>
    <row r="2779">
      <c r="B2779" t="n">
        <v>0.9517153175873762</v>
      </c>
      <c r="C2779" t="n">
        <f>$A$1 * B2779</f>
        <v>0.0</v>
      </c>
    </row>
    <row r="2780">
      <c r="B2780" t="n">
        <v>0.30260529814052906</v>
      </c>
      <c r="C2780" t="n">
        <f>$A$1 * B2780</f>
        <v>0.0</v>
      </c>
    </row>
    <row r="2781">
      <c r="B2781" t="n">
        <v>0.24420858153573033</v>
      </c>
      <c r="C2781" t="n">
        <f>$A$1 * B2781</f>
        <v>0.0</v>
      </c>
    </row>
    <row r="2782">
      <c r="B2782" t="n">
        <v>0.6212219435843761</v>
      </c>
      <c r="C2782" t="n">
        <f>$A$1 * B2782</f>
        <v>0.0</v>
      </c>
    </row>
    <row r="2783">
      <c r="B2783" t="n">
        <v>0.5836001849526772</v>
      </c>
      <c r="C2783" t="n">
        <f>$A$1 * B2783</f>
        <v>0.0</v>
      </c>
    </row>
    <row r="2784">
      <c r="B2784" t="n">
        <v>0.48762988493438275</v>
      </c>
      <c r="C2784" t="n">
        <f>$A$1 * B2784</f>
        <v>0.0</v>
      </c>
    </row>
    <row r="2785">
      <c r="B2785" t="n">
        <v>0.2988811726634767</v>
      </c>
      <c r="C2785" t="n">
        <f>$A$1 * B2785</f>
        <v>0.0</v>
      </c>
    </row>
    <row r="2786">
      <c r="B2786" t="n">
        <v>0.3213562725989011</v>
      </c>
      <c r="C2786" t="n">
        <f>$A$1 * B2786</f>
        <v>0.0</v>
      </c>
    </row>
    <row r="2787">
      <c r="B2787" t="n">
        <v>0.2932800707820994</v>
      </c>
      <c r="C2787" t="n">
        <f>$A$1 * B2787</f>
        <v>0.0</v>
      </c>
    </row>
    <row r="2788">
      <c r="B2788" t="n">
        <v>0.17525005878644118</v>
      </c>
      <c r="C2788" t="n">
        <f>$A$1 * B2788</f>
        <v>0.0</v>
      </c>
    </row>
    <row r="2789">
      <c r="B2789" t="n">
        <v>0.5369122838999933</v>
      </c>
      <c r="C2789" t="n">
        <f>$A$1 * B2789</f>
        <v>0.0</v>
      </c>
    </row>
    <row r="2790">
      <c r="B2790" t="n">
        <v>0.7851981806534688</v>
      </c>
      <c r="C2790" t="n">
        <f>$A$1 * B2790</f>
        <v>0.0</v>
      </c>
    </row>
    <row r="2791">
      <c r="B2791" t="n">
        <v>0.9517929669051193</v>
      </c>
      <c r="C2791" t="n">
        <f>$A$1 * B2791</f>
        <v>0.0</v>
      </c>
    </row>
    <row r="2792">
      <c r="B2792" t="n">
        <v>0.05289459808304342</v>
      </c>
      <c r="C2792" t="n">
        <f>$A$1 * B2792</f>
        <v>0.0</v>
      </c>
    </row>
    <row r="2793">
      <c r="B2793" t="n">
        <v>0.6128955024416712</v>
      </c>
      <c r="C2793" t="n">
        <f>$A$1 * B2793</f>
        <v>0.0</v>
      </c>
    </row>
    <row r="2794">
      <c r="B2794" t="n">
        <v>0.9632226065319054</v>
      </c>
      <c r="C2794" t="n">
        <f>$A$1 * B2794</f>
        <v>0.0</v>
      </c>
    </row>
    <row r="2795">
      <c r="B2795" t="n">
        <v>0.4852653301702633</v>
      </c>
      <c r="C2795" t="n">
        <f>$A$1 * B2795</f>
        <v>0.0</v>
      </c>
    </row>
    <row r="2796">
      <c r="B2796" t="n">
        <v>0.7562418194094677</v>
      </c>
      <c r="C2796" t="n">
        <f>$A$1 * B2796</f>
        <v>0.0</v>
      </c>
    </row>
    <row r="2797">
      <c r="B2797" t="n">
        <v>0.5166213823378071</v>
      </c>
      <c r="C2797" t="n">
        <f>$A$1 * B2797</f>
        <v>0.0</v>
      </c>
    </row>
    <row r="2798">
      <c r="B2798" t="n">
        <v>0.47151787926116207</v>
      </c>
      <c r="C2798" t="n">
        <f>$A$1 * B2798</f>
        <v>0.0</v>
      </c>
    </row>
    <row r="2799">
      <c r="B2799" t="n">
        <v>0.5513994397894856</v>
      </c>
      <c r="C2799" t="n">
        <f>$A$1 * B2799</f>
        <v>0.0</v>
      </c>
    </row>
    <row r="2800">
      <c r="B2800" t="n">
        <v>0.15026630142961517</v>
      </c>
      <c r="C2800" t="n">
        <f>$A$1 * B2800</f>
        <v>0.0</v>
      </c>
    </row>
    <row r="2801">
      <c r="B2801" t="n">
        <v>0.8403717155167684</v>
      </c>
      <c r="C2801" t="n">
        <f>$A$1 * B2801</f>
        <v>0.0</v>
      </c>
    </row>
    <row r="2802">
      <c r="B2802" t="n">
        <v>0.7407660059850177</v>
      </c>
      <c r="C2802" t="n">
        <f>$A$1 * B2802</f>
        <v>0.0</v>
      </c>
    </row>
    <row r="2803">
      <c r="B2803" t="n">
        <v>0.24523153968997402</v>
      </c>
      <c r="C2803" t="n">
        <f>$A$1 * B2803</f>
        <v>0.0</v>
      </c>
    </row>
    <row r="2804">
      <c r="B2804" t="n">
        <v>0.8073212578070191</v>
      </c>
      <c r="C2804" t="n">
        <f>$A$1 * B2804</f>
        <v>0.0</v>
      </c>
    </row>
    <row r="2805">
      <c r="B2805" t="n">
        <v>0.4023308284057665</v>
      </c>
      <c r="C2805" t="n">
        <f>$A$1 * B2805</f>
        <v>0.0</v>
      </c>
    </row>
    <row r="2806">
      <c r="B2806" t="n">
        <v>0.6686729320859461</v>
      </c>
      <c r="C2806" t="n">
        <f>$A$1 * B2806</f>
        <v>0.0</v>
      </c>
    </row>
    <row r="2807">
      <c r="B2807" t="n">
        <v>0.3262583038495108</v>
      </c>
      <c r="C2807" t="n">
        <f>$A$1 * B2807</f>
        <v>0.0</v>
      </c>
    </row>
    <row r="2808">
      <c r="B2808" t="n">
        <v>0.23468190832674807</v>
      </c>
      <c r="C2808" t="n">
        <f>$A$1 * B2808</f>
        <v>0.0</v>
      </c>
    </row>
    <row r="2809">
      <c r="B2809" t="n">
        <v>0.2109072466140003</v>
      </c>
      <c r="C2809" t="n">
        <f>$A$1 * B2809</f>
        <v>0.0</v>
      </c>
    </row>
    <row r="2810">
      <c r="B2810" t="n">
        <v>0.96786222648293</v>
      </c>
      <c r="C2810" t="n">
        <f>$A$1 * B2810</f>
        <v>0.0</v>
      </c>
    </row>
    <row r="2811">
      <c r="B2811" t="n">
        <v>0.19887704310341803</v>
      </c>
      <c r="C2811" t="n">
        <f>$A$1 * B2811</f>
        <v>0.0</v>
      </c>
    </row>
    <row r="2812">
      <c r="B2812" t="n">
        <v>0.6746155041537589</v>
      </c>
      <c r="C2812" t="n">
        <f>$A$1 * B2812</f>
        <v>0.0</v>
      </c>
    </row>
    <row r="2813">
      <c r="B2813" t="n">
        <v>0.345182879017242</v>
      </c>
      <c r="C2813" t="n">
        <f>$A$1 * B2813</f>
        <v>0.0</v>
      </c>
    </row>
    <row r="2814">
      <c r="B2814" t="n">
        <v>0.8653131380904473</v>
      </c>
      <c r="C2814" t="n">
        <f>$A$1 * B2814</f>
        <v>0.0</v>
      </c>
    </row>
    <row r="2815">
      <c r="B2815" t="n">
        <v>0.2187826923609173</v>
      </c>
      <c r="C2815" t="n">
        <f>$A$1 * B2815</f>
        <v>0.0</v>
      </c>
    </row>
    <row r="2816">
      <c r="B2816" t="n">
        <v>0.8007336484550104</v>
      </c>
      <c r="C2816" t="n">
        <f>$A$1 * B2816</f>
        <v>0.0</v>
      </c>
    </row>
    <row r="2817">
      <c r="B2817" t="n">
        <v>0.27097977712318366</v>
      </c>
      <c r="C2817" t="n">
        <f>$A$1 * B2817</f>
        <v>0.0</v>
      </c>
    </row>
    <row r="2818">
      <c r="B2818" t="n">
        <v>0.6499453909994509</v>
      </c>
      <c r="C2818" t="n">
        <f>$A$1 * B2818</f>
        <v>0.0</v>
      </c>
    </row>
    <row r="2819">
      <c r="B2819" t="n">
        <v>0.9562254526217573</v>
      </c>
      <c r="C2819" t="n">
        <f>$A$1 * B2819</f>
        <v>0.0</v>
      </c>
    </row>
    <row r="2820">
      <c r="B2820" t="n">
        <v>0.99438176750395</v>
      </c>
      <c r="C2820" t="n">
        <f>$A$1 * B2820</f>
        <v>0.0</v>
      </c>
    </row>
    <row r="2821">
      <c r="B2821" t="n">
        <v>0.7076225886116185</v>
      </c>
      <c r="C2821" t="n">
        <f>$A$1 * B2821</f>
        <v>0.0</v>
      </c>
    </row>
    <row r="2822">
      <c r="B2822" t="n">
        <v>0.002457628992530103</v>
      </c>
      <c r="C2822" t="n">
        <f>$A$1 * B2822</f>
        <v>0.0</v>
      </c>
    </row>
    <row r="2823">
      <c r="B2823" t="n">
        <v>0.6037628145924322</v>
      </c>
      <c r="C2823" t="n">
        <f>$A$1 * B2823</f>
        <v>0.0</v>
      </c>
    </row>
    <row r="2824">
      <c r="B2824" t="n">
        <v>0.1356154642275409</v>
      </c>
      <c r="C2824" t="n">
        <f>$A$1 * B2824</f>
        <v>0.0</v>
      </c>
    </row>
    <row r="2825">
      <c r="B2825" t="n">
        <v>0.8571863882495921</v>
      </c>
      <c r="C2825" t="n">
        <f>$A$1 * B2825</f>
        <v>0.0</v>
      </c>
    </row>
    <row r="2826">
      <c r="B2826" t="n">
        <v>0.3979245975814649</v>
      </c>
      <c r="C2826" t="n">
        <f>$A$1 * B2826</f>
        <v>0.0</v>
      </c>
    </row>
    <row r="2827">
      <c r="B2827" t="n">
        <v>0.8392964367333702</v>
      </c>
      <c r="C2827" t="n">
        <f>$A$1 * B2827</f>
        <v>0.0</v>
      </c>
    </row>
    <row r="2828">
      <c r="B2828" t="n">
        <v>0.19004933168013838</v>
      </c>
      <c r="C2828" t="n">
        <f>$A$1 * B2828</f>
        <v>0.0</v>
      </c>
    </row>
    <row r="2829">
      <c r="B2829" t="n">
        <v>0.0162457092442696</v>
      </c>
      <c r="C2829" t="n">
        <f>$A$1 * B2829</f>
        <v>0.0</v>
      </c>
    </row>
    <row r="2830">
      <c r="B2830" t="n">
        <v>0.7309796178332855</v>
      </c>
      <c r="C2830" t="n">
        <f>$A$1 * B2830</f>
        <v>0.0</v>
      </c>
    </row>
    <row r="2831">
      <c r="B2831" t="n">
        <v>0.5979658454765733</v>
      </c>
      <c r="C2831" t="n">
        <f>$A$1 * B2831</f>
        <v>0.0</v>
      </c>
    </row>
    <row r="2832">
      <c r="B2832" t="n">
        <v>0.27229206474185774</v>
      </c>
      <c r="C2832" t="n">
        <f>$A$1 * B2832</f>
        <v>0.0</v>
      </c>
    </row>
    <row r="2833">
      <c r="B2833" t="n">
        <v>0.3456184552770285</v>
      </c>
      <c r="C2833" t="n">
        <f>$A$1 * B2833</f>
        <v>0.0</v>
      </c>
    </row>
    <row r="2834">
      <c r="B2834" t="n">
        <v>0.028251517044130092</v>
      </c>
      <c r="C2834" t="n">
        <f>$A$1 * B2834</f>
        <v>0.0</v>
      </c>
    </row>
    <row r="2835">
      <c r="B2835" t="n">
        <v>0.4544239183565937</v>
      </c>
      <c r="C2835" t="n">
        <f>$A$1 * B2835</f>
        <v>0.0</v>
      </c>
    </row>
    <row r="2836">
      <c r="B2836" t="n">
        <v>0.6423391654349859</v>
      </c>
      <c r="C2836" t="n">
        <f>$A$1 * B2836</f>
        <v>0.0</v>
      </c>
    </row>
    <row r="2837">
      <c r="B2837" t="n">
        <v>0.20999100681436567</v>
      </c>
      <c r="C2837" t="n">
        <f>$A$1 * B2837</f>
        <v>0.0</v>
      </c>
    </row>
    <row r="2838">
      <c r="B2838" t="n">
        <v>0.36994330372796846</v>
      </c>
      <c r="C2838" t="n">
        <f>$A$1 * B2838</f>
        <v>0.0</v>
      </c>
    </row>
    <row r="2839">
      <c r="B2839" t="n">
        <v>0.7420210022708827</v>
      </c>
      <c r="C2839" t="n">
        <f>$A$1 * B2839</f>
        <v>0.0</v>
      </c>
    </row>
    <row r="2840">
      <c r="B2840" t="n">
        <v>0.0820614826375069</v>
      </c>
      <c r="C2840" t="n">
        <f>$A$1 * B2840</f>
        <v>0.0</v>
      </c>
    </row>
    <row r="2841">
      <c r="B2841" t="n">
        <v>0.7137721229889782</v>
      </c>
      <c r="C2841" t="n">
        <f>$A$1 * B2841</f>
        <v>0.0</v>
      </c>
    </row>
    <row r="2842">
      <c r="B2842" t="n">
        <v>0.17014858229967944</v>
      </c>
      <c r="C2842" t="n">
        <f>$A$1 * B2842</f>
        <v>0.0</v>
      </c>
    </row>
    <row r="2843">
      <c r="B2843" t="n">
        <v>0.3829183165057888</v>
      </c>
      <c r="C2843" t="n">
        <f>$A$1 * B2843</f>
        <v>0.0</v>
      </c>
    </row>
    <row r="2844">
      <c r="B2844" t="n">
        <v>0.9207052346874979</v>
      </c>
      <c r="C2844" t="n">
        <f>$A$1 * B2844</f>
        <v>0.0</v>
      </c>
    </row>
    <row r="2845">
      <c r="B2845" t="n">
        <v>0.6512337919848017</v>
      </c>
      <c r="C2845" t="n">
        <f>$A$1 * B2845</f>
        <v>0.0</v>
      </c>
    </row>
    <row r="2846">
      <c r="B2846" t="n">
        <v>0.11528762978788643</v>
      </c>
      <c r="C2846" t="n">
        <f>$A$1 * B2846</f>
        <v>0.0</v>
      </c>
    </row>
    <row r="2847">
      <c r="B2847" t="n">
        <v>0.7932657812932584</v>
      </c>
      <c r="C2847" t="n">
        <f>$A$1 * B2847</f>
        <v>0.0</v>
      </c>
    </row>
    <row r="2848">
      <c r="B2848" t="n">
        <v>0.31265324473535805</v>
      </c>
      <c r="C2848" t="n">
        <f>$A$1 * B2848</f>
        <v>0.0</v>
      </c>
    </row>
    <row r="2849">
      <c r="B2849" t="n">
        <v>0.7359393175891036</v>
      </c>
      <c r="C2849" t="n">
        <f>$A$1 * B2849</f>
        <v>0.0</v>
      </c>
    </row>
    <row r="2850">
      <c r="B2850" t="n">
        <v>0.28619352993254776</v>
      </c>
      <c r="C2850" t="n">
        <f>$A$1 * B2850</f>
        <v>0.0</v>
      </c>
    </row>
    <row r="2851">
      <c r="B2851" t="n">
        <v>0.18307791331401968</v>
      </c>
      <c r="C2851" t="n">
        <f>$A$1 * B2851</f>
        <v>0.0</v>
      </c>
    </row>
    <row r="2852">
      <c r="B2852" t="n">
        <v>0.056430045698778075</v>
      </c>
      <c r="C2852" t="n">
        <f>$A$1 * B2852</f>
        <v>0.0</v>
      </c>
    </row>
    <row r="2853">
      <c r="B2853" t="n">
        <v>0.5145670829536252</v>
      </c>
      <c r="C2853" t="n">
        <f>$A$1 * B2853</f>
        <v>0.0</v>
      </c>
    </row>
    <row r="2854">
      <c r="B2854" t="n">
        <v>0.22143623872908158</v>
      </c>
      <c r="C2854" t="n">
        <f>$A$1 * B2854</f>
        <v>0.0</v>
      </c>
    </row>
    <row r="2855">
      <c r="B2855" t="n">
        <v>0.9933870225263051</v>
      </c>
      <c r="C2855" t="n">
        <f>$A$1 * B2855</f>
        <v>0.0</v>
      </c>
    </row>
    <row r="2856">
      <c r="B2856" t="n">
        <v>0.65066502217439</v>
      </c>
      <c r="C2856" t="n">
        <f>$A$1 * B2856</f>
        <v>0.0</v>
      </c>
    </row>
    <row r="2857">
      <c r="B2857" t="n">
        <v>0.09222292899061724</v>
      </c>
      <c r="C2857" t="n">
        <f>$A$1 * B2857</f>
        <v>0.0</v>
      </c>
    </row>
    <row r="2858">
      <c r="B2858" t="n">
        <v>0.21561591017757475</v>
      </c>
      <c r="C2858" t="n">
        <f>$A$1 * B2858</f>
        <v>0.0</v>
      </c>
    </row>
    <row r="2859">
      <c r="B2859" t="n">
        <v>0.5564684106058383</v>
      </c>
      <c r="C2859" t="n">
        <f>$A$1 * B2859</f>
        <v>0.0</v>
      </c>
    </row>
    <row r="2860">
      <c r="B2860" t="n">
        <v>0.8739440177382762</v>
      </c>
      <c r="C2860" t="n">
        <f>$A$1 * B2860</f>
        <v>0.0</v>
      </c>
    </row>
    <row r="2861">
      <c r="B2861" t="n">
        <v>0.20290647250642746</v>
      </c>
      <c r="C2861" t="n">
        <f>$A$1 * B2861</f>
        <v>0.0</v>
      </c>
    </row>
    <row r="2862">
      <c r="B2862" t="n">
        <v>0.7552489548577371</v>
      </c>
      <c r="C2862" t="n">
        <f>$A$1 * B2862</f>
        <v>0.0</v>
      </c>
    </row>
    <row r="2863">
      <c r="B2863" t="n">
        <v>0.7482299267848902</v>
      </c>
      <c r="C2863" t="n">
        <f>$A$1 * B2863</f>
        <v>0.0</v>
      </c>
    </row>
    <row r="2864">
      <c r="B2864" t="n">
        <v>0.6126371571785129</v>
      </c>
      <c r="C2864" t="n">
        <f>$A$1 * B2864</f>
        <v>0.0</v>
      </c>
    </row>
    <row r="2865">
      <c r="B2865" t="n">
        <v>0.01380403897155702</v>
      </c>
      <c r="C2865" t="n">
        <f>$A$1 * B2865</f>
        <v>0.0</v>
      </c>
    </row>
    <row r="2866">
      <c r="B2866" t="n">
        <v>0.727180205746128</v>
      </c>
      <c r="C2866" t="n">
        <f>$A$1 * B2866</f>
        <v>0.0</v>
      </c>
    </row>
    <row r="2867">
      <c r="B2867" t="n">
        <v>0.6482705526123739</v>
      </c>
      <c r="C2867" t="n">
        <f>$A$1 * B2867</f>
        <v>0.0</v>
      </c>
    </row>
    <row r="2868">
      <c r="B2868" t="n">
        <v>0.8755184981130479</v>
      </c>
      <c r="C2868" t="n">
        <f>$A$1 * B2868</f>
        <v>0.0</v>
      </c>
    </row>
    <row r="2869">
      <c r="B2869" t="n">
        <v>0.9127600858624</v>
      </c>
      <c r="C2869" t="n">
        <f>$A$1 * B2869</f>
        <v>0.0</v>
      </c>
    </row>
    <row r="2870">
      <c r="B2870" t="n">
        <v>0.34945964076369596</v>
      </c>
      <c r="C2870" t="n">
        <f>$A$1 * B2870</f>
        <v>0.0</v>
      </c>
    </row>
    <row r="2871">
      <c r="B2871" t="n">
        <v>0.21324407798977674</v>
      </c>
      <c r="C2871" t="n">
        <f>$A$1 * B2871</f>
        <v>0.0</v>
      </c>
    </row>
    <row r="2872">
      <c r="B2872" t="n">
        <v>0.052452756088203545</v>
      </c>
      <c r="C2872" t="n">
        <f>$A$1 * B2872</f>
        <v>0.0</v>
      </c>
    </row>
    <row r="2873">
      <c r="B2873" t="n">
        <v>0.7458484297517608</v>
      </c>
      <c r="C2873" t="n">
        <f>$A$1 * B2873</f>
        <v>0.0</v>
      </c>
    </row>
    <row r="2874">
      <c r="B2874" t="n">
        <v>0.001667405478959827</v>
      </c>
      <c r="C2874" t="n">
        <f>$A$1 * B2874</f>
        <v>0.0</v>
      </c>
    </row>
    <row r="2875">
      <c r="B2875" t="n">
        <v>0.18179243564960845</v>
      </c>
      <c r="C2875" t="n">
        <f>$A$1 * B2875</f>
        <v>0.0</v>
      </c>
    </row>
    <row r="2876">
      <c r="B2876" t="n">
        <v>0.22580053765146024</v>
      </c>
      <c r="C2876" t="n">
        <f>$A$1 * B2876</f>
        <v>0.0</v>
      </c>
    </row>
    <row r="2877">
      <c r="B2877" t="n">
        <v>0.5703246390835316</v>
      </c>
      <c r="C2877" t="n">
        <f>$A$1 * B2877</f>
        <v>0.0</v>
      </c>
    </row>
    <row r="2878">
      <c r="B2878" t="n">
        <v>0.8013346491511142</v>
      </c>
      <c r="C2878" t="n">
        <f>$A$1 * B2878</f>
        <v>0.0</v>
      </c>
    </row>
    <row r="2879">
      <c r="B2879" t="n">
        <v>0.6107459387096381</v>
      </c>
      <c r="C2879" t="n">
        <f>$A$1 * B2879</f>
        <v>0.0</v>
      </c>
    </row>
    <row r="2880">
      <c r="B2880" t="n">
        <v>0.33341998729048417</v>
      </c>
      <c r="C2880" t="n">
        <f>$A$1 * B2880</f>
        <v>0.0</v>
      </c>
    </row>
    <row r="2881">
      <c r="B2881" t="n">
        <v>0.4141328604957334</v>
      </c>
      <c r="C2881" t="n">
        <f>$A$1 * B2881</f>
        <v>0.0</v>
      </c>
    </row>
    <row r="2882">
      <c r="B2882" t="n">
        <v>0.740172002137134</v>
      </c>
      <c r="C2882" t="n">
        <f>$A$1 * B2882</f>
        <v>0.0</v>
      </c>
    </row>
    <row r="2883">
      <c r="B2883" t="n">
        <v>0.24076176740721156</v>
      </c>
      <c r="C2883" t="n">
        <f>$A$1 * B2883</f>
        <v>0.0</v>
      </c>
    </row>
    <row r="2884">
      <c r="B2884" t="n">
        <v>0.4830746857373738</v>
      </c>
      <c r="C2884" t="n">
        <f>$A$1 * B2884</f>
        <v>0.0</v>
      </c>
    </row>
    <row r="2885">
      <c r="B2885" t="n">
        <v>0.20183243454941424</v>
      </c>
      <c r="C2885" t="n">
        <f>$A$1 * B2885</f>
        <v>0.0</v>
      </c>
    </row>
    <row r="2886">
      <c r="B2886" t="n">
        <v>0.6259081218552126</v>
      </c>
      <c r="C2886" t="n">
        <f>$A$1 * B2886</f>
        <v>0.0</v>
      </c>
    </row>
    <row r="2887">
      <c r="B2887" t="n">
        <v>0.11301609020000702</v>
      </c>
      <c r="C2887" t="n">
        <f>$A$1 * B2887</f>
        <v>0.0</v>
      </c>
    </row>
    <row r="2888">
      <c r="B2888" t="n">
        <v>0.038421186690814624</v>
      </c>
      <c r="C2888" t="n">
        <f>$A$1 * B2888</f>
        <v>0.0</v>
      </c>
    </row>
    <row r="2889">
      <c r="B2889" t="n">
        <v>0.08346189353202682</v>
      </c>
      <c r="C2889" t="n">
        <f>$A$1 * B2889</f>
        <v>0.0</v>
      </c>
    </row>
    <row r="2890">
      <c r="B2890" t="n">
        <v>0.01052906918571217</v>
      </c>
      <c r="C2890" t="n">
        <f>$A$1 * B2890</f>
        <v>0.0</v>
      </c>
    </row>
    <row r="2891">
      <c r="B2891" t="n">
        <v>0.8819497115932343</v>
      </c>
      <c r="C2891" t="n">
        <f>$A$1 * B2891</f>
        <v>0.0</v>
      </c>
    </row>
    <row r="2892">
      <c r="B2892" t="n">
        <v>0.4501076461642397</v>
      </c>
      <c r="C2892" t="n">
        <f>$A$1 * B2892</f>
        <v>0.0</v>
      </c>
    </row>
    <row r="2893">
      <c r="B2893" t="n">
        <v>0.6040343438501184</v>
      </c>
      <c r="C2893" t="n">
        <f>$A$1 * B2893</f>
        <v>0.0</v>
      </c>
    </row>
    <row r="2894">
      <c r="B2894" t="n">
        <v>0.825355104779545</v>
      </c>
      <c r="C2894" t="n">
        <f>$A$1 * B2894</f>
        <v>0.0</v>
      </c>
    </row>
    <row r="2895">
      <c r="B2895" t="n">
        <v>0.6382110924482499</v>
      </c>
      <c r="C2895" t="n">
        <f>$A$1 * B2895</f>
        <v>0.0</v>
      </c>
    </row>
    <row r="2896">
      <c r="B2896" t="n">
        <v>0.9416543114778012</v>
      </c>
      <c r="C2896" t="n">
        <f>$A$1 * B2896</f>
        <v>0.0</v>
      </c>
    </row>
    <row r="2897">
      <c r="B2897" t="n">
        <v>0.267849529907768</v>
      </c>
      <c r="C2897" t="n">
        <f>$A$1 * B2897</f>
        <v>0.0</v>
      </c>
    </row>
    <row r="2898">
      <c r="B2898" t="n">
        <v>0.21705925287263772</v>
      </c>
      <c r="C2898" t="n">
        <f>$A$1 * B2898</f>
        <v>0.0</v>
      </c>
    </row>
    <row r="2899">
      <c r="B2899" t="n">
        <v>0.7712213058942647</v>
      </c>
      <c r="C2899" t="n">
        <f>$A$1 * B2899</f>
        <v>0.0</v>
      </c>
    </row>
    <row r="2900">
      <c r="B2900" t="n">
        <v>0.5860194400075236</v>
      </c>
      <c r="C2900" t="n">
        <f>$A$1 * B2900</f>
        <v>0.0</v>
      </c>
    </row>
    <row r="2901">
      <c r="B2901" t="n">
        <v>0.16684484708619507</v>
      </c>
      <c r="C2901" t="n">
        <f>$A$1 * B2901</f>
        <v>0.0</v>
      </c>
    </row>
    <row r="2902">
      <c r="B2902" t="n">
        <v>0.9691646184262481</v>
      </c>
      <c r="C2902" t="n">
        <f>$A$1 * B2902</f>
        <v>0.0</v>
      </c>
    </row>
    <row r="2903">
      <c r="B2903" t="n">
        <v>0.08971540115341059</v>
      </c>
      <c r="C2903" t="n">
        <f>$A$1 * B2903</f>
        <v>0.0</v>
      </c>
    </row>
    <row r="2904">
      <c r="B2904" t="n">
        <v>0.9064547926314014</v>
      </c>
      <c r="C2904" t="n">
        <f>$A$1 * B2904</f>
        <v>0.0</v>
      </c>
    </row>
    <row r="2905">
      <c r="B2905" t="n">
        <v>0.28410748788556484</v>
      </c>
      <c r="C2905" t="n">
        <f>$A$1 * B2905</f>
        <v>0.0</v>
      </c>
    </row>
    <row r="2906">
      <c r="B2906" t="n">
        <v>0.7468804339537016</v>
      </c>
      <c r="C2906" t="n">
        <f>$A$1 * B2906</f>
        <v>0.0</v>
      </c>
    </row>
    <row r="2907">
      <c r="B2907" t="n">
        <v>0.16661900183468492</v>
      </c>
      <c r="C2907" t="n">
        <f>$A$1 * B2907</f>
        <v>0.0</v>
      </c>
    </row>
    <row r="2908">
      <c r="B2908" t="n">
        <v>0.035564236978926744</v>
      </c>
      <c r="C2908" t="n">
        <f>$A$1 * B2908</f>
        <v>0.0</v>
      </c>
    </row>
    <row r="2909">
      <c r="B2909" t="n">
        <v>0.20818008514353048</v>
      </c>
      <c r="C2909" t="n">
        <f>$A$1 * B2909</f>
        <v>0.0</v>
      </c>
    </row>
    <row r="2910">
      <c r="B2910" t="n">
        <v>0.4567565244538382</v>
      </c>
      <c r="C2910" t="n">
        <f>$A$1 * B2910</f>
        <v>0.0</v>
      </c>
    </row>
    <row r="2911">
      <c r="B2911" t="n">
        <v>0.9850443764016166</v>
      </c>
      <c r="C2911" t="n">
        <f>$A$1 * B2911</f>
        <v>0.0</v>
      </c>
    </row>
    <row r="2912">
      <c r="B2912" t="n">
        <v>0.05982280744292434</v>
      </c>
      <c r="C2912" t="n">
        <f>$A$1 * B2912</f>
        <v>0.0</v>
      </c>
    </row>
    <row r="2913">
      <c r="B2913" t="n">
        <v>0.733016526118958</v>
      </c>
      <c r="C2913" t="n">
        <f>$A$1 * B2913</f>
        <v>0.0</v>
      </c>
    </row>
    <row r="2914">
      <c r="B2914" t="n">
        <v>0.14848101771884015</v>
      </c>
      <c r="C2914" t="n">
        <f>$A$1 * B2914</f>
        <v>0.0</v>
      </c>
    </row>
    <row r="2915">
      <c r="B2915" t="n">
        <v>0.47550600460768166</v>
      </c>
      <c r="C2915" t="n">
        <f>$A$1 * B2915</f>
        <v>0.0</v>
      </c>
    </row>
    <row r="2916">
      <c r="B2916" t="n">
        <v>0.8710059308361393</v>
      </c>
      <c r="C2916" t="n">
        <f>$A$1 * B2916</f>
        <v>0.0</v>
      </c>
    </row>
    <row r="2917">
      <c r="B2917" t="n">
        <v>0.8820711872190706</v>
      </c>
      <c r="C2917" t="n">
        <f>$A$1 * B2917</f>
        <v>0.0</v>
      </c>
    </row>
    <row r="2918">
      <c r="B2918" t="n">
        <v>0.6086289849488004</v>
      </c>
      <c r="C2918" t="n">
        <f>$A$1 * B2918</f>
        <v>0.0</v>
      </c>
    </row>
    <row r="2919">
      <c r="B2919" t="n">
        <v>0.3247216630447588</v>
      </c>
      <c r="C2919" t="n">
        <f>$A$1 * B2919</f>
        <v>0.0</v>
      </c>
    </row>
    <row r="2920">
      <c r="B2920" t="n">
        <v>0.6100683233128551</v>
      </c>
      <c r="C2920" t="n">
        <f>$A$1 * B2920</f>
        <v>0.0</v>
      </c>
    </row>
    <row r="2921">
      <c r="B2921" t="n">
        <v>0.7743149341503287</v>
      </c>
      <c r="C2921" t="n">
        <f>$A$1 * B2921</f>
        <v>0.0</v>
      </c>
    </row>
    <row r="2922">
      <c r="B2922" t="n">
        <v>0.7386579977752039</v>
      </c>
      <c r="C2922" t="n">
        <f>$A$1 * B2922</f>
        <v>0.0</v>
      </c>
    </row>
    <row r="2923">
      <c r="B2923" t="n">
        <v>0.27143662936938684</v>
      </c>
      <c r="C2923" t="n">
        <f>$A$1 * B2923</f>
        <v>0.0</v>
      </c>
    </row>
    <row r="2924">
      <c r="B2924" t="n">
        <v>0.9906618021796711</v>
      </c>
      <c r="C2924" t="n">
        <f>$A$1 * B2924</f>
        <v>0.0</v>
      </c>
    </row>
    <row r="2925">
      <c r="B2925" t="n">
        <v>0.37370038192582866</v>
      </c>
      <c r="C2925" t="n">
        <f>$A$1 * B2925</f>
        <v>0.0</v>
      </c>
    </row>
    <row r="2926">
      <c r="B2926" t="n">
        <v>0.35013507279955347</v>
      </c>
      <c r="C2926" t="n">
        <f>$A$1 * B2926</f>
        <v>0.0</v>
      </c>
    </row>
    <row r="2927">
      <c r="B2927" t="n">
        <v>0.5027164312468972</v>
      </c>
      <c r="C2927" t="n">
        <f>$A$1 * B2927</f>
        <v>0.0</v>
      </c>
    </row>
    <row r="2928">
      <c r="B2928" t="n">
        <v>0.3120171881737608</v>
      </c>
      <c r="C2928" t="n">
        <f>$A$1 * B2928</f>
        <v>0.0</v>
      </c>
    </row>
    <row r="2929">
      <c r="B2929" t="n">
        <v>0.39367772410045376</v>
      </c>
      <c r="C2929" t="n">
        <f>$A$1 * B2929</f>
        <v>0.0</v>
      </c>
    </row>
    <row r="2930">
      <c r="B2930" t="n">
        <v>0.9114375009225715</v>
      </c>
      <c r="C2930" t="n">
        <f>$A$1 * B2930</f>
        <v>0.0</v>
      </c>
    </row>
    <row r="2931">
      <c r="B2931" t="n">
        <v>0.3885556174425199</v>
      </c>
      <c r="C2931" t="n">
        <f>$A$1 * B2931</f>
        <v>0.0</v>
      </c>
    </row>
    <row r="2932">
      <c r="B2932" t="n">
        <v>0.4774689206276742</v>
      </c>
      <c r="C2932" t="n">
        <f>$A$1 * B2932</f>
        <v>0.0</v>
      </c>
    </row>
    <row r="2933">
      <c r="B2933" t="n">
        <v>0.17017539496635548</v>
      </c>
      <c r="C2933" t="n">
        <f>$A$1 * B2933</f>
        <v>0.0</v>
      </c>
    </row>
    <row r="2934">
      <c r="B2934" t="n">
        <v>0.16934247992643325</v>
      </c>
      <c r="C2934" t="n">
        <f>$A$1 * B2934</f>
        <v>0.0</v>
      </c>
    </row>
    <row r="2935">
      <c r="B2935" t="n">
        <v>0.4262262165504844</v>
      </c>
      <c r="C2935" t="n">
        <f>$A$1 * B2935</f>
        <v>0.0</v>
      </c>
    </row>
    <row r="2936">
      <c r="B2936" t="n">
        <v>0.7969794212483102</v>
      </c>
      <c r="C2936" t="n">
        <f>$A$1 * B2936</f>
        <v>0.0</v>
      </c>
    </row>
    <row r="2937">
      <c r="B2937" t="n">
        <v>0.7521688310857999</v>
      </c>
      <c r="C2937" t="n">
        <f>$A$1 * B2937</f>
        <v>0.0</v>
      </c>
    </row>
    <row r="2938">
      <c r="B2938" t="n">
        <v>0.4787562723212426</v>
      </c>
      <c r="C2938" t="n">
        <f>$A$1 * B2938</f>
        <v>0.0</v>
      </c>
    </row>
    <row r="2939">
      <c r="B2939" t="n">
        <v>0.19284198268201913</v>
      </c>
      <c r="C2939" t="n">
        <f>$A$1 * B2939</f>
        <v>0.0</v>
      </c>
    </row>
    <row r="2940">
      <c r="B2940" t="n">
        <v>0.8113722463720513</v>
      </c>
      <c r="C2940" t="n">
        <f>$A$1 * B2940</f>
        <v>0.0</v>
      </c>
    </row>
    <row r="2941">
      <c r="B2941" t="n">
        <v>0.4255976786876343</v>
      </c>
      <c r="C2941" t="n">
        <f>$A$1 * B2941</f>
        <v>0.0</v>
      </c>
    </row>
    <row r="2942">
      <c r="B2942" t="n">
        <v>0.7104859399649911</v>
      </c>
      <c r="C2942" t="n">
        <f>$A$1 * B2942</f>
        <v>0.0</v>
      </c>
    </row>
    <row r="2943">
      <c r="B2943" t="n">
        <v>0.702670587116206</v>
      </c>
      <c r="C2943" t="n">
        <f>$A$1 * B2943</f>
        <v>0.0</v>
      </c>
    </row>
    <row r="2944">
      <c r="B2944" t="n">
        <v>0.21475712063870356</v>
      </c>
      <c r="C2944" t="n">
        <f>$A$1 * B2944</f>
        <v>0.0</v>
      </c>
    </row>
    <row r="2945">
      <c r="B2945" t="n">
        <v>0.12044728189687814</v>
      </c>
      <c r="C2945" t="n">
        <f>$A$1 * B2945</f>
        <v>0.0</v>
      </c>
    </row>
    <row r="2946">
      <c r="B2946" t="n">
        <v>0.6601138522803305</v>
      </c>
      <c r="C2946" t="n">
        <f>$A$1 * B2946</f>
        <v>0.0</v>
      </c>
    </row>
    <row r="2947">
      <c r="B2947" t="n">
        <v>0.37532476104682155</v>
      </c>
      <c r="C2947" t="n">
        <f>$A$1 * B2947</f>
        <v>0.0</v>
      </c>
    </row>
    <row r="2948">
      <c r="B2948" t="n">
        <v>0.6712226010366013</v>
      </c>
      <c r="C2948" t="n">
        <f>$A$1 * B2948</f>
        <v>0.0</v>
      </c>
    </row>
    <row r="2949">
      <c r="B2949" t="n">
        <v>0.24671500937076463</v>
      </c>
      <c r="C2949" t="n">
        <f>$A$1 * B2949</f>
        <v>0.0</v>
      </c>
    </row>
    <row r="2950">
      <c r="B2950" t="n">
        <v>0.05670396766268615</v>
      </c>
      <c r="C2950" t="n">
        <f>$A$1 * B2950</f>
        <v>0.0</v>
      </c>
    </row>
    <row r="2951">
      <c r="B2951" t="n">
        <v>0.2855858623956372</v>
      </c>
      <c r="C2951" t="n">
        <f>$A$1 * B2951</f>
        <v>0.0</v>
      </c>
    </row>
    <row r="2952">
      <c r="B2952" t="n">
        <v>0.1153490553591282</v>
      </c>
      <c r="C2952" t="n">
        <f>$A$1 * B2952</f>
        <v>0.0</v>
      </c>
    </row>
    <row r="2953">
      <c r="B2953" t="n">
        <v>0.32671792521844056</v>
      </c>
      <c r="C2953" t="n">
        <f>$A$1 * B2953</f>
        <v>0.0</v>
      </c>
    </row>
    <row r="2954">
      <c r="B2954" t="n">
        <v>0.340235376475997</v>
      </c>
      <c r="C2954" t="n">
        <f>$A$1 * B2954</f>
        <v>0.0</v>
      </c>
    </row>
    <row r="2955">
      <c r="B2955" t="n">
        <v>0.14630412208985621</v>
      </c>
      <c r="C2955" t="n">
        <f>$A$1 * B2955</f>
        <v>0.0</v>
      </c>
    </row>
    <row r="2956">
      <c r="B2956" t="n">
        <v>9.651057207020752E-4</v>
      </c>
      <c r="C2956" t="n">
        <f>$A$1 * B2956</f>
        <v>0.0</v>
      </c>
    </row>
    <row r="2957">
      <c r="B2957" t="n">
        <v>0.2792028363755066</v>
      </c>
      <c r="C2957" t="n">
        <f>$A$1 * B2957</f>
        <v>0.0</v>
      </c>
    </row>
    <row r="2958">
      <c r="B2958" t="n">
        <v>0.11045562782141372</v>
      </c>
      <c r="C2958" t="n">
        <f>$A$1 * B2958</f>
        <v>0.0</v>
      </c>
    </row>
    <row r="2959">
      <c r="B2959" t="n">
        <v>0.8560506642247593</v>
      </c>
      <c r="C2959" t="n">
        <f>$A$1 * B2959</f>
        <v>0.0</v>
      </c>
    </row>
    <row r="2960">
      <c r="B2960" t="n">
        <v>0.10132069198484983</v>
      </c>
      <c r="C2960" t="n">
        <f>$A$1 * B2960</f>
        <v>0.0</v>
      </c>
    </row>
    <row r="2961">
      <c r="B2961" t="n">
        <v>0.6146654034250152</v>
      </c>
      <c r="C2961" t="n">
        <f>$A$1 * B2961</f>
        <v>0.0</v>
      </c>
    </row>
    <row r="2962">
      <c r="B2962" t="n">
        <v>0.6712425718269646</v>
      </c>
      <c r="C2962" t="n">
        <f>$A$1 * B2962</f>
        <v>0.0</v>
      </c>
    </row>
    <row r="2963">
      <c r="B2963" t="n">
        <v>0.9015942796112609</v>
      </c>
      <c r="C2963" t="n">
        <f>$A$1 * B2963</f>
        <v>0.0</v>
      </c>
    </row>
    <row r="2964">
      <c r="B2964" t="n">
        <v>0.9194454795831564</v>
      </c>
      <c r="C2964" t="n">
        <f>$A$1 * B2964</f>
        <v>0.0</v>
      </c>
    </row>
    <row r="2965">
      <c r="B2965" t="n">
        <v>0.7506122683494867</v>
      </c>
      <c r="C2965" t="n">
        <f>$A$1 * B2965</f>
        <v>0.0</v>
      </c>
    </row>
    <row r="2966">
      <c r="B2966" t="n">
        <v>0.7703550634243921</v>
      </c>
      <c r="C2966" t="n">
        <f>$A$1 * B2966</f>
        <v>0.0</v>
      </c>
    </row>
    <row r="2967">
      <c r="B2967" t="n">
        <v>0.4521768061712719</v>
      </c>
      <c r="C2967" t="n">
        <f>$A$1 * B2967</f>
        <v>0.0</v>
      </c>
    </row>
    <row r="2968">
      <c r="B2968" t="n">
        <v>0.4369598801239486</v>
      </c>
      <c r="C2968" t="n">
        <f>$A$1 * B2968</f>
        <v>0.0</v>
      </c>
    </row>
    <row r="2969">
      <c r="B2969" t="n">
        <v>0.34523417190382544</v>
      </c>
      <c r="C2969" t="n">
        <f>$A$1 * B2969</f>
        <v>0.0</v>
      </c>
    </row>
    <row r="2970">
      <c r="B2970" t="n">
        <v>0.5704691241436866</v>
      </c>
      <c r="C2970" t="n">
        <f>$A$1 * B2970</f>
        <v>0.0</v>
      </c>
    </row>
    <row r="2971">
      <c r="B2971" t="n">
        <v>0.05160448077558111</v>
      </c>
      <c r="C2971" t="n">
        <f>$A$1 * B2971</f>
        <v>0.0</v>
      </c>
    </row>
    <row r="2972">
      <c r="B2972" t="n">
        <v>0.1621329577799192</v>
      </c>
      <c r="C2972" t="n">
        <f>$A$1 * B2972</f>
        <v>0.0</v>
      </c>
    </row>
    <row r="2973">
      <c r="B2973" t="n">
        <v>0.1896126728565678</v>
      </c>
      <c r="C2973" t="n">
        <f>$A$1 * B2973</f>
        <v>0.0</v>
      </c>
    </row>
    <row r="2974">
      <c r="B2974" t="n">
        <v>0.6155852731773154</v>
      </c>
      <c r="C2974" t="n">
        <f>$A$1 * B2974</f>
        <v>0.0</v>
      </c>
    </row>
    <row r="2975">
      <c r="B2975" t="n">
        <v>0.24716934680764602</v>
      </c>
      <c r="C2975" t="n">
        <f>$A$1 * B2975</f>
        <v>0.0</v>
      </c>
    </row>
    <row r="2976">
      <c r="B2976" t="n">
        <v>0.017256667300156292</v>
      </c>
      <c r="C2976" t="n">
        <f>$A$1 * B2976</f>
        <v>0.0</v>
      </c>
    </row>
    <row r="2977">
      <c r="B2977" t="n">
        <v>0.011341197906000522</v>
      </c>
      <c r="C2977" t="n">
        <f>$A$1 * B2977</f>
        <v>0.0</v>
      </c>
    </row>
    <row r="2978">
      <c r="B2978" t="n">
        <v>0.5815569902296791</v>
      </c>
      <c r="C2978" t="n">
        <f>$A$1 * B2978</f>
        <v>0.0</v>
      </c>
    </row>
    <row r="2979">
      <c r="B2979" t="n">
        <v>0.1863790637520325</v>
      </c>
      <c r="C2979" t="n">
        <f>$A$1 * B2979</f>
        <v>0.0</v>
      </c>
    </row>
    <row r="2980">
      <c r="B2980" t="n">
        <v>0.04876344920838749</v>
      </c>
      <c r="C2980" t="n">
        <f>$A$1 * B2980</f>
        <v>0.0</v>
      </c>
    </row>
    <row r="2981">
      <c r="B2981" t="n">
        <v>0.02729633752442151</v>
      </c>
      <c r="C2981" t="n">
        <f>$A$1 * B2981</f>
        <v>0.0</v>
      </c>
    </row>
    <row r="2982">
      <c r="B2982" t="n">
        <v>0.5356493599517315</v>
      </c>
      <c r="C2982" t="n">
        <f>$A$1 * B2982</f>
        <v>0.0</v>
      </c>
    </row>
    <row r="2983">
      <c r="B2983" t="n">
        <v>0.6851154947139062</v>
      </c>
      <c r="C2983" t="n">
        <f>$A$1 * B2983</f>
        <v>0.0</v>
      </c>
    </row>
    <row r="2984">
      <c r="B2984" t="n">
        <v>0.0031919344570666697</v>
      </c>
      <c r="C2984" t="n">
        <f>$A$1 * B2984</f>
        <v>0.0</v>
      </c>
    </row>
    <row r="2985">
      <c r="B2985" t="n">
        <v>0.28120292894140153</v>
      </c>
      <c r="C2985" t="n">
        <f>$A$1 * B2985</f>
        <v>0.0</v>
      </c>
    </row>
    <row r="2986">
      <c r="B2986" t="n">
        <v>0.6147074810135068</v>
      </c>
      <c r="C2986" t="n">
        <f>$A$1 * B2986</f>
        <v>0.0</v>
      </c>
    </row>
    <row r="2987">
      <c r="B2987" t="n">
        <v>0.11599990209658739</v>
      </c>
      <c r="C2987" t="n">
        <f>$A$1 * B2987</f>
        <v>0.0</v>
      </c>
    </row>
    <row r="2988">
      <c r="B2988" t="n">
        <v>0.9257666481461182</v>
      </c>
      <c r="C2988" t="n">
        <f>$A$1 * B2988</f>
        <v>0.0</v>
      </c>
    </row>
    <row r="2989">
      <c r="B2989" t="n">
        <v>0.04903828437505875</v>
      </c>
      <c r="C2989" t="n">
        <f>$A$1 * B2989</f>
        <v>0.0</v>
      </c>
    </row>
    <row r="2990">
      <c r="B2990" t="n">
        <v>0.5137505558449841</v>
      </c>
      <c r="C2990" t="n">
        <f>$A$1 * B2990</f>
        <v>0.0</v>
      </c>
    </row>
    <row r="2991">
      <c r="B2991" t="n">
        <v>0.3695658972713387</v>
      </c>
      <c r="C2991" t="n">
        <f>$A$1 * B2991</f>
        <v>0.0</v>
      </c>
    </row>
    <row r="2992">
      <c r="B2992" t="n">
        <v>0.8544639236059229</v>
      </c>
      <c r="C2992" t="n">
        <f>$A$1 * B2992</f>
        <v>0.0</v>
      </c>
    </row>
    <row r="2993">
      <c r="B2993" t="n">
        <v>0.9334043296343907</v>
      </c>
      <c r="C2993" t="n">
        <f>$A$1 * B2993</f>
        <v>0.0</v>
      </c>
    </row>
    <row r="2994">
      <c r="B2994" t="n">
        <v>0.442331951784383</v>
      </c>
      <c r="C2994" t="n">
        <f>$A$1 * B2994</f>
        <v>0.0</v>
      </c>
    </row>
    <row r="2995">
      <c r="B2995" t="n">
        <v>0.25071744479787783</v>
      </c>
      <c r="C2995" t="n">
        <f>$A$1 * B2995</f>
        <v>0.0</v>
      </c>
    </row>
    <row r="2996">
      <c r="B2996" t="n">
        <v>0.29073866599223075</v>
      </c>
      <c r="C2996" t="n">
        <f>$A$1 * B2996</f>
        <v>0.0</v>
      </c>
    </row>
    <row r="2997">
      <c r="B2997" t="n">
        <v>0.14982313036197947</v>
      </c>
      <c r="C2997" t="n">
        <f>$A$1 * B2997</f>
        <v>0.0</v>
      </c>
    </row>
    <row r="2998">
      <c r="B2998" t="n">
        <v>0.04949084995436914</v>
      </c>
      <c r="C2998" t="n">
        <f>$A$1 * B2998</f>
        <v>0.0</v>
      </c>
    </row>
    <row r="2999">
      <c r="B2999" t="n">
        <v>0.7947891331105517</v>
      </c>
      <c r="C2999" t="n">
        <f>$A$1 * B2999</f>
        <v>0.0</v>
      </c>
    </row>
    <row r="3000">
      <c r="B3000" t="n">
        <v>0.15036805675660325</v>
      </c>
      <c r="C3000" t="n">
        <f>$A$1 * B3000</f>
        <v>0.0</v>
      </c>
    </row>
    <row r="3001">
      <c r="B3001" t="n">
        <v>0.8301417673093449</v>
      </c>
      <c r="C3001" t="n">
        <f>$A$1 * B3001</f>
        <v>0.0</v>
      </c>
    </row>
    <row r="3002">
      <c r="B3002" t="n">
        <v>0.3758155203291894</v>
      </c>
      <c r="C3002" t="n">
        <f>$A$1 * B3002</f>
        <v>0.0</v>
      </c>
    </row>
    <row r="3003">
      <c r="B3003" t="n">
        <v>0.0773011752194196</v>
      </c>
      <c r="C3003" t="n">
        <f>$A$1 * B3003</f>
        <v>0.0</v>
      </c>
    </row>
    <row r="3004">
      <c r="B3004" t="n">
        <v>0.27511447952887547</v>
      </c>
      <c r="C3004" t="n">
        <f>$A$1 * B3004</f>
        <v>0.0</v>
      </c>
    </row>
    <row r="3005">
      <c r="B3005" t="n">
        <v>0.8634597023910239</v>
      </c>
      <c r="C3005" t="n">
        <f>$A$1 * B3005</f>
        <v>0.0</v>
      </c>
    </row>
    <row r="3006">
      <c r="B3006" t="n">
        <v>0.6703194281396675</v>
      </c>
      <c r="C3006" t="n">
        <f>$A$1 * B3006</f>
        <v>0.0</v>
      </c>
    </row>
    <row r="3007">
      <c r="B3007" t="n">
        <v>0.9940341361357333</v>
      </c>
      <c r="C3007" t="n">
        <f>$A$1 * B3007</f>
        <v>0.0</v>
      </c>
    </row>
    <row r="3008">
      <c r="B3008" t="n">
        <v>0.28703856545166107</v>
      </c>
      <c r="C3008" t="n">
        <f>$A$1 * B3008</f>
        <v>0.0</v>
      </c>
    </row>
    <row r="3009">
      <c r="B3009" t="n">
        <v>0.443100401108683</v>
      </c>
      <c r="C3009" t="n">
        <f>$A$1 * B3009</f>
        <v>0.0</v>
      </c>
    </row>
    <row r="3010">
      <c r="B3010" t="n">
        <v>0.580264212473962</v>
      </c>
      <c r="C3010" t="n">
        <f>$A$1 * B3010</f>
        <v>0.0</v>
      </c>
    </row>
    <row r="3011">
      <c r="B3011" t="n">
        <v>0.5262335671683283</v>
      </c>
      <c r="C3011" t="n">
        <f>$A$1 * B3011</f>
        <v>0.0</v>
      </c>
    </row>
    <row r="3012">
      <c r="B3012" t="n">
        <v>0.6528479943013971</v>
      </c>
      <c r="C3012" t="n">
        <f>$A$1 * B3012</f>
        <v>0.0</v>
      </c>
    </row>
    <row r="3013">
      <c r="B3013" t="n">
        <v>0.08661588643514695</v>
      </c>
      <c r="C3013" t="n">
        <f>$A$1 * B3013</f>
        <v>0.0</v>
      </c>
    </row>
    <row r="3014">
      <c r="B3014" t="n">
        <v>0.42645975213875176</v>
      </c>
      <c r="C3014" t="n">
        <f>$A$1 * B3014</f>
        <v>0.0</v>
      </c>
    </row>
    <row r="3015">
      <c r="B3015" t="n">
        <v>0.9052952860489845</v>
      </c>
      <c r="C3015" t="n">
        <f>$A$1 * B3015</f>
        <v>0.0</v>
      </c>
    </row>
    <row r="3016">
      <c r="B3016" t="n">
        <v>0.4307006383438564</v>
      </c>
      <c r="C3016" t="n">
        <f>$A$1 * B3016</f>
        <v>0.0</v>
      </c>
    </row>
    <row r="3017">
      <c r="B3017" t="n">
        <v>0.8094286641642352</v>
      </c>
      <c r="C3017" t="n">
        <f>$A$1 * B3017</f>
        <v>0.0</v>
      </c>
    </row>
    <row r="3018">
      <c r="B3018" t="n">
        <v>0.9039965936495932</v>
      </c>
      <c r="C3018" t="n">
        <f>$A$1 * B3018</f>
        <v>0.0</v>
      </c>
    </row>
    <row r="3019">
      <c r="B3019" t="n">
        <v>0.7731376385663797</v>
      </c>
      <c r="C3019" t="n">
        <f>$A$1 * B3019</f>
        <v>0.0</v>
      </c>
    </row>
    <row r="3020">
      <c r="B3020" t="n">
        <v>0.528598395543339</v>
      </c>
      <c r="C3020" t="n">
        <f>$A$1 * B3020</f>
        <v>0.0</v>
      </c>
    </row>
    <row r="3021">
      <c r="B3021" t="n">
        <v>0.3726217100909892</v>
      </c>
      <c r="C3021" t="n">
        <f>$A$1 * B3021</f>
        <v>0.0</v>
      </c>
    </row>
    <row r="3022">
      <c r="B3022" t="n">
        <v>0.8521592322182295</v>
      </c>
      <c r="C3022" t="n">
        <f>$A$1 * B3022</f>
        <v>0.0</v>
      </c>
    </row>
    <row r="3023">
      <c r="B3023" t="n">
        <v>0.8122272245834959</v>
      </c>
      <c r="C3023" t="n">
        <f>$A$1 * B3023</f>
        <v>0.0</v>
      </c>
    </row>
    <row r="3024">
      <c r="B3024" t="n">
        <v>0.872604837671378</v>
      </c>
      <c r="C3024" t="n">
        <f>$A$1 * B3024</f>
        <v>0.0</v>
      </c>
    </row>
    <row r="3025">
      <c r="B3025" t="n">
        <v>0.5928978241793776</v>
      </c>
      <c r="C3025" t="n">
        <f>$A$1 * B3025</f>
        <v>0.0</v>
      </c>
    </row>
    <row r="3026">
      <c r="B3026" t="n">
        <v>0.3042214617256246</v>
      </c>
      <c r="C3026" t="n">
        <f>$A$1 * B3026</f>
        <v>0.0</v>
      </c>
    </row>
    <row r="3027">
      <c r="B3027" t="n">
        <v>0.6046166861786729</v>
      </c>
      <c r="C3027" t="n">
        <f>$A$1 * B3027</f>
        <v>0.0</v>
      </c>
    </row>
    <row r="3028">
      <c r="B3028" t="n">
        <v>0.5511681542308574</v>
      </c>
      <c r="C3028" t="n">
        <f>$A$1 * B3028</f>
        <v>0.0</v>
      </c>
    </row>
    <row r="3029">
      <c r="B3029" t="n">
        <v>0.9584332620779832</v>
      </c>
      <c r="C3029" t="n">
        <f>$A$1 * B3029</f>
        <v>0.0</v>
      </c>
    </row>
    <row r="3030">
      <c r="B3030" t="n">
        <v>0.8675036537004613</v>
      </c>
      <c r="C3030" t="n">
        <f>$A$1 * B3030</f>
        <v>0.0</v>
      </c>
    </row>
    <row r="3031">
      <c r="B3031" t="n">
        <v>0.5756869222288336</v>
      </c>
      <c r="C3031" t="n">
        <f>$A$1 * B3031</f>
        <v>0.0</v>
      </c>
    </row>
    <row r="3032">
      <c r="B3032" t="n">
        <v>0.8372276524684449</v>
      </c>
      <c r="C3032" t="n">
        <f>$A$1 * B3032</f>
        <v>0.0</v>
      </c>
    </row>
    <row r="3033">
      <c r="B3033" t="n">
        <v>0.05296917492980646</v>
      </c>
      <c r="C3033" t="n">
        <f>$A$1 * B3033</f>
        <v>0.0</v>
      </c>
    </row>
    <row r="3034">
      <c r="B3034" t="n">
        <v>0.1758789008630791</v>
      </c>
      <c r="C3034" t="n">
        <f>$A$1 * B3034</f>
        <v>0.0</v>
      </c>
    </row>
    <row r="3035">
      <c r="B3035" t="n">
        <v>0.6851961340961505</v>
      </c>
      <c r="C3035" t="n">
        <f>$A$1 * B3035</f>
        <v>0.0</v>
      </c>
    </row>
    <row r="3036">
      <c r="B3036" t="n">
        <v>0.7444097501559653</v>
      </c>
      <c r="C3036" t="n">
        <f>$A$1 * B3036</f>
        <v>0.0</v>
      </c>
    </row>
    <row r="3037">
      <c r="B3037" t="n">
        <v>0.64206019991993</v>
      </c>
      <c r="C3037" t="n">
        <f>$A$1 * B3037</f>
        <v>0.0</v>
      </c>
    </row>
    <row r="3038">
      <c r="B3038" t="n">
        <v>0.4212313451614912</v>
      </c>
      <c r="C3038" t="n">
        <f>$A$1 * B3038</f>
        <v>0.0</v>
      </c>
    </row>
    <row r="3039">
      <c r="B3039" t="n">
        <v>0.9188264567511699</v>
      </c>
      <c r="C3039" t="n">
        <f>$A$1 * B3039</f>
        <v>0.0</v>
      </c>
    </row>
    <row r="3040">
      <c r="B3040" t="n">
        <v>0.9683712982792633</v>
      </c>
      <c r="C3040" t="n">
        <f>$A$1 * B3040</f>
        <v>0.0</v>
      </c>
    </row>
    <row r="3041">
      <c r="B3041" t="n">
        <v>0.5594066955126289</v>
      </c>
      <c r="C3041" t="n">
        <f>$A$1 * B3041</f>
        <v>0.0</v>
      </c>
    </row>
    <row r="3042">
      <c r="B3042" t="n">
        <v>0.40129166252522186</v>
      </c>
      <c r="C3042" t="n">
        <f>$A$1 * B3042</f>
        <v>0.0</v>
      </c>
    </row>
    <row r="3043">
      <c r="B3043" t="n">
        <v>0.023729904254908174</v>
      </c>
      <c r="C3043" t="n">
        <f>$A$1 * B3043</f>
        <v>0.0</v>
      </c>
    </row>
    <row r="3044">
      <c r="B3044" t="n">
        <v>0.43784472856638346</v>
      </c>
      <c r="C3044" t="n">
        <f>$A$1 * B3044</f>
        <v>0.0</v>
      </c>
    </row>
    <row r="3045">
      <c r="B3045" t="n">
        <v>0.8563067060288442</v>
      </c>
      <c r="C3045" t="n">
        <f>$A$1 * B3045</f>
        <v>0.0</v>
      </c>
    </row>
    <row r="3046">
      <c r="B3046" t="n">
        <v>0.7610091478952006</v>
      </c>
      <c r="C3046" t="n">
        <f>$A$1 * B3046</f>
        <v>0.0</v>
      </c>
    </row>
    <row r="3047">
      <c r="B3047" t="n">
        <v>0.38659329893565264</v>
      </c>
      <c r="C3047" t="n">
        <f>$A$1 * B3047</f>
        <v>0.0</v>
      </c>
    </row>
    <row r="3048">
      <c r="B3048" t="n">
        <v>0.46983628881760475</v>
      </c>
      <c r="C3048" t="n">
        <f>$A$1 * B3048</f>
        <v>0.0</v>
      </c>
    </row>
    <row r="3049">
      <c r="B3049" t="n">
        <v>0.2521560004255934</v>
      </c>
      <c r="C3049" t="n">
        <f>$A$1 * B3049</f>
        <v>0.0</v>
      </c>
    </row>
    <row r="3050">
      <c r="B3050" t="n">
        <v>0.6893442641283888</v>
      </c>
      <c r="C3050" t="n">
        <f>$A$1 * B3050</f>
        <v>0.0</v>
      </c>
    </row>
    <row r="3051">
      <c r="B3051" t="n">
        <v>0.33872207901618756</v>
      </c>
      <c r="C3051" t="n">
        <f>$A$1 * B3051</f>
        <v>0.0</v>
      </c>
    </row>
    <row r="3052">
      <c r="B3052" t="n">
        <v>0.5546099328662822</v>
      </c>
      <c r="C3052" t="n">
        <f>$A$1 * B3052</f>
        <v>0.0</v>
      </c>
    </row>
    <row r="3053">
      <c r="B3053" t="n">
        <v>0.5234460896225323</v>
      </c>
      <c r="C3053" t="n">
        <f>$A$1 * B3053</f>
        <v>0.0</v>
      </c>
    </row>
    <row r="3054">
      <c r="B3054" t="n">
        <v>0.3267671147886092</v>
      </c>
      <c r="C3054" t="n">
        <f>$A$1 * B3054</f>
        <v>0.0</v>
      </c>
    </row>
    <row r="3055">
      <c r="B3055" t="n">
        <v>0.8942816457305264</v>
      </c>
      <c r="C3055" t="n">
        <f>$A$1 * B3055</f>
        <v>0.0</v>
      </c>
    </row>
    <row r="3056">
      <c r="B3056" t="n">
        <v>0.6807852582420042</v>
      </c>
      <c r="C3056" t="n">
        <f>$A$1 * B3056</f>
        <v>0.0</v>
      </c>
    </row>
    <row r="3057">
      <c r="B3057" t="n">
        <v>0.22482931130339168</v>
      </c>
      <c r="C3057" t="n">
        <f>$A$1 * B3057</f>
        <v>0.0</v>
      </c>
    </row>
    <row r="3058">
      <c r="B3058" t="n">
        <v>0.9283193114592615</v>
      </c>
      <c r="C3058" t="n">
        <f>$A$1 * B3058</f>
        <v>0.0</v>
      </c>
    </row>
    <row r="3059">
      <c r="B3059" t="n">
        <v>0.1664228439976445</v>
      </c>
      <c r="C3059" t="n">
        <f>$A$1 * B3059</f>
        <v>0.0</v>
      </c>
    </row>
    <row r="3060">
      <c r="B3060" t="n">
        <v>0.05903730343748792</v>
      </c>
      <c r="C3060" t="n">
        <f>$A$1 * B3060</f>
        <v>0.0</v>
      </c>
    </row>
    <row r="3061">
      <c r="B3061" t="n">
        <v>0.4322882586277188</v>
      </c>
      <c r="C3061" t="n">
        <f>$A$1 * B3061</f>
        <v>0.0</v>
      </c>
    </row>
    <row r="3062">
      <c r="B3062" t="n">
        <v>0.0387070278208963</v>
      </c>
      <c r="C3062" t="n">
        <f>$A$1 * B3062</f>
        <v>0.0</v>
      </c>
    </row>
    <row r="3063">
      <c r="B3063" t="n">
        <v>0.6311313566853034</v>
      </c>
      <c r="C3063" t="n">
        <f>$A$1 * B3063</f>
        <v>0.0</v>
      </c>
    </row>
    <row r="3064">
      <c r="B3064" t="n">
        <v>0.41975124159258437</v>
      </c>
      <c r="C3064" t="n">
        <f>$A$1 * B3064</f>
        <v>0.0</v>
      </c>
    </row>
    <row r="3065">
      <c r="B3065" t="n">
        <v>0.03974538024919161</v>
      </c>
      <c r="C3065" t="n">
        <f>$A$1 * B3065</f>
        <v>0.0</v>
      </c>
    </row>
    <row r="3066">
      <c r="B3066" t="n">
        <v>0.7435497509950552</v>
      </c>
      <c r="C3066" t="n">
        <f>$A$1 * B3066</f>
        <v>0.0</v>
      </c>
    </row>
    <row r="3067">
      <c r="B3067" t="n">
        <v>0.2875333698055852</v>
      </c>
      <c r="C3067" t="n">
        <f>$A$1 * B3067</f>
        <v>0.0</v>
      </c>
    </row>
    <row r="3068">
      <c r="B3068" t="n">
        <v>0.038307595745419865</v>
      </c>
      <c r="C3068" t="n">
        <f>$A$1 * B3068</f>
        <v>0.0</v>
      </c>
    </row>
    <row r="3069">
      <c r="B3069" t="n">
        <v>0.7167052076852193</v>
      </c>
      <c r="C3069" t="n">
        <f>$A$1 * B3069</f>
        <v>0.0</v>
      </c>
    </row>
    <row r="3070">
      <c r="B3070" t="n">
        <v>0.48963421263360096</v>
      </c>
      <c r="C3070" t="n">
        <f>$A$1 * B3070</f>
        <v>0.0</v>
      </c>
    </row>
    <row r="3071">
      <c r="B3071" t="n">
        <v>0.24113400371754468</v>
      </c>
      <c r="C3071" t="n">
        <f>$A$1 * B3071</f>
        <v>0.0</v>
      </c>
    </row>
    <row r="3072">
      <c r="B3072" t="n">
        <v>0.21228143988379256</v>
      </c>
      <c r="C3072" t="n">
        <f>$A$1 * B3072</f>
        <v>0.0</v>
      </c>
    </row>
    <row r="3073">
      <c r="B3073" t="n">
        <v>0.933365994138561</v>
      </c>
      <c r="C3073" t="n">
        <f>$A$1 * B3073</f>
        <v>0.0</v>
      </c>
    </row>
    <row r="3074">
      <c r="B3074" t="n">
        <v>0.7665635146002142</v>
      </c>
      <c r="C3074" t="n">
        <f>$A$1 * B3074</f>
        <v>0.0</v>
      </c>
    </row>
    <row r="3075">
      <c r="B3075" t="n">
        <v>0.8181299230031629</v>
      </c>
      <c r="C3075" t="n">
        <f>$A$1 * B3075</f>
        <v>0.0</v>
      </c>
    </row>
    <row r="3076">
      <c r="B3076" t="n">
        <v>0.10450924966592379</v>
      </c>
      <c r="C3076" t="n">
        <f>$A$1 * B3076</f>
        <v>0.0</v>
      </c>
    </row>
    <row r="3077">
      <c r="B3077" t="n">
        <v>0.8775559762382353</v>
      </c>
      <c r="C3077" t="n">
        <f>$A$1 * B3077</f>
        <v>0.0</v>
      </c>
    </row>
    <row r="3078">
      <c r="B3078" t="n">
        <v>0.3178081081953552</v>
      </c>
      <c r="C3078" t="n">
        <f>$A$1 * B3078</f>
        <v>0.0</v>
      </c>
    </row>
    <row r="3079">
      <c r="B3079" t="n">
        <v>0.37814984860548884</v>
      </c>
      <c r="C3079" t="n">
        <f>$A$1 * B3079</f>
        <v>0.0</v>
      </c>
    </row>
    <row r="3080">
      <c r="B3080" t="n">
        <v>0.654910357008583</v>
      </c>
      <c r="C3080" t="n">
        <f>$A$1 * B3080</f>
        <v>0.0</v>
      </c>
    </row>
    <row r="3081">
      <c r="B3081" t="n">
        <v>0.26534955781670044</v>
      </c>
      <c r="C3081" t="n">
        <f>$A$1 * B3081</f>
        <v>0.0</v>
      </c>
    </row>
    <row r="3082">
      <c r="B3082" t="n">
        <v>0.8156426964155346</v>
      </c>
      <c r="C3082" t="n">
        <f>$A$1 * B3082</f>
        <v>0.0</v>
      </c>
    </row>
    <row r="3083">
      <c r="B3083" t="n">
        <v>0.4663595781673495</v>
      </c>
      <c r="C3083" t="n">
        <f>$A$1 * B3083</f>
        <v>0.0</v>
      </c>
    </row>
    <row r="3084">
      <c r="B3084" t="n">
        <v>0.33518720290805115</v>
      </c>
      <c r="C3084" t="n">
        <f>$A$1 * B3084</f>
        <v>0.0</v>
      </c>
    </row>
    <row r="3085">
      <c r="B3085" t="n">
        <v>0.5129080633179146</v>
      </c>
      <c r="C3085" t="n">
        <f>$A$1 * B3085</f>
        <v>0.0</v>
      </c>
    </row>
    <row r="3086">
      <c r="B3086" t="n">
        <v>0.7808471399374921</v>
      </c>
      <c r="C3086" t="n">
        <f>$A$1 * B3086</f>
        <v>0.0</v>
      </c>
    </row>
    <row r="3087">
      <c r="B3087" t="n">
        <v>0.327815632494325</v>
      </c>
      <c r="C3087" t="n">
        <f>$A$1 * B3087</f>
        <v>0.0</v>
      </c>
    </row>
    <row r="3088">
      <c r="B3088" t="n">
        <v>0.49742879555916863</v>
      </c>
      <c r="C3088" t="n">
        <f>$A$1 * B3088</f>
        <v>0.0</v>
      </c>
    </row>
    <row r="3089">
      <c r="B3089" t="n">
        <v>0.002696864242152208</v>
      </c>
      <c r="C3089" t="n">
        <f>$A$1 * B3089</f>
        <v>0.0</v>
      </c>
    </row>
    <row r="3090">
      <c r="B3090" t="n">
        <v>0.9340843772036216</v>
      </c>
      <c r="C3090" t="n">
        <f>$A$1 * B3090</f>
        <v>0.0</v>
      </c>
    </row>
    <row r="3091">
      <c r="B3091" t="n">
        <v>0.3256555210068224</v>
      </c>
      <c r="C3091" t="n">
        <f>$A$1 * B3091</f>
        <v>0.0</v>
      </c>
    </row>
    <row r="3092">
      <c r="B3092" t="n">
        <v>0.22031874140262397</v>
      </c>
      <c r="C3092" t="n">
        <f>$A$1 * B3092</f>
        <v>0.0</v>
      </c>
    </row>
    <row r="3093">
      <c r="B3093" t="n">
        <v>0.8215150610828793</v>
      </c>
      <c r="C3093" t="n">
        <f>$A$1 * B3093</f>
        <v>0.0</v>
      </c>
    </row>
    <row r="3094">
      <c r="B3094" t="n">
        <v>0.5417235919240551</v>
      </c>
      <c r="C3094" t="n">
        <f>$A$1 * B3094</f>
        <v>0.0</v>
      </c>
    </row>
    <row r="3095">
      <c r="B3095" t="n">
        <v>0.25209408149182644</v>
      </c>
      <c r="C3095" t="n">
        <f>$A$1 * B3095</f>
        <v>0.0</v>
      </c>
    </row>
    <row r="3096">
      <c r="B3096" t="n">
        <v>0.7891648074855555</v>
      </c>
      <c r="C3096" t="n">
        <f>$A$1 * B3096</f>
        <v>0.0</v>
      </c>
    </row>
    <row r="3097">
      <c r="B3097" t="n">
        <v>0.2827610278346244</v>
      </c>
      <c r="C3097" t="n">
        <f>$A$1 * B3097</f>
        <v>0.0</v>
      </c>
    </row>
    <row r="3098">
      <c r="B3098" t="n">
        <v>0.7747295865419332</v>
      </c>
      <c r="C3098" t="n">
        <f>$A$1 * B3098</f>
        <v>0.0</v>
      </c>
    </row>
    <row r="3099">
      <c r="B3099" t="n">
        <v>0.9913626691917048</v>
      </c>
      <c r="C3099" t="n">
        <f>$A$1 * B3099</f>
        <v>0.0</v>
      </c>
    </row>
    <row r="3100">
      <c r="B3100" t="n">
        <v>0.281637689148994</v>
      </c>
      <c r="C3100" t="n">
        <f>$A$1 * B3100</f>
        <v>0.0</v>
      </c>
    </row>
    <row r="3101">
      <c r="B3101" t="n">
        <v>0.06451272494841975</v>
      </c>
      <c r="C3101" t="n">
        <f>$A$1 * B3101</f>
        <v>0.0</v>
      </c>
    </row>
    <row r="3102">
      <c r="B3102" t="n">
        <v>0.5081829072934881</v>
      </c>
      <c r="C3102" t="n">
        <f>$A$1 * B3102</f>
        <v>0.0</v>
      </c>
    </row>
    <row r="3103">
      <c r="B3103" t="n">
        <v>0.3798301444375566</v>
      </c>
      <c r="C3103" t="n">
        <f>$A$1 * B3103</f>
        <v>0.0</v>
      </c>
    </row>
    <row r="3104">
      <c r="B3104" t="n">
        <v>0.29284620204167866</v>
      </c>
      <c r="C3104" t="n">
        <f>$A$1 * B3104</f>
        <v>0.0</v>
      </c>
    </row>
    <row r="3105">
      <c r="B3105" t="n">
        <v>0.2860406274999695</v>
      </c>
      <c r="C3105" t="n">
        <f>$A$1 * B3105</f>
        <v>0.0</v>
      </c>
    </row>
    <row r="3106">
      <c r="B3106" t="n">
        <v>0.22926966235000823</v>
      </c>
      <c r="C3106" t="n">
        <f>$A$1 * B3106</f>
        <v>0.0</v>
      </c>
    </row>
    <row r="3107">
      <c r="B3107" t="n">
        <v>0.7748017454209001</v>
      </c>
      <c r="C3107" t="n">
        <f>$A$1 * B3107</f>
        <v>0.0</v>
      </c>
    </row>
    <row r="3108">
      <c r="B3108" t="n">
        <v>0.4426760656653893</v>
      </c>
      <c r="C3108" t="n">
        <f>$A$1 * B3108</f>
        <v>0.0</v>
      </c>
    </row>
    <row r="3109">
      <c r="B3109" t="n">
        <v>0.6848576273703653</v>
      </c>
      <c r="C3109" t="n">
        <f>$A$1 * B3109</f>
        <v>0.0</v>
      </c>
    </row>
    <row r="3110">
      <c r="B3110" t="n">
        <v>0.9863785636884165</v>
      </c>
      <c r="C3110" t="n">
        <f>$A$1 * B3110</f>
        <v>0.0</v>
      </c>
    </row>
    <row r="3111">
      <c r="B3111" t="n">
        <v>0.2090247161843105</v>
      </c>
      <c r="C3111" t="n">
        <f>$A$1 * B3111</f>
        <v>0.0</v>
      </c>
    </row>
    <row r="3112">
      <c r="B3112" t="n">
        <v>0.9666385694885831</v>
      </c>
      <c r="C3112" t="n">
        <f>$A$1 * B3112</f>
        <v>0.0</v>
      </c>
    </row>
    <row r="3113">
      <c r="B3113" t="n">
        <v>0.0135582118564469</v>
      </c>
      <c r="C3113" t="n">
        <f>$A$1 * B3113</f>
        <v>0.0</v>
      </c>
    </row>
    <row r="3114">
      <c r="B3114" t="n">
        <v>0.9791557387490728</v>
      </c>
      <c r="C3114" t="n">
        <f>$A$1 * B3114</f>
        <v>0.0</v>
      </c>
    </row>
    <row r="3115">
      <c r="B3115" t="n">
        <v>0.15825337901408842</v>
      </c>
      <c r="C3115" t="n">
        <f>$A$1 * B3115</f>
        <v>0.0</v>
      </c>
    </row>
    <row r="3116">
      <c r="B3116" t="n">
        <v>0.5545431098639105</v>
      </c>
      <c r="C3116" t="n">
        <f>$A$1 * B3116</f>
        <v>0.0</v>
      </c>
    </row>
    <row r="3117">
      <c r="B3117" t="n">
        <v>0.8488542507471765</v>
      </c>
      <c r="C3117" t="n">
        <f>$A$1 * B3117</f>
        <v>0.0</v>
      </c>
    </row>
    <row r="3118">
      <c r="B3118" t="n">
        <v>0.7175345148934126</v>
      </c>
      <c r="C3118" t="n">
        <f>$A$1 * B3118</f>
        <v>0.0</v>
      </c>
    </row>
    <row r="3119">
      <c r="B3119" t="n">
        <v>0.21371955860419334</v>
      </c>
      <c r="C3119" t="n">
        <f>$A$1 * B3119</f>
        <v>0.0</v>
      </c>
    </row>
    <row r="3120">
      <c r="B3120" t="n">
        <v>0.07713704674425881</v>
      </c>
      <c r="C3120" t="n">
        <f>$A$1 * B3120</f>
        <v>0.0</v>
      </c>
    </row>
    <row r="3121">
      <c r="B3121" t="n">
        <v>0.48920632627568295</v>
      </c>
      <c r="C3121" t="n">
        <f>$A$1 * B3121</f>
        <v>0.0</v>
      </c>
    </row>
    <row r="3122">
      <c r="B3122" t="n">
        <v>0.3930092210130217</v>
      </c>
      <c r="C3122" t="n">
        <f>$A$1 * B3122</f>
        <v>0.0</v>
      </c>
    </row>
    <row r="3123">
      <c r="B3123" t="n">
        <v>0.8236629983859185</v>
      </c>
      <c r="C3123" t="n">
        <f>$A$1 * B3123</f>
        <v>0.0</v>
      </c>
    </row>
    <row r="3124">
      <c r="B3124" t="n">
        <v>0.988801832151783</v>
      </c>
      <c r="C3124" t="n">
        <f>$A$1 * B3124</f>
        <v>0.0</v>
      </c>
    </row>
    <row r="3125">
      <c r="B3125" t="n">
        <v>0.4465174866861429</v>
      </c>
      <c r="C3125" t="n">
        <f>$A$1 * B3125</f>
        <v>0.0</v>
      </c>
    </row>
    <row r="3126">
      <c r="B3126" t="n">
        <v>0.6988614992753941</v>
      </c>
      <c r="C3126" t="n">
        <f>$A$1 * B3126</f>
        <v>0.0</v>
      </c>
    </row>
    <row r="3127">
      <c r="B3127" t="n">
        <v>0.13781230696089486</v>
      </c>
      <c r="C3127" t="n">
        <f>$A$1 * B3127</f>
        <v>0.0</v>
      </c>
    </row>
    <row r="3128">
      <c r="B3128" t="n">
        <v>0.27362895552377464</v>
      </c>
      <c r="C3128" t="n">
        <f>$A$1 * B3128</f>
        <v>0.0</v>
      </c>
    </row>
    <row r="3129">
      <c r="B3129" t="n">
        <v>0.050908130943719265</v>
      </c>
      <c r="C3129" t="n">
        <f>$A$1 * B3129</f>
        <v>0.0</v>
      </c>
    </row>
    <row r="3130">
      <c r="B3130" t="n">
        <v>0.8174102682337093</v>
      </c>
      <c r="C3130" t="n">
        <f>$A$1 * B3130</f>
        <v>0.0</v>
      </c>
    </row>
    <row r="3131">
      <c r="B3131" t="n">
        <v>0.6152689743327647</v>
      </c>
      <c r="C3131" t="n">
        <f>$A$1 * B3131</f>
        <v>0.0</v>
      </c>
    </row>
    <row r="3132">
      <c r="B3132" t="n">
        <v>0.851183814809625</v>
      </c>
      <c r="C3132" t="n">
        <f>$A$1 * B3132</f>
        <v>0.0</v>
      </c>
    </row>
    <row r="3133">
      <c r="B3133" t="n">
        <v>0.27184788533407855</v>
      </c>
      <c r="C3133" t="n">
        <f>$A$1 * B3133</f>
        <v>0.0</v>
      </c>
    </row>
    <row r="3134">
      <c r="B3134" t="n">
        <v>0.19578645726340294</v>
      </c>
      <c r="C3134" t="n">
        <f>$A$1 * B3134</f>
        <v>0.0</v>
      </c>
    </row>
    <row r="3135">
      <c r="B3135" t="n">
        <v>0.26035728365868727</v>
      </c>
      <c r="C3135" t="n">
        <f>$A$1 * B3135</f>
        <v>0.0</v>
      </c>
    </row>
    <row r="3136">
      <c r="B3136" t="n">
        <v>0.1277621851920251</v>
      </c>
      <c r="C3136" t="n">
        <f>$A$1 * B3136</f>
        <v>0.0</v>
      </c>
    </row>
    <row r="3137">
      <c r="B3137" t="n">
        <v>0.17054993650715367</v>
      </c>
      <c r="C3137" t="n">
        <f>$A$1 * B3137</f>
        <v>0.0</v>
      </c>
    </row>
    <row r="3138">
      <c r="B3138" t="n">
        <v>0.43836550263923346</v>
      </c>
      <c r="C3138" t="n">
        <f>$A$1 * B3138</f>
        <v>0.0</v>
      </c>
    </row>
    <row r="3139">
      <c r="B3139" t="n">
        <v>0.3615437023198348</v>
      </c>
      <c r="C3139" t="n">
        <f>$A$1 * B3139</f>
        <v>0.0</v>
      </c>
    </row>
    <row r="3140">
      <c r="B3140" t="n">
        <v>0.8369599476799994</v>
      </c>
      <c r="C3140" t="n">
        <f>$A$1 * B3140</f>
        <v>0.0</v>
      </c>
    </row>
    <row r="3141">
      <c r="B3141" t="n">
        <v>0.2047538340036873</v>
      </c>
      <c r="C3141" t="n">
        <f>$A$1 * B3141</f>
        <v>0.0</v>
      </c>
    </row>
    <row r="3142">
      <c r="B3142" t="n">
        <v>0.5616021441825283</v>
      </c>
      <c r="C3142" t="n">
        <f>$A$1 * B3142</f>
        <v>0.0</v>
      </c>
    </row>
    <row r="3143">
      <c r="B3143" t="n">
        <v>0.9472388576959897</v>
      </c>
      <c r="C3143" t="n">
        <f>$A$1 * B3143</f>
        <v>0.0</v>
      </c>
    </row>
    <row r="3144">
      <c r="B3144" t="n">
        <v>0.2828342124646621</v>
      </c>
      <c r="C3144" t="n">
        <f>$A$1 * B3144</f>
        <v>0.0</v>
      </c>
    </row>
    <row r="3145">
      <c r="B3145" t="n">
        <v>0.5399214771124883</v>
      </c>
      <c r="C3145" t="n">
        <f>$A$1 * B3145</f>
        <v>0.0</v>
      </c>
    </row>
    <row r="3146">
      <c r="B3146" t="n">
        <v>0.5205039049874197</v>
      </c>
      <c r="C3146" t="n">
        <f>$A$1 * B3146</f>
        <v>0.0</v>
      </c>
    </row>
    <row r="3147">
      <c r="B3147" t="n">
        <v>0.44683594795763626</v>
      </c>
      <c r="C3147" t="n">
        <f>$A$1 * B3147</f>
        <v>0.0</v>
      </c>
    </row>
    <row r="3148">
      <c r="B3148" t="n">
        <v>0.44907189391136515</v>
      </c>
      <c r="C3148" t="n">
        <f>$A$1 * B3148</f>
        <v>0.0</v>
      </c>
    </row>
    <row r="3149">
      <c r="B3149" t="n">
        <v>0.8889966268124379</v>
      </c>
      <c r="C3149" t="n">
        <f>$A$1 * B3149</f>
        <v>0.0</v>
      </c>
    </row>
    <row r="3150">
      <c r="B3150" t="n">
        <v>0.9978651546453882</v>
      </c>
      <c r="C3150" t="n">
        <f>$A$1 * B3150</f>
        <v>0.0</v>
      </c>
    </row>
    <row r="3151">
      <c r="B3151" t="n">
        <v>0.27341786365457377</v>
      </c>
      <c r="C3151" t="n">
        <f>$A$1 * B3151</f>
        <v>0.0</v>
      </c>
    </row>
    <row r="3152">
      <c r="B3152" t="n">
        <v>0.1367013278032545</v>
      </c>
      <c r="C3152" t="n">
        <f>$A$1 * B3152</f>
        <v>0.0</v>
      </c>
    </row>
    <row r="3153">
      <c r="B3153" t="n">
        <v>0.4772518663543506</v>
      </c>
      <c r="C3153" t="n">
        <f>$A$1 * B3153</f>
        <v>0.0</v>
      </c>
    </row>
    <row r="3154">
      <c r="B3154" t="n">
        <v>0.5653900641456476</v>
      </c>
      <c r="C3154" t="n">
        <f>$A$1 * B3154</f>
        <v>0.0</v>
      </c>
    </row>
    <row r="3155">
      <c r="B3155" t="n">
        <v>0.7793274130990021</v>
      </c>
      <c r="C3155" t="n">
        <f>$A$1 * B3155</f>
        <v>0.0</v>
      </c>
    </row>
    <row r="3156">
      <c r="B3156" t="n">
        <v>0.8884950136697919</v>
      </c>
      <c r="C3156" t="n">
        <f>$A$1 * B3156</f>
        <v>0.0</v>
      </c>
    </row>
    <row r="3157">
      <c r="B3157" t="n">
        <v>0.6654726948090908</v>
      </c>
      <c r="C3157" t="n">
        <f>$A$1 * B3157</f>
        <v>0.0</v>
      </c>
    </row>
    <row r="3158">
      <c r="B3158" t="n">
        <v>0.6300729928393817</v>
      </c>
      <c r="C3158" t="n">
        <f>$A$1 * B3158</f>
        <v>0.0</v>
      </c>
    </row>
    <row r="3159">
      <c r="B3159" t="n">
        <v>0.5401625181551267</v>
      </c>
      <c r="C3159" t="n">
        <f>$A$1 * B3159</f>
        <v>0.0</v>
      </c>
    </row>
    <row r="3160">
      <c r="B3160" t="n">
        <v>0.5383494946959966</v>
      </c>
      <c r="C3160" t="n">
        <f>$A$1 * B3160</f>
        <v>0.0</v>
      </c>
    </row>
    <row r="3161">
      <c r="B3161" t="n">
        <v>0.15882070132313153</v>
      </c>
      <c r="C3161" t="n">
        <f>$A$1 * B3161</f>
        <v>0.0</v>
      </c>
    </row>
    <row r="3162">
      <c r="B3162" t="n">
        <v>0.33255003840642794</v>
      </c>
      <c r="C3162" t="n">
        <f>$A$1 * B3162</f>
        <v>0.0</v>
      </c>
    </row>
    <row r="3163">
      <c r="B3163" t="n">
        <v>0.8404894744182453</v>
      </c>
      <c r="C3163" t="n">
        <f>$A$1 * B3163</f>
        <v>0.0</v>
      </c>
    </row>
    <row r="3164">
      <c r="B3164" t="n">
        <v>0.8409294462633102</v>
      </c>
      <c r="C3164" t="n">
        <f>$A$1 * B3164</f>
        <v>0.0</v>
      </c>
    </row>
    <row r="3165">
      <c r="B3165" t="n">
        <v>0.5505187861392525</v>
      </c>
      <c r="C3165" t="n">
        <f>$A$1 * B3165</f>
        <v>0.0</v>
      </c>
    </row>
    <row r="3166">
      <c r="B3166" t="n">
        <v>0.0028338711637396763</v>
      </c>
      <c r="C3166" t="n">
        <f>$A$1 * B3166</f>
        <v>0.0</v>
      </c>
    </row>
    <row r="3167">
      <c r="B3167" t="n">
        <v>0.8583191686354708</v>
      </c>
      <c r="C3167" t="n">
        <f>$A$1 * B3167</f>
        <v>0.0</v>
      </c>
    </row>
    <row r="3168">
      <c r="B3168" t="n">
        <v>0.687007861377724</v>
      </c>
      <c r="C3168" t="n">
        <f>$A$1 * B3168</f>
        <v>0.0</v>
      </c>
    </row>
    <row r="3169">
      <c r="B3169" t="n">
        <v>0.011650423705545476</v>
      </c>
      <c r="C3169" t="n">
        <f>$A$1 * B3169</f>
        <v>0.0</v>
      </c>
    </row>
    <row r="3170">
      <c r="B3170" t="n">
        <v>0.8526238435528151</v>
      </c>
      <c r="C3170" t="n">
        <f>$A$1 * B3170</f>
        <v>0.0</v>
      </c>
    </row>
    <row r="3171">
      <c r="B3171" t="n">
        <v>0.6009023397153637</v>
      </c>
      <c r="C3171" t="n">
        <f>$A$1 * B3171</f>
        <v>0.0</v>
      </c>
    </row>
    <row r="3172">
      <c r="B3172" t="n">
        <v>0.329799470375465</v>
      </c>
      <c r="C3172" t="n">
        <f>$A$1 * B3172</f>
        <v>0.0</v>
      </c>
    </row>
    <row r="3173">
      <c r="B3173" t="n">
        <v>0.5974809406649613</v>
      </c>
      <c r="C3173" t="n">
        <f>$A$1 * B3173</f>
        <v>0.0</v>
      </c>
    </row>
    <row r="3174">
      <c r="B3174" t="n">
        <v>0.09637169543390145</v>
      </c>
      <c r="C3174" t="n">
        <f>$A$1 * B3174</f>
        <v>0.0</v>
      </c>
    </row>
    <row r="3175">
      <c r="B3175" t="n">
        <v>0.46198852472306007</v>
      </c>
      <c r="C3175" t="n">
        <f>$A$1 * B3175</f>
        <v>0.0</v>
      </c>
    </row>
    <row r="3176">
      <c r="B3176" t="n">
        <v>0.43673212996649236</v>
      </c>
      <c r="C3176" t="n">
        <f>$A$1 * B3176</f>
        <v>0.0</v>
      </c>
    </row>
    <row r="3177">
      <c r="B3177" t="n">
        <v>0.22889923853167726</v>
      </c>
      <c r="C3177" t="n">
        <f>$A$1 * B3177</f>
        <v>0.0</v>
      </c>
    </row>
    <row r="3178">
      <c r="B3178" t="n">
        <v>0.7825403200654638</v>
      </c>
      <c r="C3178" t="n">
        <f>$A$1 * B3178</f>
        <v>0.0</v>
      </c>
    </row>
    <row r="3179">
      <c r="B3179" t="n">
        <v>0.24129787701197547</v>
      </c>
      <c r="C3179" t="n">
        <f>$A$1 * B3179</f>
        <v>0.0</v>
      </c>
    </row>
    <row r="3180">
      <c r="B3180" t="n">
        <v>0.08703633530183108</v>
      </c>
      <c r="C3180" t="n">
        <f>$A$1 * B3180</f>
        <v>0.0</v>
      </c>
    </row>
    <row r="3181">
      <c r="B3181" t="n">
        <v>0.7106311213646515</v>
      </c>
      <c r="C3181" t="n">
        <f>$A$1 * B3181</f>
        <v>0.0</v>
      </c>
    </row>
    <row r="3182">
      <c r="B3182" t="n">
        <v>0.09820111358071093</v>
      </c>
      <c r="C3182" t="n">
        <f>$A$1 * B3182</f>
        <v>0.0</v>
      </c>
    </row>
    <row r="3183">
      <c r="B3183" t="n">
        <v>0.8118071197955041</v>
      </c>
      <c r="C3183" t="n">
        <f>$A$1 * B3183</f>
        <v>0.0</v>
      </c>
    </row>
    <row r="3184">
      <c r="B3184" t="n">
        <v>0.796310890924844</v>
      </c>
      <c r="C3184" t="n">
        <f>$A$1 * B3184</f>
        <v>0.0</v>
      </c>
    </row>
    <row r="3185">
      <c r="B3185" t="n">
        <v>0.9644298074432799</v>
      </c>
      <c r="C3185" t="n">
        <f>$A$1 * B3185</f>
        <v>0.0</v>
      </c>
    </row>
    <row r="3186">
      <c r="B3186" t="n">
        <v>0.5390199269357405</v>
      </c>
      <c r="C3186" t="n">
        <f>$A$1 * B3186</f>
        <v>0.0</v>
      </c>
    </row>
    <row r="3187">
      <c r="B3187" t="n">
        <v>0.31030757863316616</v>
      </c>
      <c r="C3187" t="n">
        <f>$A$1 * B3187</f>
        <v>0.0</v>
      </c>
    </row>
    <row r="3188">
      <c r="B3188" t="n">
        <v>0.4085959137422115</v>
      </c>
      <c r="C3188" t="n">
        <f>$A$1 * B3188</f>
        <v>0.0</v>
      </c>
    </row>
    <row r="3189">
      <c r="B3189" t="n">
        <v>0.11116636005615976</v>
      </c>
      <c r="C3189" t="n">
        <f>$A$1 * B3189</f>
        <v>0.0</v>
      </c>
    </row>
    <row r="3190">
      <c r="B3190" t="n">
        <v>0.6589466260831378</v>
      </c>
      <c r="C3190" t="n">
        <f>$A$1 * B3190</f>
        <v>0.0</v>
      </c>
    </row>
    <row r="3191">
      <c r="B3191" t="n">
        <v>0.9232253973526491</v>
      </c>
      <c r="C3191" t="n">
        <f>$A$1 * B3191</f>
        <v>0.0</v>
      </c>
    </row>
    <row r="3192">
      <c r="B3192" t="n">
        <v>0.37250562352479766</v>
      </c>
      <c r="C3192" t="n">
        <f>$A$1 * B3192</f>
        <v>0.0</v>
      </c>
    </row>
    <row r="3193">
      <c r="B3193" t="n">
        <v>0.33602998754787994</v>
      </c>
      <c r="C3193" t="n">
        <f>$A$1 * B3193</f>
        <v>0.0</v>
      </c>
    </row>
    <row r="3194">
      <c r="B3194" t="n">
        <v>0.18134731038994745</v>
      </c>
      <c r="C3194" t="n">
        <f>$A$1 * B3194</f>
        <v>0.0</v>
      </c>
    </row>
    <row r="3195">
      <c r="B3195" t="n">
        <v>0.01306642203834929</v>
      </c>
      <c r="C3195" t="n">
        <f>$A$1 * B3195</f>
        <v>0.0</v>
      </c>
    </row>
    <row r="3196">
      <c r="B3196" t="n">
        <v>0.499221412750224</v>
      </c>
      <c r="C3196" t="n">
        <f>$A$1 * B3196</f>
        <v>0.0</v>
      </c>
    </row>
    <row r="3197">
      <c r="B3197" t="n">
        <v>0.9485424785498955</v>
      </c>
      <c r="C3197" t="n">
        <f>$A$1 * B3197</f>
        <v>0.0</v>
      </c>
    </row>
    <row r="3198">
      <c r="B3198" t="n">
        <v>0.7300767602960176</v>
      </c>
      <c r="C3198" t="n">
        <f>$A$1 * B3198</f>
        <v>0.0</v>
      </c>
    </row>
    <row r="3199">
      <c r="B3199" t="n">
        <v>0.4542341448058672</v>
      </c>
      <c r="C3199" t="n">
        <f>$A$1 * B3199</f>
        <v>0.0</v>
      </c>
    </row>
    <row r="3200">
      <c r="B3200" t="n">
        <v>0.20626500099556577</v>
      </c>
      <c r="C3200" t="n">
        <f>$A$1 * B3200</f>
        <v>0.0</v>
      </c>
    </row>
    <row r="3201">
      <c r="B3201" t="n">
        <v>0.12569535501065865</v>
      </c>
      <c r="C3201" t="n">
        <f>$A$1 * B3201</f>
        <v>0.0</v>
      </c>
    </row>
    <row r="3202">
      <c r="B3202" t="n">
        <v>0.39218313023227536</v>
      </c>
      <c r="C3202" t="n">
        <f>$A$1 * B3202</f>
        <v>0.0</v>
      </c>
    </row>
    <row r="3203">
      <c r="B3203" t="n">
        <v>0.36472631574193337</v>
      </c>
      <c r="C3203" t="n">
        <f>$A$1 * B3203</f>
        <v>0.0</v>
      </c>
    </row>
    <row r="3204">
      <c r="B3204" t="n">
        <v>0.5729380774229023</v>
      </c>
      <c r="C3204" t="n">
        <f>$A$1 * B3204</f>
        <v>0.0</v>
      </c>
    </row>
    <row r="3205">
      <c r="B3205" t="n">
        <v>0.39400280005637</v>
      </c>
      <c r="C3205" t="n">
        <f>$A$1 * B3205</f>
        <v>0.0</v>
      </c>
    </row>
    <row r="3206">
      <c r="B3206" t="n">
        <v>0.7494979956427646</v>
      </c>
      <c r="C3206" t="n">
        <f>$A$1 * B3206</f>
        <v>0.0</v>
      </c>
    </row>
    <row r="3207">
      <c r="B3207" t="n">
        <v>0.0937227054240738</v>
      </c>
      <c r="C3207" t="n">
        <f>$A$1 * B3207</f>
        <v>0.0</v>
      </c>
    </row>
    <row r="3208">
      <c r="B3208" t="n">
        <v>0.056588455674101756</v>
      </c>
      <c r="C3208" t="n">
        <f>$A$1 * B3208</f>
        <v>0.0</v>
      </c>
    </row>
    <row r="3209">
      <c r="B3209" t="n">
        <v>0.43378443461966065</v>
      </c>
      <c r="C3209" t="n">
        <f>$A$1 * B3209</f>
        <v>0.0</v>
      </c>
    </row>
    <row r="3210">
      <c r="B3210" t="n">
        <v>0.6583228138517001</v>
      </c>
      <c r="C3210" t="n">
        <f>$A$1 * B3210</f>
        <v>0.0</v>
      </c>
    </row>
    <row r="3211">
      <c r="B3211" t="n">
        <v>0.8704400810868127</v>
      </c>
      <c r="C3211" t="n">
        <f>$A$1 * B3211</f>
        <v>0.0</v>
      </c>
    </row>
    <row r="3212">
      <c r="B3212" t="n">
        <v>0.4944395870861409</v>
      </c>
      <c r="C3212" t="n">
        <f>$A$1 * B3212</f>
        <v>0.0</v>
      </c>
    </row>
    <row r="3213">
      <c r="B3213" t="n">
        <v>0.17704836575621785</v>
      </c>
      <c r="C3213" t="n">
        <f>$A$1 * B3213</f>
        <v>0.0</v>
      </c>
    </row>
    <row r="3214">
      <c r="B3214" t="n">
        <v>0.611944602673669</v>
      </c>
      <c r="C3214" t="n">
        <f>$A$1 * B3214</f>
        <v>0.0</v>
      </c>
    </row>
    <row r="3215">
      <c r="B3215" t="n">
        <v>0.9653494254822926</v>
      </c>
      <c r="C3215" t="n">
        <f>$A$1 * B3215</f>
        <v>0.0</v>
      </c>
    </row>
    <row r="3216">
      <c r="B3216" t="n">
        <v>0.09518164652405647</v>
      </c>
      <c r="C3216" t="n">
        <f>$A$1 * B3216</f>
        <v>0.0</v>
      </c>
    </row>
    <row r="3217">
      <c r="B3217" t="n">
        <v>0.4816961752334672</v>
      </c>
      <c r="C3217" t="n">
        <f>$A$1 * B3217</f>
        <v>0.0</v>
      </c>
    </row>
    <row r="3218">
      <c r="B3218" t="n">
        <v>0.43822751363060297</v>
      </c>
      <c r="C3218" t="n">
        <f>$A$1 * B3218</f>
        <v>0.0</v>
      </c>
    </row>
    <row r="3219">
      <c r="B3219" t="n">
        <v>0.762616807463785</v>
      </c>
      <c r="C3219" t="n">
        <f>$A$1 * B3219</f>
        <v>0.0</v>
      </c>
    </row>
    <row r="3220">
      <c r="B3220" t="n">
        <v>0.28025210952051827</v>
      </c>
      <c r="C3220" t="n">
        <f>$A$1 * B3220</f>
        <v>0.0</v>
      </c>
    </row>
    <row r="3221">
      <c r="B3221" t="n">
        <v>0.7810561804150643</v>
      </c>
      <c r="C3221" t="n">
        <f>$A$1 * B3221</f>
        <v>0.0</v>
      </c>
    </row>
    <row r="3222">
      <c r="B3222" t="n">
        <v>0.9722323614744403</v>
      </c>
      <c r="C3222" t="n">
        <f>$A$1 * B3222</f>
        <v>0.0</v>
      </c>
    </row>
    <row r="3223">
      <c r="B3223" t="n">
        <v>0.6000231953997651</v>
      </c>
      <c r="C3223" t="n">
        <f>$A$1 * B3223</f>
        <v>0.0</v>
      </c>
    </row>
    <row r="3224">
      <c r="B3224" t="n">
        <v>0.6224538123219169</v>
      </c>
      <c r="C3224" t="n">
        <f>$A$1 * B3224</f>
        <v>0.0</v>
      </c>
    </row>
    <row r="3225">
      <c r="B3225" t="n">
        <v>0.7047197449263014</v>
      </c>
      <c r="C3225" t="n">
        <f>$A$1 * B3225</f>
        <v>0.0</v>
      </c>
    </row>
    <row r="3226">
      <c r="B3226" t="n">
        <v>0.9667740624327589</v>
      </c>
      <c r="C3226" t="n">
        <f>$A$1 * B3226</f>
        <v>0.0</v>
      </c>
    </row>
    <row r="3227">
      <c r="B3227" t="n">
        <v>0.6006957921438472</v>
      </c>
      <c r="C3227" t="n">
        <f>$A$1 * B3227</f>
        <v>0.0</v>
      </c>
    </row>
    <row r="3228">
      <c r="B3228" t="n">
        <v>0.9898784456990743</v>
      </c>
      <c r="C3228" t="n">
        <f>$A$1 * B3228</f>
        <v>0.0</v>
      </c>
    </row>
    <row r="3229">
      <c r="B3229" t="n">
        <v>0.7312304690280897</v>
      </c>
      <c r="C3229" t="n">
        <f>$A$1 * B3229</f>
        <v>0.0</v>
      </c>
    </row>
    <row r="3230">
      <c r="B3230" t="n">
        <v>0.37612853461822326</v>
      </c>
      <c r="C3230" t="n">
        <f>$A$1 * B3230</f>
        <v>0.0</v>
      </c>
    </row>
    <row r="3231">
      <c r="B3231" t="n">
        <v>0.8316543999774978</v>
      </c>
      <c r="C3231" t="n">
        <f>$A$1 * B3231</f>
        <v>0.0</v>
      </c>
    </row>
    <row r="3232">
      <c r="B3232" t="n">
        <v>0.045715731365252976</v>
      </c>
      <c r="C3232" t="n">
        <f>$A$1 * B3232</f>
        <v>0.0</v>
      </c>
    </row>
    <row r="3233">
      <c r="B3233" t="n">
        <v>0.41293435433340986</v>
      </c>
      <c r="C3233" t="n">
        <f>$A$1 * B3233</f>
        <v>0.0</v>
      </c>
    </row>
    <row r="3234">
      <c r="B3234" t="n">
        <v>0.254020391220244</v>
      </c>
      <c r="C3234" t="n">
        <f>$A$1 * B3234</f>
        <v>0.0</v>
      </c>
    </row>
    <row r="3235">
      <c r="B3235" t="n">
        <v>0.04544795913400601</v>
      </c>
      <c r="C3235" t="n">
        <f>$A$1 * B3235</f>
        <v>0.0</v>
      </c>
    </row>
    <row r="3236">
      <c r="B3236" t="n">
        <v>0.2029509183877387</v>
      </c>
      <c r="C3236" t="n">
        <f>$A$1 * B3236</f>
        <v>0.0</v>
      </c>
    </row>
    <row r="3237">
      <c r="B3237" t="n">
        <v>0.10889560451958213</v>
      </c>
      <c r="C3237" t="n">
        <f>$A$1 * B3237</f>
        <v>0.0</v>
      </c>
    </row>
    <row r="3238">
      <c r="B3238" t="n">
        <v>0.04006967565971853</v>
      </c>
      <c r="C3238" t="n">
        <f>$A$1 * B3238</f>
        <v>0.0</v>
      </c>
    </row>
    <row r="3239">
      <c r="B3239" t="n">
        <v>0.41956070648903754</v>
      </c>
      <c r="C3239" t="n">
        <f>$A$1 * B3239</f>
        <v>0.0</v>
      </c>
    </row>
    <row r="3240">
      <c r="B3240" t="n">
        <v>0.8941725792863331</v>
      </c>
      <c r="C3240" t="n">
        <f>$A$1 * B3240</f>
        <v>0.0</v>
      </c>
    </row>
    <row r="3241">
      <c r="B3241" t="n">
        <v>0.7082009856290304</v>
      </c>
      <c r="C3241" t="n">
        <f>$A$1 * B3241</f>
        <v>0.0</v>
      </c>
    </row>
    <row r="3242">
      <c r="B3242" t="n">
        <v>0.24625645433943888</v>
      </c>
      <c r="C3242" t="n">
        <f>$A$1 * B3242</f>
        <v>0.0</v>
      </c>
    </row>
    <row r="3243">
      <c r="B3243" t="n">
        <v>0.05486574357349028</v>
      </c>
      <c r="C3243" t="n">
        <f>$A$1 * B3243</f>
        <v>0.0</v>
      </c>
    </row>
    <row r="3244">
      <c r="B3244" t="n">
        <v>0.6297518025940755</v>
      </c>
      <c r="C3244" t="n">
        <f>$A$1 * B3244</f>
        <v>0.0</v>
      </c>
    </row>
    <row r="3245">
      <c r="B3245" t="n">
        <v>0.363364689511235</v>
      </c>
      <c r="C3245" t="n">
        <f>$A$1 * B3245</f>
        <v>0.0</v>
      </c>
    </row>
    <row r="3246">
      <c r="B3246" t="n">
        <v>0.4878845013412709</v>
      </c>
      <c r="C3246" t="n">
        <f>$A$1 * B3246</f>
        <v>0.0</v>
      </c>
    </row>
    <row r="3247">
      <c r="B3247" t="n">
        <v>0.40668528788144687</v>
      </c>
      <c r="C3247" t="n">
        <f>$A$1 * B3247</f>
        <v>0.0</v>
      </c>
    </row>
    <row r="3248">
      <c r="B3248" t="n">
        <v>0.056136302379615866</v>
      </c>
      <c r="C3248" t="n">
        <f>$A$1 * B3248</f>
        <v>0.0</v>
      </c>
    </row>
    <row r="3249">
      <c r="B3249" t="n">
        <v>0.39447316407660205</v>
      </c>
      <c r="C3249" t="n">
        <f>$A$1 * B3249</f>
        <v>0.0</v>
      </c>
    </row>
    <row r="3250">
      <c r="B3250" t="n">
        <v>0.5705162320614469</v>
      </c>
      <c r="C3250" t="n">
        <f>$A$1 * B3250</f>
        <v>0.0</v>
      </c>
    </row>
    <row r="3251">
      <c r="B3251" t="n">
        <v>0.9799965459344891</v>
      </c>
      <c r="C3251" t="n">
        <f>$A$1 * B3251</f>
        <v>0.0</v>
      </c>
    </row>
    <row r="3252">
      <c r="B3252" t="n">
        <v>0.5220824215454419</v>
      </c>
      <c r="C3252" t="n">
        <f>$A$1 * B3252</f>
        <v>0.0</v>
      </c>
    </row>
    <row r="3253">
      <c r="B3253" t="n">
        <v>0.8765115634089038</v>
      </c>
      <c r="C3253" t="n">
        <f>$A$1 * B3253</f>
        <v>0.0</v>
      </c>
    </row>
    <row r="3254">
      <c r="B3254" t="n">
        <v>0.7880397012017173</v>
      </c>
      <c r="C3254" t="n">
        <f>$A$1 * B3254</f>
        <v>0.0</v>
      </c>
    </row>
    <row r="3255">
      <c r="B3255" t="n">
        <v>0.5222553256027493</v>
      </c>
      <c r="C3255" t="n">
        <f>$A$1 * B3255</f>
        <v>0.0</v>
      </c>
    </row>
    <row r="3256">
      <c r="B3256" t="n">
        <v>0.34978751137460584</v>
      </c>
      <c r="C3256" t="n">
        <f>$A$1 * B3256</f>
        <v>0.0</v>
      </c>
    </row>
    <row r="3257">
      <c r="B3257" t="n">
        <v>0.301759618019407</v>
      </c>
      <c r="C3257" t="n">
        <f>$A$1 * B3257</f>
        <v>0.0</v>
      </c>
    </row>
    <row r="3258">
      <c r="B3258" t="n">
        <v>0.9620578156889056</v>
      </c>
      <c r="C3258" t="n">
        <f>$A$1 * B3258</f>
        <v>0.0</v>
      </c>
    </row>
    <row r="3259">
      <c r="B3259" t="n">
        <v>0.6891100977333269</v>
      </c>
      <c r="C3259" t="n">
        <f>$A$1 * B3259</f>
        <v>0.0</v>
      </c>
    </row>
    <row r="3260">
      <c r="B3260" t="n">
        <v>0.6800525219164607</v>
      </c>
      <c r="C3260" t="n">
        <f>$A$1 * B3260</f>
        <v>0.0</v>
      </c>
    </row>
    <row r="3261">
      <c r="B3261" t="n">
        <v>0.8270670406288401</v>
      </c>
      <c r="C3261" t="n">
        <f>$A$1 * B3261</f>
        <v>0.0</v>
      </c>
    </row>
    <row r="3262">
      <c r="B3262" t="n">
        <v>0.21784996495850906</v>
      </c>
      <c r="C3262" t="n">
        <f>$A$1 * B3262</f>
        <v>0.0</v>
      </c>
    </row>
    <row r="3263">
      <c r="B3263" t="n">
        <v>0.20053491363977527</v>
      </c>
      <c r="C3263" t="n">
        <f>$A$1 * B3263</f>
        <v>0.0</v>
      </c>
    </row>
    <row r="3264">
      <c r="B3264" t="n">
        <v>0.38110301642427447</v>
      </c>
      <c r="C3264" t="n">
        <f>$A$1 * B3264</f>
        <v>0.0</v>
      </c>
    </row>
    <row r="3265">
      <c r="B3265" t="n">
        <v>0.670465014654466</v>
      </c>
      <c r="C3265" t="n">
        <f>$A$1 * B3265</f>
        <v>0.0</v>
      </c>
    </row>
    <row r="3266">
      <c r="B3266" t="n">
        <v>0.5195879926293184</v>
      </c>
      <c r="C3266" t="n">
        <f>$A$1 * B3266</f>
        <v>0.0</v>
      </c>
    </row>
    <row r="3267">
      <c r="B3267" t="n">
        <v>0.20093277514186836</v>
      </c>
      <c r="C3267" t="n">
        <f>$A$1 * B3267</f>
        <v>0.0</v>
      </c>
    </row>
    <row r="3268">
      <c r="B3268" t="n">
        <v>0.5846914570164808</v>
      </c>
      <c r="C3268" t="n">
        <f>$A$1 * B3268</f>
        <v>0.0</v>
      </c>
    </row>
    <row r="3269">
      <c r="B3269" t="n">
        <v>0.8732809606256908</v>
      </c>
      <c r="C3269" t="n">
        <f>$A$1 * B3269</f>
        <v>0.0</v>
      </c>
    </row>
    <row r="3270">
      <c r="B3270" t="n">
        <v>0.3402630014171246</v>
      </c>
      <c r="C3270" t="n">
        <f>$A$1 * B3270</f>
        <v>0.0</v>
      </c>
    </row>
    <row r="3271">
      <c r="B3271" t="n">
        <v>0.1754601600504363</v>
      </c>
      <c r="C3271" t="n">
        <f>$A$1 * B3271</f>
        <v>0.0</v>
      </c>
    </row>
    <row r="3272">
      <c r="B3272" t="n">
        <v>0.19685295897835975</v>
      </c>
      <c r="C3272" t="n">
        <f>$A$1 * B3272</f>
        <v>0.0</v>
      </c>
    </row>
    <row r="3273">
      <c r="B3273" t="n">
        <v>0.6186053442757818</v>
      </c>
      <c r="C3273" t="n">
        <f>$A$1 * B3273</f>
        <v>0.0</v>
      </c>
    </row>
    <row r="3274">
      <c r="B3274" t="n">
        <v>0.13679942834830205</v>
      </c>
      <c r="C3274" t="n">
        <f>$A$1 * B3274</f>
        <v>0.0</v>
      </c>
    </row>
    <row r="3275">
      <c r="B3275" t="n">
        <v>0.5537742961334375</v>
      </c>
      <c r="C3275" t="n">
        <f>$A$1 * B3275</f>
        <v>0.0</v>
      </c>
    </row>
    <row r="3276">
      <c r="B3276" t="n">
        <v>0.385965778765641</v>
      </c>
      <c r="C3276" t="n">
        <f>$A$1 * B3276</f>
        <v>0.0</v>
      </c>
    </row>
    <row r="3277">
      <c r="B3277" t="n">
        <v>0.8837043944680109</v>
      </c>
      <c r="C3277" t="n">
        <f>$A$1 * B3277</f>
        <v>0.0</v>
      </c>
    </row>
    <row r="3278">
      <c r="B3278" t="n">
        <v>0.14943807933037012</v>
      </c>
      <c r="C3278" t="n">
        <f>$A$1 * B3278</f>
        <v>0.0</v>
      </c>
    </row>
    <row r="3279">
      <c r="B3279" t="n">
        <v>0.2240138495179933</v>
      </c>
      <c r="C3279" t="n">
        <f>$A$1 * B3279</f>
        <v>0.0</v>
      </c>
    </row>
    <row r="3280">
      <c r="B3280" t="n">
        <v>0.9091159948564421</v>
      </c>
      <c r="C3280" t="n">
        <f>$A$1 * B3280</f>
        <v>0.0</v>
      </c>
    </row>
    <row r="3281">
      <c r="B3281" t="n">
        <v>0.26712596097808894</v>
      </c>
      <c r="C3281" t="n">
        <f>$A$1 * B3281</f>
        <v>0.0</v>
      </c>
    </row>
    <row r="3282">
      <c r="B3282" t="n">
        <v>0.998701502648033</v>
      </c>
      <c r="C3282" t="n">
        <f>$A$1 * B3282</f>
        <v>0.0</v>
      </c>
    </row>
    <row r="3283">
      <c r="B3283" t="n">
        <v>0.4444556564764943</v>
      </c>
      <c r="C3283" t="n">
        <f>$A$1 * B3283</f>
        <v>0.0</v>
      </c>
    </row>
    <row r="3284">
      <c r="B3284" t="n">
        <v>0.08732769932175799</v>
      </c>
      <c r="C3284" t="n">
        <f>$A$1 * B3284</f>
        <v>0.0</v>
      </c>
    </row>
    <row r="3285">
      <c r="B3285" t="n">
        <v>0.5235291551274923</v>
      </c>
      <c r="C3285" t="n">
        <f>$A$1 * B3285</f>
        <v>0.0</v>
      </c>
    </row>
    <row r="3286">
      <c r="B3286" t="n">
        <v>0.17702155070703207</v>
      </c>
      <c r="C3286" t="n">
        <f>$A$1 * B3286</f>
        <v>0.0</v>
      </c>
    </row>
    <row r="3287">
      <c r="B3287" t="n">
        <v>0.18516400195667715</v>
      </c>
      <c r="C3287" t="n">
        <f>$A$1 * B3287</f>
        <v>0.0</v>
      </c>
    </row>
    <row r="3288">
      <c r="B3288" t="n">
        <v>0.5095122309388742</v>
      </c>
      <c r="C3288" t="n">
        <f>$A$1 * B3288</f>
        <v>0.0</v>
      </c>
    </row>
    <row r="3289">
      <c r="B3289" t="n">
        <v>0.4222421694916503</v>
      </c>
      <c r="C3289" t="n">
        <f>$A$1 * B3289</f>
        <v>0.0</v>
      </c>
    </row>
    <row r="3290">
      <c r="B3290" t="n">
        <v>0.3643248121858007</v>
      </c>
      <c r="C3290" t="n">
        <f>$A$1 * B3290</f>
        <v>0.0</v>
      </c>
    </row>
    <row r="3291">
      <c r="B3291" t="n">
        <v>0.02418504149485856</v>
      </c>
      <c r="C3291" t="n">
        <f>$A$1 * B3291</f>
        <v>0.0</v>
      </c>
    </row>
    <row r="3292">
      <c r="B3292" t="n">
        <v>0.8224217389681613</v>
      </c>
      <c r="C3292" t="n">
        <f>$A$1 * B3292</f>
        <v>0.0</v>
      </c>
    </row>
    <row r="3293">
      <c r="B3293" t="n">
        <v>0.9563460069534776</v>
      </c>
      <c r="C3293" t="n">
        <f>$A$1 * B3293</f>
        <v>0.0</v>
      </c>
    </row>
    <row r="3294">
      <c r="B3294" t="n">
        <v>0.8750404585403668</v>
      </c>
      <c r="C3294" t="n">
        <f>$A$1 * B3294</f>
        <v>0.0</v>
      </c>
    </row>
    <row r="3295">
      <c r="B3295" t="n">
        <v>0.425643489429939</v>
      </c>
      <c r="C3295" t="n">
        <f>$A$1 * B3295</f>
        <v>0.0</v>
      </c>
    </row>
    <row r="3296">
      <c r="B3296" t="n">
        <v>0.06899088257350372</v>
      </c>
      <c r="C3296" t="n">
        <f>$A$1 * B3296</f>
        <v>0.0</v>
      </c>
    </row>
    <row r="3297">
      <c r="B3297" t="n">
        <v>0.3814445073825221</v>
      </c>
      <c r="C3297" t="n">
        <f>$A$1 * B3297</f>
        <v>0.0</v>
      </c>
    </row>
    <row r="3298">
      <c r="B3298" t="n">
        <v>0.8914525681948633</v>
      </c>
      <c r="C3298" t="n">
        <f>$A$1 * B3298</f>
        <v>0.0</v>
      </c>
    </row>
    <row r="3299">
      <c r="B3299" t="n">
        <v>0.5140101963536609</v>
      </c>
      <c r="C3299" t="n">
        <f>$A$1 * B3299</f>
        <v>0.0</v>
      </c>
    </row>
    <row r="3300">
      <c r="B3300" t="n">
        <v>0.4307616174600363</v>
      </c>
      <c r="C3300" t="n">
        <f>$A$1 * B3300</f>
        <v>0.0</v>
      </c>
    </row>
    <row r="3301">
      <c r="B3301" t="n">
        <v>0.6239155968084974</v>
      </c>
      <c r="C3301" t="n">
        <f>$A$1 * B3301</f>
        <v>0.0</v>
      </c>
    </row>
    <row r="3302">
      <c r="B3302" t="n">
        <v>0.8211057570356656</v>
      </c>
      <c r="C3302" t="n">
        <f>$A$1 * B3302</f>
        <v>0.0</v>
      </c>
    </row>
    <row r="3303">
      <c r="B3303" t="n">
        <v>0.6260416768693511</v>
      </c>
      <c r="C3303" t="n">
        <f>$A$1 * B3303</f>
        <v>0.0</v>
      </c>
    </row>
    <row r="3304">
      <c r="B3304" t="n">
        <v>0.7827806750838654</v>
      </c>
      <c r="C3304" t="n">
        <f>$A$1 * B3304</f>
        <v>0.0</v>
      </c>
    </row>
    <row r="3305">
      <c r="B3305" t="n">
        <v>0.4098873190237676</v>
      </c>
      <c r="C3305" t="n">
        <f>$A$1 * B3305</f>
        <v>0.0</v>
      </c>
    </row>
    <row r="3306">
      <c r="B3306" t="n">
        <v>0.3209692275399251</v>
      </c>
      <c r="C3306" t="n">
        <f>$A$1 * B3306</f>
        <v>0.0</v>
      </c>
    </row>
    <row r="3307">
      <c r="B3307" t="n">
        <v>0.6527257781493524</v>
      </c>
      <c r="C3307" t="n">
        <f>$A$1 * B3307</f>
        <v>0.0</v>
      </c>
    </row>
    <row r="3308">
      <c r="B3308" t="n">
        <v>0.9627542745116822</v>
      </c>
      <c r="C3308" t="n">
        <f>$A$1 * B3308</f>
        <v>0.0</v>
      </c>
    </row>
    <row r="3309">
      <c r="B3309" t="n">
        <v>0.7993548511627104</v>
      </c>
      <c r="C3309" t="n">
        <f>$A$1 * B3309</f>
        <v>0.0</v>
      </c>
    </row>
    <row r="3310">
      <c r="B3310" t="n">
        <v>0.9829072281870546</v>
      </c>
      <c r="C3310" t="n">
        <f>$A$1 * B3310</f>
        <v>0.0</v>
      </c>
    </row>
    <row r="3311">
      <c r="B3311" t="n">
        <v>0.5472775480495327</v>
      </c>
      <c r="C3311" t="n">
        <f>$A$1 * B3311</f>
        <v>0.0</v>
      </c>
    </row>
    <row r="3312">
      <c r="B3312" t="n">
        <v>0.12430186171349689</v>
      </c>
      <c r="C3312" t="n">
        <f>$A$1 * B3312</f>
        <v>0.0</v>
      </c>
    </row>
    <row r="3313">
      <c r="B3313" t="n">
        <v>0.19392335669710603</v>
      </c>
      <c r="C3313" t="n">
        <f>$A$1 * B3313</f>
        <v>0.0</v>
      </c>
    </row>
    <row r="3314">
      <c r="B3314" t="n">
        <v>0.27489898282059466</v>
      </c>
      <c r="C3314" t="n">
        <f>$A$1 * B3314</f>
        <v>0.0</v>
      </c>
    </row>
    <row r="3315">
      <c r="B3315" t="n">
        <v>0.7628574421187346</v>
      </c>
      <c r="C3315" t="n">
        <f>$A$1 * B3315</f>
        <v>0.0</v>
      </c>
    </row>
    <row r="3316">
      <c r="B3316" t="n">
        <v>0.599912853636833</v>
      </c>
      <c r="C3316" t="n">
        <f>$A$1 * B3316</f>
        <v>0.0</v>
      </c>
    </row>
    <row r="3317">
      <c r="B3317" t="n">
        <v>0.09475492725478274</v>
      </c>
      <c r="C3317" t="n">
        <f>$A$1 * B3317</f>
        <v>0.0</v>
      </c>
    </row>
    <row r="3318">
      <c r="B3318" t="n">
        <v>0.3704866976480784</v>
      </c>
      <c r="C3318" t="n">
        <f>$A$1 * B3318</f>
        <v>0.0</v>
      </c>
    </row>
    <row r="3319">
      <c r="B3319" t="n">
        <v>0.08062647522277278</v>
      </c>
      <c r="C3319" t="n">
        <f>$A$1 * B3319</f>
        <v>0.0</v>
      </c>
    </row>
    <row r="3320">
      <c r="B3320" t="n">
        <v>0.7080289010922975</v>
      </c>
      <c r="C3320" t="n">
        <f>$A$1 * B3320</f>
        <v>0.0</v>
      </c>
    </row>
    <row r="3321">
      <c r="B3321" t="n">
        <v>0.24441692454019237</v>
      </c>
      <c r="C3321" t="n">
        <f>$A$1 * B3321</f>
        <v>0.0</v>
      </c>
    </row>
    <row r="3322">
      <c r="B3322" t="n">
        <v>0.42961981628576573</v>
      </c>
      <c r="C3322" t="n">
        <f>$A$1 * B3322</f>
        <v>0.0</v>
      </c>
    </row>
    <row r="3323">
      <c r="B3323" t="n">
        <v>0.2871236110069205</v>
      </c>
      <c r="C3323" t="n">
        <f>$A$1 * B3323</f>
        <v>0.0</v>
      </c>
    </row>
    <row r="3324">
      <c r="B3324" t="n">
        <v>0.7950541010126918</v>
      </c>
      <c r="C3324" t="n">
        <f>$A$1 * B3324</f>
        <v>0.0</v>
      </c>
    </row>
    <row r="3325">
      <c r="B3325" t="n">
        <v>0.9310600324175549</v>
      </c>
      <c r="C3325" t="n">
        <f>$A$1 * B3325</f>
        <v>0.0</v>
      </c>
    </row>
    <row r="3326">
      <c r="B3326" t="n">
        <v>0.12700322957297394</v>
      </c>
      <c r="C3326" t="n">
        <f>$A$1 * B3326</f>
        <v>0.0</v>
      </c>
    </row>
    <row r="3327">
      <c r="B3327" t="n">
        <v>0.0768847488602653</v>
      </c>
      <c r="C3327" t="n">
        <f>$A$1 * B3327</f>
        <v>0.0</v>
      </c>
    </row>
    <row r="3328">
      <c r="B3328" t="n">
        <v>0.9134879546568496</v>
      </c>
      <c r="C3328" t="n">
        <f>$A$1 * B3328</f>
        <v>0.0</v>
      </c>
    </row>
    <row r="3329">
      <c r="B3329" t="n">
        <v>0.45723616335887285</v>
      </c>
      <c r="C3329" t="n">
        <f>$A$1 * B3329</f>
        <v>0.0</v>
      </c>
    </row>
    <row r="3330">
      <c r="B3330" t="n">
        <v>0.03287630218577042</v>
      </c>
      <c r="C3330" t="n">
        <f>$A$1 * B3330</f>
        <v>0.0</v>
      </c>
    </row>
    <row r="3331">
      <c r="B3331" t="n">
        <v>0.7680426848744045</v>
      </c>
      <c r="C3331" t="n">
        <f>$A$1 * B3331</f>
        <v>0.0</v>
      </c>
    </row>
    <row r="3332">
      <c r="B3332" t="n">
        <v>0.72375554903792</v>
      </c>
      <c r="C3332" t="n">
        <f>$A$1 * B3332</f>
        <v>0.0</v>
      </c>
    </row>
    <row r="3333">
      <c r="B3333" t="n">
        <v>0.20260640306367939</v>
      </c>
      <c r="C3333" t="n">
        <f>$A$1 * B3333</f>
        <v>0.0</v>
      </c>
    </row>
    <row r="3334">
      <c r="B3334" t="n">
        <v>0.2985785700672181</v>
      </c>
      <c r="C3334" t="n">
        <f>$A$1 * B3334</f>
        <v>0.0</v>
      </c>
    </row>
    <row r="3335">
      <c r="B3335" t="n">
        <v>0.37669926047083346</v>
      </c>
      <c r="C3335" t="n">
        <f>$A$1 * B3335</f>
        <v>0.0</v>
      </c>
    </row>
    <row r="3336">
      <c r="B3336" t="n">
        <v>0.8538338956365288</v>
      </c>
      <c r="C3336" t="n">
        <f>$A$1 * B3336</f>
        <v>0.0</v>
      </c>
    </row>
    <row r="3337">
      <c r="B3337" t="n">
        <v>0.7169554865866663</v>
      </c>
      <c r="C3337" t="n">
        <f>$A$1 * B3337</f>
        <v>0.0</v>
      </c>
    </row>
    <row r="3338">
      <c r="B3338" t="n">
        <v>0.9000525991638526</v>
      </c>
      <c r="C3338" t="n">
        <f>$A$1 * B3338</f>
        <v>0.0</v>
      </c>
    </row>
    <row r="3339">
      <c r="B3339" t="n">
        <v>0.8714826629506157</v>
      </c>
      <c r="C3339" t="n">
        <f>$A$1 * B3339</f>
        <v>0.0</v>
      </c>
    </row>
    <row r="3340">
      <c r="B3340" t="n">
        <v>0.1651380210374086</v>
      </c>
      <c r="C3340" t="n">
        <f>$A$1 * B3340</f>
        <v>0.0</v>
      </c>
    </row>
    <row r="3341">
      <c r="B3341" t="n">
        <v>0.5982640578077913</v>
      </c>
      <c r="C3341" t="n">
        <f>$A$1 * B3341</f>
        <v>0.0</v>
      </c>
    </row>
    <row r="3342">
      <c r="B3342" t="n">
        <v>0.2851163560616833</v>
      </c>
      <c r="C3342" t="n">
        <f>$A$1 * B3342</f>
        <v>0.0</v>
      </c>
    </row>
    <row r="3343">
      <c r="B3343" t="n">
        <v>0.29848591286049964</v>
      </c>
      <c r="C3343" t="n">
        <f>$A$1 * B3343</f>
        <v>0.0</v>
      </c>
    </row>
    <row r="3344">
      <c r="B3344" t="n">
        <v>0.155740291490852</v>
      </c>
      <c r="C3344" t="n">
        <f>$A$1 * B3344</f>
        <v>0.0</v>
      </c>
    </row>
    <row r="3345">
      <c r="B3345" t="n">
        <v>0.3524274037954541</v>
      </c>
      <c r="C3345" t="n">
        <f>$A$1 * B3345</f>
        <v>0.0</v>
      </c>
    </row>
    <row r="3346">
      <c r="B3346" t="n">
        <v>0.7782457215826633</v>
      </c>
      <c r="C3346" t="n">
        <f>$A$1 * B3346</f>
        <v>0.0</v>
      </c>
    </row>
    <row r="3347">
      <c r="B3347" t="n">
        <v>0.321820876849921</v>
      </c>
      <c r="C3347" t="n">
        <f>$A$1 * B3347</f>
        <v>0.0</v>
      </c>
    </row>
    <row r="3348">
      <c r="B3348" t="n">
        <v>0.47751674319321247</v>
      </c>
      <c r="C3348" t="n">
        <f>$A$1 * B3348</f>
        <v>0.0</v>
      </c>
    </row>
    <row r="3349">
      <c r="B3349" t="n">
        <v>0.41812420181096577</v>
      </c>
      <c r="C3349" t="n">
        <f>$A$1 * B3349</f>
        <v>0.0</v>
      </c>
    </row>
    <row r="3350">
      <c r="B3350" t="n">
        <v>0.04865499332279499</v>
      </c>
      <c r="C3350" t="n">
        <f>$A$1 * B3350</f>
        <v>0.0</v>
      </c>
    </row>
    <row r="3351">
      <c r="B3351" t="n">
        <v>0.7447169913735234</v>
      </c>
      <c r="C3351" t="n">
        <f>$A$1 * B3351</f>
        <v>0.0</v>
      </c>
    </row>
    <row r="3352">
      <c r="B3352" t="n">
        <v>0.4386800796666066</v>
      </c>
      <c r="C3352" t="n">
        <f>$A$1 * B3352</f>
        <v>0.0</v>
      </c>
    </row>
    <row r="3353">
      <c r="B3353" t="n">
        <v>0.7363957319440761</v>
      </c>
      <c r="C3353" t="n">
        <f>$A$1 * B3353</f>
        <v>0.0</v>
      </c>
    </row>
    <row r="3354">
      <c r="B3354" t="n">
        <v>0.9200654535494724</v>
      </c>
      <c r="C3354" t="n">
        <f>$A$1 * B3354</f>
        <v>0.0</v>
      </c>
    </row>
    <row r="3355">
      <c r="B3355" t="n">
        <v>0.011943998788074506</v>
      </c>
      <c r="C3355" t="n">
        <f>$A$1 * B3355</f>
        <v>0.0</v>
      </c>
    </row>
    <row r="3356">
      <c r="B3356" t="n">
        <v>0.17170294978828937</v>
      </c>
      <c r="C3356" t="n">
        <f>$A$1 * B3356</f>
        <v>0.0</v>
      </c>
    </row>
    <row r="3357">
      <c r="B3357" t="n">
        <v>0.4866336322314183</v>
      </c>
      <c r="C3357" t="n">
        <f>$A$1 * B3357</f>
        <v>0.0</v>
      </c>
    </row>
    <row r="3358">
      <c r="B3358" t="n">
        <v>0.7712364458386233</v>
      </c>
      <c r="C3358" t="n">
        <f>$A$1 * B3358</f>
        <v>0.0</v>
      </c>
    </row>
    <row r="3359">
      <c r="B3359" t="n">
        <v>0.21799794482404</v>
      </c>
      <c r="C3359" t="n">
        <f>$A$1 * B3359</f>
        <v>0.0</v>
      </c>
    </row>
    <row r="3360">
      <c r="B3360" t="n">
        <v>0.5788197450457131</v>
      </c>
      <c r="C3360" t="n">
        <f>$A$1 * B3360</f>
        <v>0.0</v>
      </c>
    </row>
    <row r="3361">
      <c r="B3361" t="n">
        <v>0.15419411486308954</v>
      </c>
      <c r="C3361" t="n">
        <f>$A$1 * B3361</f>
        <v>0.0</v>
      </c>
    </row>
    <row r="3362">
      <c r="B3362" t="n">
        <v>0.8370388445532148</v>
      </c>
      <c r="C3362" t="n">
        <f>$A$1 * B3362</f>
        <v>0.0</v>
      </c>
    </row>
    <row r="3363">
      <c r="B3363" t="n">
        <v>0.34607793853838054</v>
      </c>
      <c r="C3363" t="n">
        <f>$A$1 * B3363</f>
        <v>0.0</v>
      </c>
    </row>
    <row r="3364">
      <c r="B3364" t="n">
        <v>0.2740809389069425</v>
      </c>
      <c r="C3364" t="n">
        <f>$A$1 * B3364</f>
        <v>0.0</v>
      </c>
    </row>
    <row r="3365">
      <c r="B3365" t="n">
        <v>0.38675486941668835</v>
      </c>
      <c r="C3365" t="n">
        <f>$A$1 * B3365</f>
        <v>0.0</v>
      </c>
    </row>
    <row r="3366">
      <c r="B3366" t="n">
        <v>0.2369611917714628</v>
      </c>
      <c r="C3366" t="n">
        <f>$A$1 * B3366</f>
        <v>0.0</v>
      </c>
    </row>
    <row r="3367">
      <c r="B3367" t="n">
        <v>0.9414604471593744</v>
      </c>
      <c r="C3367" t="n">
        <f>$A$1 * B3367</f>
        <v>0.0</v>
      </c>
    </row>
    <row r="3368">
      <c r="B3368" t="n">
        <v>0.5413442312313554</v>
      </c>
      <c r="C3368" t="n">
        <f>$A$1 * B3368</f>
        <v>0.0</v>
      </c>
    </row>
    <row r="3369">
      <c r="B3369" t="n">
        <v>0.7489983487175651</v>
      </c>
      <c r="C3369" t="n">
        <f>$A$1 * B3369</f>
        <v>0.0</v>
      </c>
    </row>
    <row r="3370">
      <c r="B3370" t="n">
        <v>0.5627082385989032</v>
      </c>
      <c r="C3370" t="n">
        <f>$A$1 * B3370</f>
        <v>0.0</v>
      </c>
    </row>
    <row r="3371">
      <c r="B3371" t="n">
        <v>0.8114124793016182</v>
      </c>
      <c r="C3371" t="n">
        <f>$A$1 * B3371</f>
        <v>0.0</v>
      </c>
    </row>
    <row r="3372">
      <c r="B3372" t="n">
        <v>0.08484200927202101</v>
      </c>
      <c r="C3372" t="n">
        <f>$A$1 * B3372</f>
        <v>0.0</v>
      </c>
    </row>
    <row r="3373">
      <c r="B3373" t="n">
        <v>0.10448351904593745</v>
      </c>
      <c r="C3373" t="n">
        <f>$A$1 * B3373</f>
        <v>0.0</v>
      </c>
    </row>
    <row r="3374">
      <c r="B3374" t="n">
        <v>0.12555364926854118</v>
      </c>
      <c r="C3374" t="n">
        <f>$A$1 * B3374</f>
        <v>0.0</v>
      </c>
    </row>
    <row r="3375">
      <c r="B3375" t="n">
        <v>0.29936556708490003</v>
      </c>
      <c r="C3375" t="n">
        <f>$A$1 * B3375</f>
        <v>0.0</v>
      </c>
    </row>
    <row r="3376">
      <c r="B3376" t="n">
        <v>0.4161362130420435</v>
      </c>
      <c r="C3376" t="n">
        <f>$A$1 * B3376</f>
        <v>0.0</v>
      </c>
    </row>
    <row r="3377">
      <c r="B3377" t="n">
        <v>0.3505320699905998</v>
      </c>
      <c r="C3377" t="n">
        <f>$A$1 * B3377</f>
        <v>0.0</v>
      </c>
    </row>
    <row r="3378">
      <c r="B3378" t="n">
        <v>0.35036356236036215</v>
      </c>
      <c r="C3378" t="n">
        <f>$A$1 * B3378</f>
        <v>0.0</v>
      </c>
    </row>
    <row r="3379">
      <c r="B3379" t="n">
        <v>0.6419761944956347</v>
      </c>
      <c r="C3379" t="n">
        <f>$A$1 * B3379</f>
        <v>0.0</v>
      </c>
    </row>
    <row r="3380">
      <c r="B3380" t="n">
        <v>0.5214071716141735</v>
      </c>
      <c r="C3380" t="n">
        <f>$A$1 * B3380</f>
        <v>0.0</v>
      </c>
    </row>
    <row r="3381">
      <c r="B3381" t="n">
        <v>0.6928780699207282</v>
      </c>
      <c r="C3381" t="n">
        <f>$A$1 * B3381</f>
        <v>0.0</v>
      </c>
    </row>
    <row r="3382">
      <c r="B3382" t="n">
        <v>0.1274890919789301</v>
      </c>
      <c r="C3382" t="n">
        <f>$A$1 * B3382</f>
        <v>0.0</v>
      </c>
    </row>
    <row r="3383">
      <c r="B3383" t="n">
        <v>0.1303524222711776</v>
      </c>
      <c r="C3383" t="n">
        <f>$A$1 * B3383</f>
        <v>0.0</v>
      </c>
    </row>
    <row r="3384">
      <c r="B3384" t="n">
        <v>0.506340958997339</v>
      </c>
      <c r="C3384" t="n">
        <f>$A$1 * B3384</f>
        <v>0.0</v>
      </c>
    </row>
    <row r="3385">
      <c r="B3385" t="n">
        <v>0.7393341155498819</v>
      </c>
      <c r="C3385" t="n">
        <f>$A$1 * B3385</f>
        <v>0.0</v>
      </c>
    </row>
    <row r="3386">
      <c r="B3386" t="n">
        <v>0.6584064500568334</v>
      </c>
      <c r="C3386" t="n">
        <f>$A$1 * B3386</f>
        <v>0.0</v>
      </c>
    </row>
    <row r="3387">
      <c r="B3387" t="n">
        <v>0.7841065275351546</v>
      </c>
      <c r="C3387" t="n">
        <f>$A$1 * B3387</f>
        <v>0.0</v>
      </c>
    </row>
    <row r="3388">
      <c r="B3388" t="n">
        <v>0.03202544320845202</v>
      </c>
      <c r="C3388" t="n">
        <f>$A$1 * B3388</f>
        <v>0.0</v>
      </c>
    </row>
    <row r="3389">
      <c r="B3389" t="n">
        <v>0.35416975356784963</v>
      </c>
      <c r="C3389" t="n">
        <f>$A$1 * B3389</f>
        <v>0.0</v>
      </c>
    </row>
    <row r="3390">
      <c r="B3390" t="n">
        <v>0.6930076212337367</v>
      </c>
      <c r="C3390" t="n">
        <f>$A$1 * B3390</f>
        <v>0.0</v>
      </c>
    </row>
    <row r="3391">
      <c r="B3391" t="n">
        <v>0.6989168067185825</v>
      </c>
      <c r="C3391" t="n">
        <f>$A$1 * B3391</f>
        <v>0.0</v>
      </c>
    </row>
    <row r="3392">
      <c r="B3392" t="n">
        <v>0.7311054435715703</v>
      </c>
      <c r="C3392" t="n">
        <f>$A$1 * B3392</f>
        <v>0.0</v>
      </c>
    </row>
    <row r="3393">
      <c r="B3393" t="n">
        <v>0.5993277049452214</v>
      </c>
      <c r="C3393" t="n">
        <f>$A$1 * B3393</f>
        <v>0.0</v>
      </c>
    </row>
    <row r="3394">
      <c r="B3394" t="n">
        <v>0.8943456106277572</v>
      </c>
      <c r="C3394" t="n">
        <f>$A$1 * B3394</f>
        <v>0.0</v>
      </c>
    </row>
    <row r="3395">
      <c r="B3395" t="n">
        <v>0.5527202999908919</v>
      </c>
      <c r="C3395" t="n">
        <f>$A$1 * B3395</f>
        <v>0.0</v>
      </c>
    </row>
    <row r="3396">
      <c r="B3396" t="n">
        <v>6.526647912682426E-4</v>
      </c>
      <c r="C3396" t="n">
        <f>$A$1 * B3396</f>
        <v>0.0</v>
      </c>
    </row>
    <row r="3397">
      <c r="B3397" t="n">
        <v>0.7964525384177955</v>
      </c>
      <c r="C3397" t="n">
        <f>$A$1 * B3397</f>
        <v>0.0</v>
      </c>
    </row>
    <row r="3398">
      <c r="B3398" t="n">
        <v>0.8270856823811006</v>
      </c>
      <c r="C3398" t="n">
        <f>$A$1 * B3398</f>
        <v>0.0</v>
      </c>
    </row>
    <row r="3399">
      <c r="B3399" t="n">
        <v>0.6648613301927349</v>
      </c>
      <c r="C3399" t="n">
        <f>$A$1 * B3399</f>
        <v>0.0</v>
      </c>
    </row>
    <row r="3400">
      <c r="B3400" t="n">
        <v>0.9480890257637716</v>
      </c>
      <c r="C3400" t="n">
        <f>$A$1 * B3400</f>
        <v>0.0</v>
      </c>
    </row>
    <row r="3401">
      <c r="B3401" t="n">
        <v>0.19204231925879367</v>
      </c>
      <c r="C3401" t="n">
        <f>$A$1 * B3401</f>
        <v>0.0</v>
      </c>
    </row>
    <row r="3402">
      <c r="B3402" t="n">
        <v>0.8066383057603037</v>
      </c>
      <c r="C3402" t="n">
        <f>$A$1 * B3402</f>
        <v>0.0</v>
      </c>
    </row>
    <row r="3403">
      <c r="B3403" t="n">
        <v>0.6881090129033476</v>
      </c>
      <c r="C3403" t="n">
        <f>$A$1 * B3403</f>
        <v>0.0</v>
      </c>
    </row>
    <row r="3404">
      <c r="B3404" t="n">
        <v>0.8017140169296202</v>
      </c>
      <c r="C3404" t="n">
        <f>$A$1 * B3404</f>
        <v>0.0</v>
      </c>
    </row>
    <row r="3405">
      <c r="B3405" t="n">
        <v>0.6212243853404987</v>
      </c>
      <c r="C3405" t="n">
        <f>$A$1 * B3405</f>
        <v>0.0</v>
      </c>
    </row>
    <row r="3406">
      <c r="B3406" t="n">
        <v>0.21848682682712173</v>
      </c>
      <c r="C3406" t="n">
        <f>$A$1 * B3406</f>
        <v>0.0</v>
      </c>
    </row>
    <row r="3407">
      <c r="B3407" t="n">
        <v>0.5252856100813555</v>
      </c>
      <c r="C3407" t="n">
        <f>$A$1 * B3407</f>
        <v>0.0</v>
      </c>
    </row>
    <row r="3408">
      <c r="B3408" t="n">
        <v>0.4238468922056705</v>
      </c>
      <c r="C3408" t="n">
        <f>$A$1 * B3408</f>
        <v>0.0</v>
      </c>
    </row>
    <row r="3409">
      <c r="B3409" t="n">
        <v>0.116007011318073</v>
      </c>
      <c r="C3409" t="n">
        <f>$A$1 * B3409</f>
        <v>0.0</v>
      </c>
    </row>
    <row r="3410">
      <c r="B3410" t="n">
        <v>0.6783521931001678</v>
      </c>
      <c r="C3410" t="n">
        <f>$A$1 * B3410</f>
        <v>0.0</v>
      </c>
    </row>
    <row r="3411">
      <c r="B3411" t="n">
        <v>0.9636629093207723</v>
      </c>
      <c r="C3411" t="n">
        <f>$A$1 * B3411</f>
        <v>0.0</v>
      </c>
    </row>
    <row r="3412">
      <c r="B3412" t="n">
        <v>0.3024641238719624</v>
      </c>
      <c r="C3412" t="n">
        <f>$A$1 * B3412</f>
        <v>0.0</v>
      </c>
    </row>
    <row r="3413">
      <c r="B3413" t="n">
        <v>0.5667684810130799</v>
      </c>
      <c r="C3413" t="n">
        <f>$A$1 * B3413</f>
        <v>0.0</v>
      </c>
    </row>
    <row r="3414">
      <c r="B3414" t="n">
        <v>0.02133391388707706</v>
      </c>
      <c r="C3414" t="n">
        <f>$A$1 * B3414</f>
        <v>0.0</v>
      </c>
    </row>
    <row r="3415">
      <c r="B3415" t="n">
        <v>0.750487662452095</v>
      </c>
      <c r="C3415" t="n">
        <f>$A$1 * B3415</f>
        <v>0.0</v>
      </c>
    </row>
    <row r="3416">
      <c r="B3416" t="n">
        <v>0.5680028245278302</v>
      </c>
      <c r="C3416" t="n">
        <f>$A$1 * B3416</f>
        <v>0.0</v>
      </c>
    </row>
    <row r="3417">
      <c r="B3417" t="n">
        <v>0.329371599116705</v>
      </c>
      <c r="C3417" t="n">
        <f>$A$1 * B3417</f>
        <v>0.0</v>
      </c>
    </row>
    <row r="3418">
      <c r="B3418" t="n">
        <v>0.27728014673710033</v>
      </c>
      <c r="C3418" t="n">
        <f>$A$1 * B3418</f>
        <v>0.0</v>
      </c>
    </row>
    <row r="3419">
      <c r="B3419" t="n">
        <v>0.4157957770854701</v>
      </c>
      <c r="C3419" t="n">
        <f>$A$1 * B3419</f>
        <v>0.0</v>
      </c>
    </row>
    <row r="3420">
      <c r="B3420" t="n">
        <v>0.6592097336935772</v>
      </c>
      <c r="C3420" t="n">
        <f>$A$1 * B3420</f>
        <v>0.0</v>
      </c>
    </row>
    <row r="3421">
      <c r="B3421" t="n">
        <v>0.026414011678809746</v>
      </c>
      <c r="C3421" t="n">
        <f>$A$1 * B3421</f>
        <v>0.0</v>
      </c>
    </row>
    <row r="3422">
      <c r="B3422" t="n">
        <v>0.6981798696978455</v>
      </c>
      <c r="C3422" t="n">
        <f>$A$1 * B3422</f>
        <v>0.0</v>
      </c>
    </row>
    <row r="3423">
      <c r="B3423" t="n">
        <v>0.0869790012299404</v>
      </c>
      <c r="C3423" t="n">
        <f>$A$1 * B3423</f>
        <v>0.0</v>
      </c>
    </row>
    <row r="3424">
      <c r="B3424" t="n">
        <v>0.7098858736391468</v>
      </c>
      <c r="C3424" t="n">
        <f>$A$1 * B3424</f>
        <v>0.0</v>
      </c>
    </row>
    <row r="3425">
      <c r="B3425" t="n">
        <v>0.5732504629458858</v>
      </c>
      <c r="C3425" t="n">
        <f>$A$1 * B3425</f>
        <v>0.0</v>
      </c>
    </row>
    <row r="3426">
      <c r="B3426" t="n">
        <v>0.7023399103994752</v>
      </c>
      <c r="C3426" t="n">
        <f>$A$1 * B3426</f>
        <v>0.0</v>
      </c>
    </row>
    <row r="3427">
      <c r="B3427" t="n">
        <v>0.11260458046935895</v>
      </c>
      <c r="C3427" t="n">
        <f>$A$1 * B3427</f>
        <v>0.0</v>
      </c>
    </row>
    <row r="3428">
      <c r="B3428" t="n">
        <v>0.06472589266203155</v>
      </c>
      <c r="C3428" t="n">
        <f>$A$1 * B3428</f>
        <v>0.0</v>
      </c>
    </row>
    <row r="3429">
      <c r="B3429" t="n">
        <v>0.5577768965221162</v>
      </c>
      <c r="C3429" t="n">
        <f>$A$1 * B3429</f>
        <v>0.0</v>
      </c>
    </row>
    <row r="3430">
      <c r="B3430" t="n">
        <v>0.23610753916767324</v>
      </c>
      <c r="C3430" t="n">
        <f>$A$1 * B3430</f>
        <v>0.0</v>
      </c>
    </row>
    <row r="3431">
      <c r="B3431" t="n">
        <v>0.14928374418587542</v>
      </c>
      <c r="C3431" t="n">
        <f>$A$1 * B3431</f>
        <v>0.0</v>
      </c>
    </row>
    <row r="3432">
      <c r="B3432" t="n">
        <v>0.8538594215957128</v>
      </c>
      <c r="C3432" t="n">
        <f>$A$1 * B3432</f>
        <v>0.0</v>
      </c>
    </row>
    <row r="3433">
      <c r="B3433" t="n">
        <v>0.40408616994839297</v>
      </c>
      <c r="C3433" t="n">
        <f>$A$1 * B3433</f>
        <v>0.0</v>
      </c>
    </row>
    <row r="3434">
      <c r="B3434" t="n">
        <v>0.10839755857808486</v>
      </c>
      <c r="C3434" t="n">
        <f>$A$1 * B3434</f>
        <v>0.0</v>
      </c>
    </row>
    <row r="3435">
      <c r="B3435" t="n">
        <v>0.6776533616278048</v>
      </c>
      <c r="C3435" t="n">
        <f>$A$1 * B3435</f>
        <v>0.0</v>
      </c>
    </row>
    <row r="3436">
      <c r="B3436" t="n">
        <v>0.9248397456695254</v>
      </c>
      <c r="C3436" t="n">
        <f>$A$1 * B3436</f>
        <v>0.0</v>
      </c>
    </row>
    <row r="3437">
      <c r="B3437" t="n">
        <v>0.11204407618549894</v>
      </c>
      <c r="C3437" t="n">
        <f>$A$1 * B3437</f>
        <v>0.0</v>
      </c>
    </row>
    <row r="3438">
      <c r="B3438" t="n">
        <v>0.305415951686566</v>
      </c>
      <c r="C3438" t="n">
        <f>$A$1 * B3438</f>
        <v>0.0</v>
      </c>
    </row>
    <row r="3439">
      <c r="B3439" t="n">
        <v>0.005291738584430772</v>
      </c>
      <c r="C3439" t="n">
        <f>$A$1 * B3439</f>
        <v>0.0</v>
      </c>
    </row>
    <row r="3440">
      <c r="B3440" t="n">
        <v>0.6468750843213432</v>
      </c>
      <c r="C3440" t="n">
        <f>$A$1 * B3440</f>
        <v>0.0</v>
      </c>
    </row>
    <row r="3441">
      <c r="B3441" t="n">
        <v>0.44018102333971254</v>
      </c>
      <c r="C3441" t="n">
        <f>$A$1 * B3441</f>
        <v>0.0</v>
      </c>
    </row>
    <row r="3442">
      <c r="B3442" t="n">
        <v>0.5558341651042035</v>
      </c>
      <c r="C3442" t="n">
        <f>$A$1 * B3442</f>
        <v>0.0</v>
      </c>
    </row>
    <row r="3443">
      <c r="B3443" t="n">
        <v>0.2010745137936446</v>
      </c>
      <c r="C3443" t="n">
        <f>$A$1 * B3443</f>
        <v>0.0</v>
      </c>
    </row>
    <row r="3444">
      <c r="B3444" t="n">
        <v>0.6640326335824155</v>
      </c>
      <c r="C3444" t="n">
        <f>$A$1 * B3444</f>
        <v>0.0</v>
      </c>
    </row>
    <row r="3445">
      <c r="B3445" t="n">
        <v>0.1888301010492538</v>
      </c>
      <c r="C3445" t="n">
        <f>$A$1 * B3445</f>
        <v>0.0</v>
      </c>
    </row>
    <row r="3446">
      <c r="B3446" t="n">
        <v>0.571327310820399</v>
      </c>
      <c r="C3446" t="n">
        <f>$A$1 * B3446</f>
        <v>0.0</v>
      </c>
    </row>
    <row r="3447">
      <c r="B3447" t="n">
        <v>0.4433541467735067</v>
      </c>
      <c r="C3447" t="n">
        <f>$A$1 * B3447</f>
        <v>0.0</v>
      </c>
    </row>
    <row r="3448">
      <c r="B3448" t="n">
        <v>0.5740347158884147</v>
      </c>
      <c r="C3448" t="n">
        <f>$A$1 * B3448</f>
        <v>0.0</v>
      </c>
    </row>
    <row r="3449">
      <c r="B3449" t="n">
        <v>0.6816881104325949</v>
      </c>
      <c r="C3449" t="n">
        <f>$A$1 * B3449</f>
        <v>0.0</v>
      </c>
    </row>
    <row r="3450">
      <c r="B3450" t="n">
        <v>0.31065486166416634</v>
      </c>
      <c r="C3450" t="n">
        <f>$A$1 * B3450</f>
        <v>0.0</v>
      </c>
    </row>
    <row r="3451">
      <c r="B3451" t="n">
        <v>0.5551184642214508</v>
      </c>
      <c r="C3451" t="n">
        <f>$A$1 * B3451</f>
        <v>0.0</v>
      </c>
    </row>
    <row r="3452">
      <c r="B3452" t="n">
        <v>0.5413589314531004</v>
      </c>
      <c r="C3452" t="n">
        <f>$A$1 * B3452</f>
        <v>0.0</v>
      </c>
    </row>
    <row r="3453">
      <c r="B3453" t="n">
        <v>0.045991212238643886</v>
      </c>
      <c r="C3453" t="n">
        <f>$A$1 * B3453</f>
        <v>0.0</v>
      </c>
    </row>
    <row r="3454">
      <c r="B3454" t="n">
        <v>0.48101978187245775</v>
      </c>
      <c r="C3454" t="n">
        <f>$A$1 * B3454</f>
        <v>0.0</v>
      </c>
    </row>
    <row r="3455">
      <c r="B3455" t="n">
        <v>0.05349484818471595</v>
      </c>
      <c r="C3455" t="n">
        <f>$A$1 * B3455</f>
        <v>0.0</v>
      </c>
    </row>
    <row r="3456">
      <c r="B3456" t="n">
        <v>0.6280901776329765</v>
      </c>
      <c r="C3456" t="n">
        <f>$A$1 * B3456</f>
        <v>0.0</v>
      </c>
    </row>
    <row r="3457">
      <c r="B3457" t="n">
        <v>0.7487593974145756</v>
      </c>
      <c r="C3457" t="n">
        <f>$A$1 * B3457</f>
        <v>0.0</v>
      </c>
    </row>
    <row r="3458">
      <c r="B3458" t="n">
        <v>0.08001237775893111</v>
      </c>
      <c r="C3458" t="n">
        <f>$A$1 * B3458</f>
        <v>0.0</v>
      </c>
    </row>
    <row r="3459">
      <c r="B3459" t="n">
        <v>0.43019372261910116</v>
      </c>
      <c r="C3459" t="n">
        <f>$A$1 * B3459</f>
        <v>0.0</v>
      </c>
    </row>
    <row r="3460">
      <c r="B3460" t="n">
        <v>0.755999554280506</v>
      </c>
      <c r="C3460" t="n">
        <f>$A$1 * B3460</f>
        <v>0.0</v>
      </c>
    </row>
    <row r="3461">
      <c r="B3461" t="n">
        <v>0.22029670982789618</v>
      </c>
      <c r="C3461" t="n">
        <f>$A$1 * B3461</f>
        <v>0.0</v>
      </c>
    </row>
    <row r="3462">
      <c r="B3462" t="n">
        <v>0.2516262828103395</v>
      </c>
      <c r="C3462" t="n">
        <f>$A$1 * B3462</f>
        <v>0.0</v>
      </c>
    </row>
    <row r="3463">
      <c r="B3463" t="n">
        <v>0.2968838764260813</v>
      </c>
      <c r="C3463" t="n">
        <f>$A$1 * B3463</f>
        <v>0.0</v>
      </c>
    </row>
    <row r="3464">
      <c r="B3464" t="n">
        <v>0.08324056407289171</v>
      </c>
      <c r="C3464" t="n">
        <f>$A$1 * B3464</f>
        <v>0.0</v>
      </c>
    </row>
    <row r="3465">
      <c r="B3465" t="n">
        <v>0.10277482079302702</v>
      </c>
      <c r="C3465" t="n">
        <f>$A$1 * B3465</f>
        <v>0.0</v>
      </c>
    </row>
    <row r="3466">
      <c r="B3466" t="n">
        <v>0.04807699842601987</v>
      </c>
      <c r="C3466" t="n">
        <f>$A$1 * B3466</f>
        <v>0.0</v>
      </c>
    </row>
    <row r="3467">
      <c r="B3467" t="n">
        <v>0.08644760064458723</v>
      </c>
      <c r="C3467" t="n">
        <f>$A$1 * B3467</f>
        <v>0.0</v>
      </c>
    </row>
    <row r="3468">
      <c r="B3468" t="n">
        <v>0.016971366732283055</v>
      </c>
      <c r="C3468" t="n">
        <f>$A$1 * B3468</f>
        <v>0.0</v>
      </c>
    </row>
    <row r="3469">
      <c r="B3469" t="n">
        <v>0.7586656088142039</v>
      </c>
      <c r="C3469" t="n">
        <f>$A$1 * B3469</f>
        <v>0.0</v>
      </c>
    </row>
    <row r="3470">
      <c r="B3470" t="n">
        <v>0.9707469945400683</v>
      </c>
      <c r="C3470" t="n">
        <f>$A$1 * B3470</f>
        <v>0.0</v>
      </c>
    </row>
    <row r="3471">
      <c r="B3471" t="n">
        <v>0.29816155616307183</v>
      </c>
      <c r="C3471" t="n">
        <f>$A$1 * B3471</f>
        <v>0.0</v>
      </c>
    </row>
    <row r="3472">
      <c r="B3472" t="n">
        <v>0.49501175229664973</v>
      </c>
      <c r="C3472" t="n">
        <f>$A$1 * B3472</f>
        <v>0.0</v>
      </c>
    </row>
    <row r="3473">
      <c r="B3473" t="n">
        <v>0.782874480893016</v>
      </c>
      <c r="C3473" t="n">
        <f>$A$1 * B3473</f>
        <v>0.0</v>
      </c>
    </row>
    <row r="3474">
      <c r="B3474" t="n">
        <v>0.7026880776098829</v>
      </c>
      <c r="C3474" t="n">
        <f>$A$1 * B3474</f>
        <v>0.0</v>
      </c>
    </row>
    <row r="3475">
      <c r="B3475" t="n">
        <v>0.5171267751912143</v>
      </c>
      <c r="C3475" t="n">
        <f>$A$1 * B3475</f>
        <v>0.0</v>
      </c>
    </row>
    <row r="3476">
      <c r="B3476" t="n">
        <v>0.790506481654849</v>
      </c>
      <c r="C3476" t="n">
        <f>$A$1 * B3476</f>
        <v>0.0</v>
      </c>
    </row>
    <row r="3477">
      <c r="B3477" t="n">
        <v>0.908437539599636</v>
      </c>
      <c r="C3477" t="n">
        <f>$A$1 * B3477</f>
        <v>0.0</v>
      </c>
    </row>
    <row r="3478">
      <c r="B3478" t="n">
        <v>0.6187615956396141</v>
      </c>
      <c r="C3478" t="n">
        <f>$A$1 * B3478</f>
        <v>0.0</v>
      </c>
    </row>
    <row r="3479">
      <c r="B3479" t="n">
        <v>0.22351635707678708</v>
      </c>
      <c r="C3479" t="n">
        <f>$A$1 * B3479</f>
        <v>0.0</v>
      </c>
    </row>
    <row r="3480">
      <c r="B3480" t="n">
        <v>0.4483118258090564</v>
      </c>
      <c r="C3480" t="n">
        <f>$A$1 * B3480</f>
        <v>0.0</v>
      </c>
    </row>
    <row r="3481">
      <c r="B3481" t="n">
        <v>0.2897715922716033</v>
      </c>
      <c r="C3481" t="n">
        <f>$A$1 * B3481</f>
        <v>0.0</v>
      </c>
    </row>
    <row r="3482">
      <c r="B3482" t="n">
        <v>0.08990555894673835</v>
      </c>
      <c r="C3482" t="n">
        <f>$A$1 * B3482</f>
        <v>0.0</v>
      </c>
    </row>
    <row r="3483">
      <c r="B3483" t="n">
        <v>0.4723581421793973</v>
      </c>
      <c r="C3483" t="n">
        <f>$A$1 * B3483</f>
        <v>0.0</v>
      </c>
    </row>
    <row r="3484">
      <c r="B3484" t="n">
        <v>0.6763917028707053</v>
      </c>
      <c r="C3484" t="n">
        <f>$A$1 * B3484</f>
        <v>0.0</v>
      </c>
    </row>
    <row r="3485">
      <c r="B3485" t="n">
        <v>0.04153759742840002</v>
      </c>
      <c r="C3485" t="n">
        <f>$A$1 * B3485</f>
        <v>0.0</v>
      </c>
    </row>
    <row r="3486">
      <c r="B3486" t="n">
        <v>0.4927679366824661</v>
      </c>
      <c r="C3486" t="n">
        <f>$A$1 * B3486</f>
        <v>0.0</v>
      </c>
    </row>
    <row r="3487">
      <c r="B3487" t="n">
        <v>0.17257924516860967</v>
      </c>
      <c r="C3487" t="n">
        <f>$A$1 * B3487</f>
        <v>0.0</v>
      </c>
    </row>
    <row r="3488">
      <c r="B3488" t="n">
        <v>0.38064318836273014</v>
      </c>
      <c r="C3488" t="n">
        <f>$A$1 * B3488</f>
        <v>0.0</v>
      </c>
    </row>
    <row r="3489">
      <c r="B3489" t="n">
        <v>0.4416731115553981</v>
      </c>
      <c r="C3489" t="n">
        <f>$A$1 * B3489</f>
        <v>0.0</v>
      </c>
    </row>
    <row r="3490">
      <c r="B3490" t="n">
        <v>0.5587723543651646</v>
      </c>
      <c r="C3490" t="n">
        <f>$A$1 * B3490</f>
        <v>0.0</v>
      </c>
    </row>
    <row r="3491">
      <c r="B3491" t="n">
        <v>0.21627743634698038</v>
      </c>
      <c r="C3491" t="n">
        <f>$A$1 * B3491</f>
        <v>0.0</v>
      </c>
    </row>
    <row r="3492">
      <c r="B3492" t="n">
        <v>0.29228969034590335</v>
      </c>
      <c r="C3492" t="n">
        <f>$A$1 * B3492</f>
        <v>0.0</v>
      </c>
    </row>
    <row r="3493">
      <c r="B3493" t="n">
        <v>0.3143103189755593</v>
      </c>
      <c r="C3493" t="n">
        <f>$A$1 * B3493</f>
        <v>0.0</v>
      </c>
    </row>
    <row r="3494">
      <c r="B3494" t="n">
        <v>0.13273584568740837</v>
      </c>
      <c r="C3494" t="n">
        <f>$A$1 * B3494</f>
        <v>0.0</v>
      </c>
    </row>
    <row r="3495">
      <c r="B3495" t="n">
        <v>0.3875366860906658</v>
      </c>
      <c r="C3495" t="n">
        <f>$A$1 * B3495</f>
        <v>0.0</v>
      </c>
    </row>
    <row r="3496">
      <c r="B3496" t="n">
        <v>0.3327243061900722</v>
      </c>
      <c r="C3496" t="n">
        <f>$A$1 * B3496</f>
        <v>0.0</v>
      </c>
    </row>
    <row r="3497">
      <c r="B3497" t="n">
        <v>0.554994029035209</v>
      </c>
      <c r="C3497" t="n">
        <f>$A$1 * B3497</f>
        <v>0.0</v>
      </c>
    </row>
    <row r="3498">
      <c r="B3498" t="n">
        <v>0.9938981943586173</v>
      </c>
      <c r="C3498" t="n">
        <f>$A$1 * B3498</f>
        <v>0.0</v>
      </c>
    </row>
    <row r="3499">
      <c r="B3499" t="n">
        <v>0.21103044991141107</v>
      </c>
      <c r="C3499" t="n">
        <f>$A$1 * B3499</f>
        <v>0.0</v>
      </c>
    </row>
    <row r="3500">
      <c r="B3500" t="n">
        <v>0.17390846741310362</v>
      </c>
      <c r="C3500" t="n">
        <f>$A$1 * B3500</f>
        <v>0.0</v>
      </c>
    </row>
    <row r="3501">
      <c r="B3501" t="n">
        <v>0.45674226256605677</v>
      </c>
      <c r="C3501" t="n">
        <f>$A$1 * B3501</f>
        <v>0.0</v>
      </c>
    </row>
    <row r="3502">
      <c r="B3502" t="n">
        <v>0.9457890206009064</v>
      </c>
      <c r="C3502" t="n">
        <f>$A$1 * B3502</f>
        <v>0.0</v>
      </c>
    </row>
    <row r="3503">
      <c r="B3503" t="n">
        <v>0.6623139158335389</v>
      </c>
      <c r="C3503" t="n">
        <f>$A$1 * B3503</f>
        <v>0.0</v>
      </c>
    </row>
    <row r="3504">
      <c r="B3504" t="n">
        <v>0.1522327959645844</v>
      </c>
      <c r="C3504" t="n">
        <f>$A$1 * B3504</f>
        <v>0.0</v>
      </c>
    </row>
    <row r="3505">
      <c r="B3505" t="n">
        <v>0.6402802395200496</v>
      </c>
      <c r="C3505" t="n">
        <f>$A$1 * B3505</f>
        <v>0.0</v>
      </c>
    </row>
    <row r="3506">
      <c r="B3506" t="n">
        <v>0.82782573587053</v>
      </c>
      <c r="C3506" t="n">
        <f>$A$1 * B3506</f>
        <v>0.0</v>
      </c>
    </row>
    <row r="3507">
      <c r="B3507" t="n">
        <v>0.607718708493672</v>
      </c>
      <c r="C3507" t="n">
        <f>$A$1 * B3507</f>
        <v>0.0</v>
      </c>
    </row>
    <row r="3508">
      <c r="B3508" t="n">
        <v>0.6557160635443453</v>
      </c>
      <c r="C3508" t="n">
        <f>$A$1 * B3508</f>
        <v>0.0</v>
      </c>
    </row>
    <row r="3509">
      <c r="B3509" t="n">
        <v>0.8604129168582022</v>
      </c>
      <c r="C3509" t="n">
        <f>$A$1 * B3509</f>
        <v>0.0</v>
      </c>
    </row>
    <row r="3510">
      <c r="B3510" t="n">
        <v>0.4090327947796193</v>
      </c>
      <c r="C3510" t="n">
        <f>$A$1 * B3510</f>
        <v>0.0</v>
      </c>
    </row>
    <row r="3511">
      <c r="B3511" t="n">
        <v>0.9076842247300653</v>
      </c>
      <c r="C3511" t="n">
        <f>$A$1 * B3511</f>
        <v>0.0</v>
      </c>
    </row>
    <row r="3512">
      <c r="B3512" t="n">
        <v>0.8533962197077377</v>
      </c>
      <c r="C3512" t="n">
        <f>$A$1 * B3512</f>
        <v>0.0</v>
      </c>
    </row>
    <row r="3513">
      <c r="B3513" t="n">
        <v>0.7527221069477757</v>
      </c>
      <c r="C3513" t="n">
        <f>$A$1 * B3513</f>
        <v>0.0</v>
      </c>
    </row>
    <row r="3514">
      <c r="B3514" t="n">
        <v>0.5572624617666022</v>
      </c>
      <c r="C3514" t="n">
        <f>$A$1 * B3514</f>
        <v>0.0</v>
      </c>
    </row>
    <row r="3515">
      <c r="B3515" t="n">
        <v>0.06859411282426164</v>
      </c>
      <c r="C3515" t="n">
        <f>$A$1 * B3515</f>
        <v>0.0</v>
      </c>
    </row>
    <row r="3516">
      <c r="B3516" t="n">
        <v>0.1931722309220456</v>
      </c>
      <c r="C3516" t="n">
        <f>$A$1 * B3516</f>
        <v>0.0</v>
      </c>
    </row>
    <row r="3517">
      <c r="B3517" t="n">
        <v>0.6107438201178517</v>
      </c>
      <c r="C3517" t="n">
        <f>$A$1 * B3517</f>
        <v>0.0</v>
      </c>
    </row>
    <row r="3518">
      <c r="B3518" t="n">
        <v>0.17990391568587305</v>
      </c>
      <c r="C3518" t="n">
        <f>$A$1 * B3518</f>
        <v>0.0</v>
      </c>
    </row>
    <row r="3519">
      <c r="B3519" t="n">
        <v>0.3367484507800862</v>
      </c>
      <c r="C3519" t="n">
        <f>$A$1 * B3519</f>
        <v>0.0</v>
      </c>
    </row>
    <row r="3520">
      <c r="B3520" t="n">
        <v>0.9971147151280695</v>
      </c>
      <c r="C3520" t="n">
        <f>$A$1 * B3520</f>
        <v>0.0</v>
      </c>
    </row>
    <row r="3521">
      <c r="B3521" t="n">
        <v>0.584417009366611</v>
      </c>
      <c r="C3521" t="n">
        <f>$A$1 * B3521</f>
        <v>0.0</v>
      </c>
    </row>
    <row r="3522">
      <c r="B3522" t="n">
        <v>0.4837996718811912</v>
      </c>
      <c r="C3522" t="n">
        <f>$A$1 * B3522</f>
        <v>0.0</v>
      </c>
    </row>
    <row r="3523">
      <c r="B3523" t="n">
        <v>0.792499680029994</v>
      </c>
      <c r="C3523" t="n">
        <f>$A$1 * B3523</f>
        <v>0.0</v>
      </c>
    </row>
    <row r="3524">
      <c r="B3524" t="n">
        <v>0.053831825728666516</v>
      </c>
      <c r="C3524" t="n">
        <f>$A$1 * B3524</f>
        <v>0.0</v>
      </c>
    </row>
    <row r="3525">
      <c r="B3525" t="n">
        <v>0.6207045815746803</v>
      </c>
      <c r="C3525" t="n">
        <f>$A$1 * B3525</f>
        <v>0.0</v>
      </c>
    </row>
    <row r="3526">
      <c r="B3526" t="n">
        <v>0.7040936641707558</v>
      </c>
      <c r="C3526" t="n">
        <f>$A$1 * B3526</f>
        <v>0.0</v>
      </c>
    </row>
    <row r="3527">
      <c r="B3527" t="n">
        <v>0.12260610665881211</v>
      </c>
      <c r="C3527" t="n">
        <f>$A$1 * B3527</f>
        <v>0.0</v>
      </c>
    </row>
    <row r="3528">
      <c r="B3528" t="n">
        <v>0.8597223789038455</v>
      </c>
      <c r="C3528" t="n">
        <f>$A$1 * B3528</f>
        <v>0.0</v>
      </c>
    </row>
    <row r="3529">
      <c r="B3529" t="n">
        <v>0.3712178532366702</v>
      </c>
      <c r="C3529" t="n">
        <f>$A$1 * B3529</f>
        <v>0.0</v>
      </c>
    </row>
    <row r="3530">
      <c r="B3530" t="n">
        <v>0.19743226182588614</v>
      </c>
      <c r="C3530" t="n">
        <f>$A$1 * B3530</f>
        <v>0.0</v>
      </c>
    </row>
    <row r="3531">
      <c r="B3531" t="n">
        <v>0.07024661658068743</v>
      </c>
      <c r="C3531" t="n">
        <f>$A$1 * B3531</f>
        <v>0.0</v>
      </c>
    </row>
    <row r="3532">
      <c r="B3532" t="n">
        <v>0.3741180907060705</v>
      </c>
      <c r="C3532" t="n">
        <f>$A$1 * B3532</f>
        <v>0.0</v>
      </c>
    </row>
    <row r="3533">
      <c r="B3533" t="n">
        <v>0.5990085621936841</v>
      </c>
      <c r="C3533" t="n">
        <f>$A$1 * B3533</f>
        <v>0.0</v>
      </c>
    </row>
    <row r="3534">
      <c r="B3534" t="n">
        <v>0.12242097940563701</v>
      </c>
      <c r="C3534" t="n">
        <f>$A$1 * B3534</f>
        <v>0.0</v>
      </c>
    </row>
    <row r="3535">
      <c r="B3535" t="n">
        <v>0.537107940961288</v>
      </c>
      <c r="C3535" t="n">
        <f>$A$1 * B3535</f>
        <v>0.0</v>
      </c>
    </row>
    <row r="3536">
      <c r="B3536" t="n">
        <v>0.3809923054004595</v>
      </c>
      <c r="C3536" t="n">
        <f>$A$1 * B3536</f>
        <v>0.0</v>
      </c>
    </row>
    <row r="3537">
      <c r="B3537" t="n">
        <v>0.10114629686675725</v>
      </c>
      <c r="C3537" t="n">
        <f>$A$1 * B3537</f>
        <v>0.0</v>
      </c>
    </row>
    <row r="3538">
      <c r="B3538" t="n">
        <v>0.535833480934267</v>
      </c>
      <c r="C3538" t="n">
        <f>$A$1 * B3538</f>
        <v>0.0</v>
      </c>
    </row>
    <row r="3539">
      <c r="B3539" t="n">
        <v>0.05546549515280341</v>
      </c>
      <c r="C3539" t="n">
        <f>$A$1 * B3539</f>
        <v>0.0</v>
      </c>
    </row>
    <row r="3540">
      <c r="B3540" t="n">
        <v>0.08063902248213306</v>
      </c>
      <c r="C3540" t="n">
        <f>$A$1 * B3540</f>
        <v>0.0</v>
      </c>
    </row>
    <row r="3541">
      <c r="B3541" t="n">
        <v>0.7698777443937915</v>
      </c>
      <c r="C3541" t="n">
        <f>$A$1 * B3541</f>
        <v>0.0</v>
      </c>
    </row>
    <row r="3542">
      <c r="B3542" t="n">
        <v>0.23233157281039896</v>
      </c>
      <c r="C3542" t="n">
        <f>$A$1 * B3542</f>
        <v>0.0</v>
      </c>
    </row>
    <row r="3543">
      <c r="B3543" t="n">
        <v>0.12170925250108877</v>
      </c>
      <c r="C3543" t="n">
        <f>$A$1 * B3543</f>
        <v>0.0</v>
      </c>
    </row>
    <row r="3544">
      <c r="B3544" t="n">
        <v>0.20214093898957397</v>
      </c>
      <c r="C3544" t="n">
        <f>$A$1 * B3544</f>
        <v>0.0</v>
      </c>
    </row>
    <row r="3545">
      <c r="B3545" t="n">
        <v>0.6257366723903397</v>
      </c>
      <c r="C3545" t="n">
        <f>$A$1 * B3545</f>
        <v>0.0</v>
      </c>
    </row>
    <row r="3546">
      <c r="B3546" t="n">
        <v>0.3724110913469414</v>
      </c>
      <c r="C3546" t="n">
        <f>$A$1 * B3546</f>
        <v>0.0</v>
      </c>
    </row>
    <row r="3547">
      <c r="B3547" t="n">
        <v>0.8359156004798002</v>
      </c>
      <c r="C3547" t="n">
        <f>$A$1 * B3547</f>
        <v>0.0</v>
      </c>
    </row>
    <row r="3548">
      <c r="B3548" t="n">
        <v>0.5321644503719715</v>
      </c>
      <c r="C3548" t="n">
        <f>$A$1 * B3548</f>
        <v>0.0</v>
      </c>
    </row>
    <row r="3549">
      <c r="B3549" t="n">
        <v>0.13978543107372932</v>
      </c>
      <c r="C3549" t="n">
        <f>$A$1 * B3549</f>
        <v>0.0</v>
      </c>
    </row>
    <row r="3550">
      <c r="B3550" t="n">
        <v>0.4134320341248905</v>
      </c>
      <c r="C3550" t="n">
        <f>$A$1 * B3550</f>
        <v>0.0</v>
      </c>
    </row>
    <row r="3551">
      <c r="B3551" t="n">
        <v>0.5481829822025711</v>
      </c>
      <c r="C3551" t="n">
        <f>$A$1 * B3551</f>
        <v>0.0</v>
      </c>
    </row>
    <row r="3552">
      <c r="B3552" t="n">
        <v>0.6075324042158247</v>
      </c>
      <c r="C3552" t="n">
        <f>$A$1 * B3552</f>
        <v>0.0</v>
      </c>
    </row>
    <row r="3553">
      <c r="B3553" t="n">
        <v>0.4632201592681974</v>
      </c>
      <c r="C3553" t="n">
        <f>$A$1 * B3553</f>
        <v>0.0</v>
      </c>
    </row>
    <row r="3554">
      <c r="B3554" t="n">
        <v>0.285640877183148</v>
      </c>
      <c r="C3554" t="n">
        <f>$A$1 * B3554</f>
        <v>0.0</v>
      </c>
    </row>
    <row r="3555">
      <c r="B3555" t="n">
        <v>0.5524598833711154</v>
      </c>
      <c r="C3555" t="n">
        <f>$A$1 * B3555</f>
        <v>0.0</v>
      </c>
    </row>
    <row r="3556">
      <c r="B3556" t="n">
        <v>0.9494950474029139</v>
      </c>
      <c r="C3556" t="n">
        <f>$A$1 * B3556</f>
        <v>0.0</v>
      </c>
    </row>
    <row r="3557">
      <c r="B3557" t="n">
        <v>0.8791952993948188</v>
      </c>
      <c r="C3557" t="n">
        <f>$A$1 * B3557</f>
        <v>0.0</v>
      </c>
    </row>
    <row r="3558">
      <c r="B3558" t="n">
        <v>0.35508795564450923</v>
      </c>
      <c r="C3558" t="n">
        <f>$A$1 * B3558</f>
        <v>0.0</v>
      </c>
    </row>
    <row r="3559">
      <c r="B3559" t="n">
        <v>0.9184577552174756</v>
      </c>
      <c r="C3559" t="n">
        <f>$A$1 * B3559</f>
        <v>0.0</v>
      </c>
    </row>
    <row r="3560">
      <c r="B3560" t="n">
        <v>0.9932100749901887</v>
      </c>
      <c r="C3560" t="n">
        <f>$A$1 * B3560</f>
        <v>0.0</v>
      </c>
    </row>
    <row r="3561">
      <c r="B3561" t="n">
        <v>0.6884352719265532</v>
      </c>
      <c r="C3561" t="n">
        <f>$A$1 * B3561</f>
        <v>0.0</v>
      </c>
    </row>
    <row r="3562">
      <c r="B3562" t="n">
        <v>0.899486419089481</v>
      </c>
      <c r="C3562" t="n">
        <f>$A$1 * B3562</f>
        <v>0.0</v>
      </c>
    </row>
    <row r="3563">
      <c r="B3563" t="n">
        <v>0.8441405352695782</v>
      </c>
      <c r="C3563" t="n">
        <f>$A$1 * B3563</f>
        <v>0.0</v>
      </c>
    </row>
    <row r="3564">
      <c r="B3564" t="n">
        <v>0.5973010746896122</v>
      </c>
      <c r="C3564" t="n">
        <f>$A$1 * B3564</f>
        <v>0.0</v>
      </c>
    </row>
    <row r="3565">
      <c r="B3565" t="n">
        <v>0.4325393845725828</v>
      </c>
      <c r="C3565" t="n">
        <f>$A$1 * B3565</f>
        <v>0.0</v>
      </c>
    </row>
    <row r="3566">
      <c r="B3566" t="n">
        <v>0.8755344037511271</v>
      </c>
      <c r="C3566" t="n">
        <f>$A$1 * B3566</f>
        <v>0.0</v>
      </c>
    </row>
    <row r="3567">
      <c r="B3567" t="n">
        <v>0.5969412653365345</v>
      </c>
      <c r="C3567" t="n">
        <f>$A$1 * B3567</f>
        <v>0.0</v>
      </c>
    </row>
    <row r="3568">
      <c r="B3568" t="n">
        <v>0.7613886065346132</v>
      </c>
      <c r="C3568" t="n">
        <f>$A$1 * B3568</f>
        <v>0.0</v>
      </c>
    </row>
    <row r="3569">
      <c r="B3569" t="n">
        <v>0.6068565398183757</v>
      </c>
      <c r="C3569" t="n">
        <f>$A$1 * B3569</f>
        <v>0.0</v>
      </c>
    </row>
    <row r="3570">
      <c r="B3570" t="n">
        <v>0.5617837955850135</v>
      </c>
      <c r="C3570" t="n">
        <f>$A$1 * B3570</f>
        <v>0.0</v>
      </c>
    </row>
    <row r="3571">
      <c r="B3571" t="n">
        <v>0.8373142240296215</v>
      </c>
      <c r="C3571" t="n">
        <f>$A$1 * B3571</f>
        <v>0.0</v>
      </c>
    </row>
    <row r="3572">
      <c r="B3572" t="n">
        <v>0.9614450040576019</v>
      </c>
      <c r="C3572" t="n">
        <f>$A$1 * B3572</f>
        <v>0.0</v>
      </c>
    </row>
    <row r="3573">
      <c r="B3573" t="n">
        <v>0.7685082210531414</v>
      </c>
      <c r="C3573" t="n">
        <f>$A$1 * B3573</f>
        <v>0.0</v>
      </c>
    </row>
    <row r="3574">
      <c r="B3574" t="n">
        <v>0.9064451774707419</v>
      </c>
      <c r="C3574" t="n">
        <f>$A$1 * B3574</f>
        <v>0.0</v>
      </c>
    </row>
    <row r="3575">
      <c r="B3575" t="n">
        <v>0.1304044886091299</v>
      </c>
      <c r="C3575" t="n">
        <f>$A$1 * B3575</f>
        <v>0.0</v>
      </c>
    </row>
    <row r="3576">
      <c r="B3576" t="n">
        <v>0.6004098617315988</v>
      </c>
      <c r="C3576" t="n">
        <f>$A$1 * B3576</f>
        <v>0.0</v>
      </c>
    </row>
    <row r="3577">
      <c r="B3577" t="n">
        <v>0.8030686673018681</v>
      </c>
      <c r="C3577" t="n">
        <f>$A$1 * B3577</f>
        <v>0.0</v>
      </c>
    </row>
    <row r="3578">
      <c r="B3578" t="n">
        <v>0.6344489090822931</v>
      </c>
      <c r="C3578" t="n">
        <f>$A$1 * B3578</f>
        <v>0.0</v>
      </c>
    </row>
    <row r="3579">
      <c r="B3579" t="n">
        <v>0.6684924806950578</v>
      </c>
      <c r="C3579" t="n">
        <f>$A$1 * B3579</f>
        <v>0.0</v>
      </c>
    </row>
    <row r="3580">
      <c r="B3580" t="n">
        <v>0.90179347907223</v>
      </c>
      <c r="C3580" t="n">
        <f>$A$1 * B3580</f>
        <v>0.0</v>
      </c>
    </row>
    <row r="3581">
      <c r="B3581" t="n">
        <v>0.4187370232859067</v>
      </c>
      <c r="C3581" t="n">
        <f>$A$1 * B3581</f>
        <v>0.0</v>
      </c>
    </row>
    <row r="3582">
      <c r="B3582" t="n">
        <v>0.7098284523011815</v>
      </c>
      <c r="C3582" t="n">
        <f>$A$1 * B3582</f>
        <v>0.0</v>
      </c>
    </row>
    <row r="3583">
      <c r="B3583" t="n">
        <v>0.7601956869119346</v>
      </c>
      <c r="C3583" t="n">
        <f>$A$1 * B3583</f>
        <v>0.0</v>
      </c>
    </row>
    <row r="3584">
      <c r="B3584" t="n">
        <v>0.47034214111617256</v>
      </c>
      <c r="C3584" t="n">
        <f>$A$1 * B3584</f>
        <v>0.0</v>
      </c>
    </row>
    <row r="3585">
      <c r="B3585" t="n">
        <v>0.8063251581522035</v>
      </c>
      <c r="C3585" t="n">
        <f>$A$1 * B3585</f>
        <v>0.0</v>
      </c>
    </row>
    <row r="3586">
      <c r="B3586" t="n">
        <v>0.6729929346305505</v>
      </c>
      <c r="C3586" t="n">
        <f>$A$1 * B3586</f>
        <v>0.0</v>
      </c>
    </row>
    <row r="3587">
      <c r="B3587" t="n">
        <v>0.3614289396493715</v>
      </c>
      <c r="C3587" t="n">
        <f>$A$1 * B3587</f>
        <v>0.0</v>
      </c>
    </row>
    <row r="3588">
      <c r="B3588" t="n">
        <v>0.5277608131129675</v>
      </c>
      <c r="C3588" t="n">
        <f>$A$1 * B3588</f>
        <v>0.0</v>
      </c>
    </row>
    <row r="3589">
      <c r="B3589" t="n">
        <v>0.004263305656384775</v>
      </c>
      <c r="C3589" t="n">
        <f>$A$1 * B3589</f>
        <v>0.0</v>
      </c>
    </row>
    <row r="3590">
      <c r="B3590" t="n">
        <v>0.20597749784767527</v>
      </c>
      <c r="C3590" t="n">
        <f>$A$1 * B3590</f>
        <v>0.0</v>
      </c>
    </row>
    <row r="3591">
      <c r="B3591" t="n">
        <v>0.16817106301453932</v>
      </c>
      <c r="C3591" t="n">
        <f>$A$1 * B3591</f>
        <v>0.0</v>
      </c>
    </row>
    <row r="3592">
      <c r="B3592" t="n">
        <v>0.06384776060852038</v>
      </c>
      <c r="C3592" t="n">
        <f>$A$1 * B3592</f>
        <v>0.0</v>
      </c>
    </row>
    <row r="3593">
      <c r="B3593" t="n">
        <v>0.9860199063600231</v>
      </c>
      <c r="C3593" t="n">
        <f>$A$1 * B3593</f>
        <v>0.0</v>
      </c>
    </row>
    <row r="3594">
      <c r="B3594" t="n">
        <v>0.29516390675521875</v>
      </c>
      <c r="C3594" t="n">
        <f>$A$1 * B3594</f>
        <v>0.0</v>
      </c>
    </row>
    <row r="3595">
      <c r="B3595" t="n">
        <v>0.7038275238831094</v>
      </c>
      <c r="C3595" t="n">
        <f>$A$1 * B3595</f>
        <v>0.0</v>
      </c>
    </row>
    <row r="3596">
      <c r="B3596" t="n">
        <v>0.6138362538570579</v>
      </c>
      <c r="C3596" t="n">
        <f>$A$1 * B3596</f>
        <v>0.0</v>
      </c>
    </row>
    <row r="3597">
      <c r="B3597" t="n">
        <v>0.3542973902078784</v>
      </c>
      <c r="C3597" t="n">
        <f>$A$1 * B3597</f>
        <v>0.0</v>
      </c>
    </row>
    <row r="3598">
      <c r="B3598" t="n">
        <v>0.5360034641590604</v>
      </c>
      <c r="C3598" t="n">
        <f>$A$1 * B3598</f>
        <v>0.0</v>
      </c>
    </row>
    <row r="3599">
      <c r="B3599" t="n">
        <v>0.08858626640978817</v>
      </c>
      <c r="C3599" t="n">
        <f>$A$1 * B3599</f>
        <v>0.0</v>
      </c>
    </row>
    <row r="3600">
      <c r="B3600" t="n">
        <v>0.4406225883040309</v>
      </c>
      <c r="C3600" t="n">
        <f>$A$1 * B3600</f>
        <v>0.0</v>
      </c>
    </row>
    <row r="3601">
      <c r="B3601" t="n">
        <v>0.6514356524033482</v>
      </c>
      <c r="C3601" t="n">
        <f>$A$1 * B3601</f>
        <v>0.0</v>
      </c>
    </row>
    <row r="3602">
      <c r="B3602" t="n">
        <v>0.615991929504555</v>
      </c>
      <c r="C3602" t="n">
        <f>$A$1 * B3602</f>
        <v>0.0</v>
      </c>
    </row>
    <row r="3603">
      <c r="B3603" t="n">
        <v>0.8449962023697128</v>
      </c>
      <c r="C3603" t="n">
        <f>$A$1 * B3603</f>
        <v>0.0</v>
      </c>
    </row>
    <row r="3604">
      <c r="B3604" t="n">
        <v>0.23766363926264245</v>
      </c>
      <c r="C3604" t="n">
        <f>$A$1 * B3604</f>
        <v>0.0</v>
      </c>
    </row>
    <row r="3605">
      <c r="B3605" t="n">
        <v>0.15634039210075246</v>
      </c>
      <c r="C3605" t="n">
        <f>$A$1 * B3605</f>
        <v>0.0</v>
      </c>
    </row>
    <row r="3606">
      <c r="B3606" t="n">
        <v>0.741644503616585</v>
      </c>
      <c r="C3606" t="n">
        <f>$A$1 * B3606</f>
        <v>0.0</v>
      </c>
    </row>
    <row r="3607">
      <c r="B3607" t="n">
        <v>0.8535404866056264</v>
      </c>
      <c r="C3607" t="n">
        <f>$A$1 * B3607</f>
        <v>0.0</v>
      </c>
    </row>
    <row r="3608">
      <c r="B3608" t="n">
        <v>0.8249505952622306</v>
      </c>
      <c r="C3608" t="n">
        <f>$A$1 * B3608</f>
        <v>0.0</v>
      </c>
    </row>
    <row r="3609">
      <c r="B3609" t="n">
        <v>0.3333671041723594</v>
      </c>
      <c r="C3609" t="n">
        <f>$A$1 * B3609</f>
        <v>0.0</v>
      </c>
    </row>
    <row r="3610">
      <c r="B3610" t="n">
        <v>0.24953722750796792</v>
      </c>
      <c r="C3610" t="n">
        <f>$A$1 * B3610</f>
        <v>0.0</v>
      </c>
    </row>
    <row r="3611">
      <c r="B3611" t="n">
        <v>0.20525671412137592</v>
      </c>
      <c r="C3611" t="n">
        <f>$A$1 * B3611</f>
        <v>0.0</v>
      </c>
    </row>
    <row r="3612">
      <c r="B3612" t="n">
        <v>0.45346393375200944</v>
      </c>
      <c r="C3612" t="n">
        <f>$A$1 * B3612</f>
        <v>0.0</v>
      </c>
    </row>
    <row r="3613">
      <c r="B3613" t="n">
        <v>0.922947276579109</v>
      </c>
      <c r="C3613" t="n">
        <f>$A$1 * B3613</f>
        <v>0.0</v>
      </c>
    </row>
    <row r="3614">
      <c r="B3614" t="n">
        <v>0.8895739577311544</v>
      </c>
      <c r="C3614" t="n">
        <f>$A$1 * B3614</f>
        <v>0.0</v>
      </c>
    </row>
    <row r="3615">
      <c r="B3615" t="n">
        <v>0.7730852874850812</v>
      </c>
      <c r="C3615" t="n">
        <f>$A$1 * B3615</f>
        <v>0.0</v>
      </c>
    </row>
    <row r="3616">
      <c r="B3616" t="n">
        <v>0.630581591860316</v>
      </c>
      <c r="C3616" t="n">
        <f>$A$1 * B3616</f>
        <v>0.0</v>
      </c>
    </row>
    <row r="3617">
      <c r="B3617" t="n">
        <v>0.029273400824597617</v>
      </c>
      <c r="C3617" t="n">
        <f>$A$1 * B3617</f>
        <v>0.0</v>
      </c>
    </row>
    <row r="3618">
      <c r="B3618" t="n">
        <v>0.02564263943783507</v>
      </c>
      <c r="C3618" t="n">
        <f>$A$1 * B3618</f>
        <v>0.0</v>
      </c>
    </row>
    <row r="3619">
      <c r="B3619" t="n">
        <v>0.26980968598118116</v>
      </c>
      <c r="C3619" t="n">
        <f>$A$1 * B3619</f>
        <v>0.0</v>
      </c>
    </row>
    <row r="3620">
      <c r="B3620" t="n">
        <v>0.5248653386053176</v>
      </c>
      <c r="C3620" t="n">
        <f>$A$1 * B3620</f>
        <v>0.0</v>
      </c>
    </row>
    <row r="3621">
      <c r="B3621" t="n">
        <v>0.3531004302302925</v>
      </c>
      <c r="C3621" t="n">
        <f>$A$1 * B3621</f>
        <v>0.0</v>
      </c>
    </row>
    <row r="3622">
      <c r="B3622" t="n">
        <v>0.5316137103520381</v>
      </c>
      <c r="C3622" t="n">
        <f>$A$1 * B3622</f>
        <v>0.0</v>
      </c>
    </row>
    <row r="3623">
      <c r="B3623" t="n">
        <v>0.14344195130458304</v>
      </c>
      <c r="C3623" t="n">
        <f>$A$1 * B3623</f>
        <v>0.0</v>
      </c>
    </row>
    <row r="3624">
      <c r="B3624" t="n">
        <v>0.9056830638426854</v>
      </c>
      <c r="C3624" t="n">
        <f>$A$1 * B3624</f>
        <v>0.0</v>
      </c>
    </row>
    <row r="3625">
      <c r="B3625" t="n">
        <v>0.7432683236417759</v>
      </c>
      <c r="C3625" t="n">
        <f>$A$1 * B3625</f>
        <v>0.0</v>
      </c>
    </row>
    <row r="3626">
      <c r="B3626" t="n">
        <v>0.12108551316169425</v>
      </c>
      <c r="C3626" t="n">
        <f>$A$1 * B3626</f>
        <v>0.0</v>
      </c>
    </row>
    <row r="3627">
      <c r="B3627" t="n">
        <v>0.7832572260641051</v>
      </c>
      <c r="C3627" t="n">
        <f>$A$1 * B3627</f>
        <v>0.0</v>
      </c>
    </row>
    <row r="3628">
      <c r="B3628" t="n">
        <v>0.9895143494003656</v>
      </c>
      <c r="C3628" t="n">
        <f>$A$1 * B3628</f>
        <v>0.0</v>
      </c>
    </row>
    <row r="3629">
      <c r="B3629" t="n">
        <v>0.7463775525813775</v>
      </c>
      <c r="C3629" t="n">
        <f>$A$1 * B3629</f>
        <v>0.0</v>
      </c>
    </row>
    <row r="3630">
      <c r="B3630" t="n">
        <v>0.43622239530993945</v>
      </c>
      <c r="C3630" t="n">
        <f>$A$1 * B3630</f>
        <v>0.0</v>
      </c>
    </row>
    <row r="3631">
      <c r="B3631" t="n">
        <v>0.6978037191229169</v>
      </c>
      <c r="C3631" t="n">
        <f>$A$1 * B3631</f>
        <v>0.0</v>
      </c>
    </row>
    <row r="3632">
      <c r="B3632" t="n">
        <v>0.1360056142555276</v>
      </c>
      <c r="C3632" t="n">
        <f>$A$1 * B3632</f>
        <v>0.0</v>
      </c>
    </row>
    <row r="3633">
      <c r="B3633" t="n">
        <v>0.8934154916210943</v>
      </c>
      <c r="C3633" t="n">
        <f>$A$1 * B3633</f>
        <v>0.0</v>
      </c>
    </row>
    <row r="3634">
      <c r="B3634" t="n">
        <v>0.5083665963265243</v>
      </c>
      <c r="C3634" t="n">
        <f>$A$1 * B3634</f>
        <v>0.0</v>
      </c>
    </row>
    <row r="3635">
      <c r="B3635" t="n">
        <v>0.361280606128898</v>
      </c>
      <c r="C3635" t="n">
        <f>$A$1 * B3635</f>
        <v>0.0</v>
      </c>
    </row>
    <row r="3636">
      <c r="B3636" t="n">
        <v>0.702472524351793</v>
      </c>
      <c r="C3636" t="n">
        <f>$A$1 * B3636</f>
        <v>0.0</v>
      </c>
    </row>
    <row r="3637">
      <c r="B3637" t="n">
        <v>0.028435617526586632</v>
      </c>
      <c r="C3637" t="n">
        <f>$A$1 * B3637</f>
        <v>0.0</v>
      </c>
    </row>
    <row r="3638">
      <c r="B3638" t="n">
        <v>0.9290062280251239</v>
      </c>
      <c r="C3638" t="n">
        <f>$A$1 * B3638</f>
        <v>0.0</v>
      </c>
    </row>
    <row r="3639">
      <c r="B3639" t="n">
        <v>0.9302066205324763</v>
      </c>
      <c r="C3639" t="n">
        <f>$A$1 * B3639</f>
        <v>0.0</v>
      </c>
    </row>
    <row r="3640">
      <c r="B3640" t="n">
        <v>0.32210512310515194</v>
      </c>
      <c r="C3640" t="n">
        <f>$A$1 * B3640</f>
        <v>0.0</v>
      </c>
    </row>
    <row r="3641">
      <c r="B3641" t="n">
        <v>0.04765476491530651</v>
      </c>
      <c r="C3641" t="n">
        <f>$A$1 * B3641</f>
        <v>0.0</v>
      </c>
    </row>
    <row r="3642">
      <c r="B3642" t="n">
        <v>0.5551210108229548</v>
      </c>
      <c r="C3642" t="n">
        <f>$A$1 * B3642</f>
        <v>0.0</v>
      </c>
    </row>
    <row r="3643">
      <c r="B3643" t="n">
        <v>0.452605749897925</v>
      </c>
      <c r="C3643" t="n">
        <f>$A$1 * B3643</f>
        <v>0.0</v>
      </c>
    </row>
    <row r="3644">
      <c r="B3644" t="n">
        <v>0.18907924835996515</v>
      </c>
      <c r="C3644" t="n">
        <f>$A$1 * B3644</f>
        <v>0.0</v>
      </c>
    </row>
    <row r="3645">
      <c r="B3645" t="n">
        <v>0.9960382971387328</v>
      </c>
      <c r="C3645" t="n">
        <f>$A$1 * B3645</f>
        <v>0.0</v>
      </c>
    </row>
    <row r="3646">
      <c r="B3646" t="n">
        <v>0.8126955639258707</v>
      </c>
      <c r="C3646" t="n">
        <f>$A$1 * B3646</f>
        <v>0.0</v>
      </c>
    </row>
    <row r="3647">
      <c r="B3647" t="n">
        <v>0.33694667690134517</v>
      </c>
      <c r="C3647" t="n">
        <f>$A$1 * B3647</f>
        <v>0.0</v>
      </c>
    </row>
    <row r="3648">
      <c r="B3648" t="n">
        <v>0.741560851569563</v>
      </c>
      <c r="C3648" t="n">
        <f>$A$1 * B3648</f>
        <v>0.0</v>
      </c>
    </row>
    <row r="3649">
      <c r="B3649" t="n">
        <v>0.8929871868007366</v>
      </c>
      <c r="C3649" t="n">
        <f>$A$1 * B3649</f>
        <v>0.0</v>
      </c>
    </row>
    <row r="3650">
      <c r="B3650" t="n">
        <v>0.7053574739315646</v>
      </c>
      <c r="C3650" t="n">
        <f>$A$1 * B3650</f>
        <v>0.0</v>
      </c>
    </row>
    <row r="3651">
      <c r="B3651" t="n">
        <v>0.49127895214699235</v>
      </c>
      <c r="C3651" t="n">
        <f>$A$1 * B3651</f>
        <v>0.0</v>
      </c>
    </row>
    <row r="3652">
      <c r="B3652" t="n">
        <v>0.960356714058594</v>
      </c>
      <c r="C3652" t="n">
        <f>$A$1 * B3652</f>
        <v>0.0</v>
      </c>
    </row>
    <row r="3653">
      <c r="B3653" t="n">
        <v>0.9322409788897166</v>
      </c>
      <c r="C3653" t="n">
        <f>$A$1 * B3653</f>
        <v>0.0</v>
      </c>
    </row>
    <row r="3654">
      <c r="B3654" t="n">
        <v>0.7672398441965932</v>
      </c>
      <c r="C3654" t="n">
        <f>$A$1 * B3654</f>
        <v>0.0</v>
      </c>
    </row>
    <row r="3655">
      <c r="B3655" t="n">
        <v>0.5365329271039304</v>
      </c>
      <c r="C3655" t="n">
        <f>$A$1 * B3655</f>
        <v>0.0</v>
      </c>
    </row>
    <row r="3656">
      <c r="B3656" t="n">
        <v>0.6190674259667343</v>
      </c>
      <c r="C3656" t="n">
        <f>$A$1 * B3656</f>
        <v>0.0</v>
      </c>
    </row>
    <row r="3657">
      <c r="B3657" t="n">
        <v>0.051391555857340565</v>
      </c>
      <c r="C3657" t="n">
        <f>$A$1 * B3657</f>
        <v>0.0</v>
      </c>
    </row>
    <row r="3658">
      <c r="B3658" t="n">
        <v>0.8591552853655765</v>
      </c>
      <c r="C3658" t="n">
        <f>$A$1 * B3658</f>
        <v>0.0</v>
      </c>
    </row>
    <row r="3659">
      <c r="B3659" t="n">
        <v>0.1458167450033292</v>
      </c>
      <c r="C3659" t="n">
        <f>$A$1 * B3659</f>
        <v>0.0</v>
      </c>
    </row>
    <row r="3660">
      <c r="B3660" t="n">
        <v>0.6706715646626862</v>
      </c>
      <c r="C3660" t="n">
        <f>$A$1 * B3660</f>
        <v>0.0</v>
      </c>
    </row>
    <row r="3661">
      <c r="B3661" t="n">
        <v>0.16564652260138912</v>
      </c>
      <c r="C3661" t="n">
        <f>$A$1 * B3661</f>
        <v>0.0</v>
      </c>
    </row>
    <row r="3662">
      <c r="B3662" t="n">
        <v>0.2350857237912377</v>
      </c>
      <c r="C3662" t="n">
        <f>$A$1 * B3662</f>
        <v>0.0</v>
      </c>
    </row>
    <row r="3663">
      <c r="B3663" t="n">
        <v>0.9760989087353564</v>
      </c>
      <c r="C3663" t="n">
        <f>$A$1 * B3663</f>
        <v>0.0</v>
      </c>
    </row>
    <row r="3664">
      <c r="B3664" t="n">
        <v>0.7253424085913421</v>
      </c>
      <c r="C3664" t="n">
        <f>$A$1 * B3664</f>
        <v>0.0</v>
      </c>
    </row>
    <row r="3665">
      <c r="B3665" t="n">
        <v>0.572405804633421</v>
      </c>
      <c r="C3665" t="n">
        <f>$A$1 * B3665</f>
        <v>0.0</v>
      </c>
    </row>
    <row r="3666">
      <c r="B3666" t="n">
        <v>0.6678553894943494</v>
      </c>
      <c r="C3666" t="n">
        <f>$A$1 * B3666</f>
        <v>0.0</v>
      </c>
    </row>
    <row r="3667">
      <c r="B3667" t="n">
        <v>0.6943666531700559</v>
      </c>
      <c r="C3667" t="n">
        <f>$A$1 * B3667</f>
        <v>0.0</v>
      </c>
    </row>
    <row r="3668">
      <c r="B3668" t="n">
        <v>0.5878537421359572</v>
      </c>
      <c r="C3668" t="n">
        <f>$A$1 * B3668</f>
        <v>0.0</v>
      </c>
    </row>
    <row r="3669">
      <c r="B3669" t="n">
        <v>0.2622718452733115</v>
      </c>
      <c r="C3669" t="n">
        <f>$A$1 * B3669</f>
        <v>0.0</v>
      </c>
    </row>
    <row r="3670">
      <c r="B3670" t="n">
        <v>0.6018728915194772</v>
      </c>
      <c r="C3670" t="n">
        <f>$A$1 * B3670</f>
        <v>0.0</v>
      </c>
    </row>
    <row r="3671">
      <c r="B3671" t="n">
        <v>0.22829537175484815</v>
      </c>
      <c r="C3671" t="n">
        <f>$A$1 * B3671</f>
        <v>0.0</v>
      </c>
    </row>
    <row r="3672">
      <c r="B3672" t="n">
        <v>0.21070181853362246</v>
      </c>
      <c r="C3672" t="n">
        <f>$A$1 * B3672</f>
        <v>0.0</v>
      </c>
    </row>
    <row r="3673">
      <c r="B3673" t="n">
        <v>0.591535088389668</v>
      </c>
      <c r="C3673" t="n">
        <f>$A$1 * B3673</f>
        <v>0.0</v>
      </c>
    </row>
    <row r="3674">
      <c r="B3674" t="n">
        <v>0.8961788669628946</v>
      </c>
      <c r="C3674" t="n">
        <f>$A$1 * B3674</f>
        <v>0.0</v>
      </c>
    </row>
    <row r="3675">
      <c r="B3675" t="n">
        <v>0.455359995729824</v>
      </c>
      <c r="C3675" t="n">
        <f>$A$1 * B3675</f>
        <v>0.0</v>
      </c>
    </row>
    <row r="3676">
      <c r="B3676" t="n">
        <v>0.22640111325032053</v>
      </c>
      <c r="C3676" t="n">
        <f>$A$1 * B3676</f>
        <v>0.0</v>
      </c>
    </row>
    <row r="3677">
      <c r="B3677" t="n">
        <v>0.08815559343597046</v>
      </c>
      <c r="C3677" t="n">
        <f>$A$1 * B3677</f>
        <v>0.0</v>
      </c>
    </row>
    <row r="3678">
      <c r="B3678" t="n">
        <v>0.9281928187977595</v>
      </c>
      <c r="C3678" t="n">
        <f>$A$1 * B3678</f>
        <v>0.0</v>
      </c>
    </row>
    <row r="3679">
      <c r="B3679" t="n">
        <v>0.3986264554172485</v>
      </c>
      <c r="C3679" t="n">
        <f>$A$1 * B3679</f>
        <v>0.0</v>
      </c>
    </row>
    <row r="3680">
      <c r="B3680" t="n">
        <v>0.35235576554064485</v>
      </c>
      <c r="C3680" t="n">
        <f>$A$1 * B3680</f>
        <v>0.0</v>
      </c>
    </row>
    <row r="3681">
      <c r="B3681" t="n">
        <v>0.008940565904349107</v>
      </c>
      <c r="C3681" t="n">
        <f>$A$1 * B3681</f>
        <v>0.0</v>
      </c>
    </row>
    <row r="3682">
      <c r="B3682" t="n">
        <v>0.6936674243349734</v>
      </c>
      <c r="C3682" t="n">
        <f>$A$1 * B3682</f>
        <v>0.0</v>
      </c>
    </row>
    <row r="3683">
      <c r="B3683" t="n">
        <v>0.6076491890338888</v>
      </c>
      <c r="C3683" t="n">
        <f>$A$1 * B3683</f>
        <v>0.0</v>
      </c>
    </row>
    <row r="3684">
      <c r="B3684" t="n">
        <v>0.9169549884546015</v>
      </c>
      <c r="C3684" t="n">
        <f>$A$1 * B3684</f>
        <v>0.0</v>
      </c>
    </row>
    <row r="3685">
      <c r="B3685" t="n">
        <v>0.7893772313860217</v>
      </c>
      <c r="C3685" t="n">
        <f>$A$1 * B3685</f>
        <v>0.0</v>
      </c>
    </row>
    <row r="3686">
      <c r="B3686" t="n">
        <v>0.042753847757936114</v>
      </c>
      <c r="C3686" t="n">
        <f>$A$1 * B3686</f>
        <v>0.0</v>
      </c>
    </row>
    <row r="3687">
      <c r="B3687" t="n">
        <v>0.058613196133704304</v>
      </c>
      <c r="C3687" t="n">
        <f>$A$1 * B3687</f>
        <v>0.0</v>
      </c>
    </row>
    <row r="3688">
      <c r="B3688" t="n">
        <v>0.9828134094897034</v>
      </c>
      <c r="C3688" t="n">
        <f>$A$1 * B3688</f>
        <v>0.0</v>
      </c>
    </row>
    <row r="3689">
      <c r="B3689" t="n">
        <v>0.29041222399488564</v>
      </c>
      <c r="C3689" t="n">
        <f>$A$1 * B3689</f>
        <v>0.0</v>
      </c>
    </row>
    <row r="3690">
      <c r="B3690" t="n">
        <v>0.876849028327874</v>
      </c>
      <c r="C3690" t="n">
        <f>$A$1 * B3690</f>
        <v>0.0</v>
      </c>
    </row>
    <row r="3691">
      <c r="B3691" t="n">
        <v>0.8480549311166459</v>
      </c>
      <c r="C3691" t="n">
        <f>$A$1 * B3691</f>
        <v>0.0</v>
      </c>
    </row>
    <row r="3692">
      <c r="B3692" t="n">
        <v>0.08543039239365835</v>
      </c>
      <c r="C3692" t="n">
        <f>$A$1 * B3692</f>
        <v>0.0</v>
      </c>
    </row>
    <row r="3693">
      <c r="B3693" t="n">
        <v>0.7629510717065418</v>
      </c>
      <c r="C3693" t="n">
        <f>$A$1 * B3693</f>
        <v>0.0</v>
      </c>
    </row>
    <row r="3694">
      <c r="B3694" t="n">
        <v>0.3205716817201667</v>
      </c>
      <c r="C3694" t="n">
        <f>$A$1 * B3694</f>
        <v>0.0</v>
      </c>
    </row>
    <row r="3695">
      <c r="B3695" t="n">
        <v>0.7744903228317928</v>
      </c>
      <c r="C3695" t="n">
        <f>$A$1 * B3695</f>
        <v>0.0</v>
      </c>
    </row>
    <row r="3696">
      <c r="B3696" t="n">
        <v>0.3923887060966075</v>
      </c>
      <c r="C3696" t="n">
        <f>$A$1 * B3696</f>
        <v>0.0</v>
      </c>
    </row>
    <row r="3697">
      <c r="B3697" t="n">
        <v>0.6864383057326826</v>
      </c>
      <c r="C3697" t="n">
        <f>$A$1 * B3697</f>
        <v>0.0</v>
      </c>
    </row>
    <row r="3698">
      <c r="B3698" t="n">
        <v>0.7681984393642601</v>
      </c>
      <c r="C3698" t="n">
        <f>$A$1 * B3698</f>
        <v>0.0</v>
      </c>
    </row>
    <row r="3699">
      <c r="B3699" t="n">
        <v>0.4155273826999287</v>
      </c>
      <c r="C3699" t="n">
        <f>$A$1 * B3699</f>
        <v>0.0</v>
      </c>
    </row>
    <row r="3700">
      <c r="B3700" t="n">
        <v>0.5979032555110068</v>
      </c>
      <c r="C3700" t="n">
        <f>$A$1 * B3700</f>
        <v>0.0</v>
      </c>
    </row>
    <row r="3701">
      <c r="B3701" t="n">
        <v>0.360554888067248</v>
      </c>
      <c r="C3701" t="n">
        <f>$A$1 * B3701</f>
        <v>0.0</v>
      </c>
    </row>
    <row r="3702">
      <c r="B3702" t="n">
        <v>0.9749022370201841</v>
      </c>
      <c r="C3702" t="n">
        <f>$A$1 * B3702</f>
        <v>0.0</v>
      </c>
    </row>
    <row r="3703">
      <c r="B3703" t="n">
        <v>0.004533116350666444</v>
      </c>
      <c r="C3703" t="n">
        <f>$A$1 * B3703</f>
        <v>0.0</v>
      </c>
    </row>
    <row r="3704">
      <c r="B3704" t="n">
        <v>0.37445653423075487</v>
      </c>
      <c r="C3704" t="n">
        <f>$A$1 * B3704</f>
        <v>0.0</v>
      </c>
    </row>
    <row r="3705">
      <c r="B3705" t="n">
        <v>0.5472593831036094</v>
      </c>
      <c r="C3705" t="n">
        <f>$A$1 * B3705</f>
        <v>0.0</v>
      </c>
    </row>
    <row r="3706">
      <c r="B3706" t="n">
        <v>0.31518044186459937</v>
      </c>
      <c r="C3706" t="n">
        <f>$A$1 * B3706</f>
        <v>0.0</v>
      </c>
    </row>
    <row r="3707">
      <c r="B3707" t="n">
        <v>0.8585016116648474</v>
      </c>
      <c r="C3707" t="n">
        <f>$A$1 * B3707</f>
        <v>0.0</v>
      </c>
    </row>
    <row r="3708">
      <c r="B3708" t="n">
        <v>0.49878543697226896</v>
      </c>
      <c r="C3708" t="n">
        <f>$A$1 * B3708</f>
        <v>0.0</v>
      </c>
    </row>
    <row r="3709">
      <c r="B3709" t="n">
        <v>0.7657113965692435</v>
      </c>
      <c r="C3709" t="n">
        <f>$A$1 * B3709</f>
        <v>0.0</v>
      </c>
    </row>
    <row r="3710">
      <c r="B3710" t="n">
        <v>0.12142552402615658</v>
      </c>
      <c r="C3710" t="n">
        <f>$A$1 * B3710</f>
        <v>0.0</v>
      </c>
    </row>
    <row r="3711">
      <c r="B3711" t="n">
        <v>0.37657058806767585</v>
      </c>
      <c r="C3711" t="n">
        <f>$A$1 * B3711</f>
        <v>0.0</v>
      </c>
    </row>
    <row r="3712">
      <c r="B3712" t="n">
        <v>0.7850234513552672</v>
      </c>
      <c r="C3712" t="n">
        <f>$A$1 * B3712</f>
        <v>0.0</v>
      </c>
    </row>
    <row r="3713">
      <c r="B3713" t="n">
        <v>0.6373674431886234</v>
      </c>
      <c r="C3713" t="n">
        <f>$A$1 * B3713</f>
        <v>0.0</v>
      </c>
    </row>
    <row r="3714">
      <c r="B3714" t="n">
        <v>0.10204010196547819</v>
      </c>
      <c r="C3714" t="n">
        <f>$A$1 * B3714</f>
        <v>0.0</v>
      </c>
    </row>
    <row r="3715">
      <c r="B3715" t="n">
        <v>0.7659254976947817</v>
      </c>
      <c r="C3715" t="n">
        <f>$A$1 * B3715</f>
        <v>0.0</v>
      </c>
    </row>
    <row r="3716">
      <c r="B3716" t="n">
        <v>0.4071620515220117</v>
      </c>
      <c r="C3716" t="n">
        <f>$A$1 * B3716</f>
        <v>0.0</v>
      </c>
    </row>
    <row r="3717">
      <c r="B3717" t="n">
        <v>0.4210744018529291</v>
      </c>
      <c r="C3717" t="n">
        <f>$A$1 * B3717</f>
        <v>0.0</v>
      </c>
    </row>
    <row r="3718">
      <c r="B3718" t="n">
        <v>0.6108250447827183</v>
      </c>
      <c r="C3718" t="n">
        <f>$A$1 * B3718</f>
        <v>0.0</v>
      </c>
    </row>
    <row r="3719">
      <c r="B3719" t="n">
        <v>0.42733482280348</v>
      </c>
      <c r="C3719" t="n">
        <f>$A$1 * B3719</f>
        <v>0.0</v>
      </c>
    </row>
    <row r="3720">
      <c r="B3720" t="n">
        <v>0.5270360240476973</v>
      </c>
      <c r="C3720" t="n">
        <f>$A$1 * B3720</f>
        <v>0.0</v>
      </c>
    </row>
    <row r="3721">
      <c r="B3721" t="n">
        <v>0.2282877042906516</v>
      </c>
      <c r="C3721" t="n">
        <f>$A$1 * B3721</f>
        <v>0.0</v>
      </c>
    </row>
    <row r="3722">
      <c r="B3722" t="n">
        <v>0.10348062966464044</v>
      </c>
      <c r="C3722" t="n">
        <f>$A$1 * B3722</f>
        <v>0.0</v>
      </c>
    </row>
    <row r="3723">
      <c r="B3723" t="n">
        <v>0.048179370513847575</v>
      </c>
      <c r="C3723" t="n">
        <f>$A$1 * B3723</f>
        <v>0.0</v>
      </c>
    </row>
    <row r="3724">
      <c r="B3724" t="n">
        <v>0.04003342054722914</v>
      </c>
      <c r="C3724" t="n">
        <f>$A$1 * B3724</f>
        <v>0.0</v>
      </c>
    </row>
    <row r="3725">
      <c r="B3725" t="n">
        <v>0.11852807133782306</v>
      </c>
      <c r="C3725" t="n">
        <f>$A$1 * B3725</f>
        <v>0.0</v>
      </c>
    </row>
    <row r="3726">
      <c r="B3726" t="n">
        <v>0.02134543225448593</v>
      </c>
      <c r="C3726" t="n">
        <f>$A$1 * B3726</f>
        <v>0.0</v>
      </c>
    </row>
    <row r="3727">
      <c r="B3727" t="n">
        <v>0.12049349717910773</v>
      </c>
      <c r="C3727" t="n">
        <f>$A$1 * B3727</f>
        <v>0.0</v>
      </c>
    </row>
    <row r="3728">
      <c r="B3728" t="n">
        <v>0.9568021062487476</v>
      </c>
      <c r="C3728" t="n">
        <f>$A$1 * B3728</f>
        <v>0.0</v>
      </c>
    </row>
    <row r="3729">
      <c r="B3729" t="n">
        <v>0.9016508076140017</v>
      </c>
      <c r="C3729" t="n">
        <f>$A$1 * B3729</f>
        <v>0.0</v>
      </c>
    </row>
    <row r="3730">
      <c r="B3730" t="n">
        <v>0.044721088115052376</v>
      </c>
      <c r="C3730" t="n">
        <f>$A$1 * B3730</f>
        <v>0.0</v>
      </c>
    </row>
    <row r="3731">
      <c r="B3731" t="n">
        <v>0.8035007771502628</v>
      </c>
      <c r="C3731" t="n">
        <f>$A$1 * B3731</f>
        <v>0.0</v>
      </c>
    </row>
    <row r="3732">
      <c r="B3732" t="n">
        <v>0.08108807021704145</v>
      </c>
      <c r="C3732" t="n">
        <f>$A$1 * B3732</f>
        <v>0.0</v>
      </c>
    </row>
    <row r="3733">
      <c r="B3733" t="n">
        <v>0.3362208857192154</v>
      </c>
      <c r="C3733" t="n">
        <f>$A$1 * B3733</f>
        <v>0.0</v>
      </c>
    </row>
    <row r="3734">
      <c r="B3734" t="n">
        <v>0.47936866411711654</v>
      </c>
      <c r="C3734" t="n">
        <f>$A$1 * B3734</f>
        <v>0.0</v>
      </c>
    </row>
    <row r="3735">
      <c r="B3735" t="n">
        <v>0.6919550051135536</v>
      </c>
      <c r="C3735" t="n">
        <f>$A$1 * B3735</f>
        <v>0.0</v>
      </c>
    </row>
    <row r="3736">
      <c r="B3736" t="n">
        <v>0.40047240966289555</v>
      </c>
      <c r="C3736" t="n">
        <f>$A$1 * B3736</f>
        <v>0.0</v>
      </c>
    </row>
    <row r="3737">
      <c r="B3737" t="n">
        <v>0.012958701554540264</v>
      </c>
      <c r="C3737" t="n">
        <f>$A$1 * B3737</f>
        <v>0.0</v>
      </c>
    </row>
    <row r="3738">
      <c r="B3738" t="n">
        <v>0.9688385277252571</v>
      </c>
      <c r="C3738" t="n">
        <f>$A$1 * B3738</f>
        <v>0.0</v>
      </c>
    </row>
    <row r="3739">
      <c r="B3739" t="n">
        <v>0.4436515136443353</v>
      </c>
      <c r="C3739" t="n">
        <f>$A$1 * B3739</f>
        <v>0.0</v>
      </c>
    </row>
    <row r="3740">
      <c r="B3740" t="n">
        <v>0.3621189250758633</v>
      </c>
      <c r="C3740" t="n">
        <f>$A$1 * B3740</f>
        <v>0.0</v>
      </c>
    </row>
    <row r="3741">
      <c r="B3741" t="n">
        <v>0.9499724599406285</v>
      </c>
      <c r="C3741" t="n">
        <f>$A$1 * B3741</f>
        <v>0.0</v>
      </c>
    </row>
    <row r="3742">
      <c r="B3742" t="n">
        <v>0.12144919831105017</v>
      </c>
      <c r="C3742" t="n">
        <f>$A$1 * B3742</f>
        <v>0.0</v>
      </c>
    </row>
    <row r="3743">
      <c r="B3743" t="n">
        <v>0.8916922917710515</v>
      </c>
      <c r="C3743" t="n">
        <f>$A$1 * B3743</f>
        <v>0.0</v>
      </c>
    </row>
    <row r="3744">
      <c r="B3744" t="n">
        <v>0.6048036137916242</v>
      </c>
      <c r="C3744" t="n">
        <f>$A$1 * B3744</f>
        <v>0.0</v>
      </c>
    </row>
    <row r="3745">
      <c r="B3745" t="n">
        <v>0.6381677144939883</v>
      </c>
      <c r="C3745" t="n">
        <f>$A$1 * B3745</f>
        <v>0.0</v>
      </c>
    </row>
    <row r="3746">
      <c r="B3746" t="n">
        <v>0.1254091462623349</v>
      </c>
      <c r="C3746" t="n">
        <f>$A$1 * B3746</f>
        <v>0.0</v>
      </c>
    </row>
    <row r="3747">
      <c r="B3747" t="n">
        <v>0.5486291342076335</v>
      </c>
      <c r="C3747" t="n">
        <f>$A$1 * B3747</f>
        <v>0.0</v>
      </c>
    </row>
    <row r="3748">
      <c r="B3748" t="n">
        <v>0.0793786478443288</v>
      </c>
      <c r="C3748" t="n">
        <f>$A$1 * B3748</f>
        <v>0.0</v>
      </c>
    </row>
    <row r="3749">
      <c r="B3749" t="n">
        <v>0.5467724177029678</v>
      </c>
      <c r="C3749" t="n">
        <f>$A$1 * B3749</f>
        <v>0.0</v>
      </c>
    </row>
    <row r="3750">
      <c r="B3750" t="n">
        <v>0.8534389370599647</v>
      </c>
      <c r="C3750" t="n">
        <f>$A$1 * B3750</f>
        <v>0.0</v>
      </c>
    </row>
    <row r="3751">
      <c r="B3751" t="n">
        <v>0.6051456847524311</v>
      </c>
      <c r="C3751" t="n">
        <f>$A$1 * B3751</f>
        <v>0.0</v>
      </c>
    </row>
    <row r="3752">
      <c r="B3752" t="n">
        <v>0.44126984510352096</v>
      </c>
      <c r="C3752" t="n">
        <f>$A$1 * B3752</f>
        <v>0.0</v>
      </c>
    </row>
    <row r="3753">
      <c r="B3753" t="n">
        <v>0.3327309847117056</v>
      </c>
      <c r="C3753" t="n">
        <f>$A$1 * B3753</f>
        <v>0.0</v>
      </c>
    </row>
    <row r="3754">
      <c r="B3754" t="n">
        <v>0.3036633146168506</v>
      </c>
      <c r="C3754" t="n">
        <f>$A$1 * B3754</f>
        <v>0.0</v>
      </c>
    </row>
    <row r="3755">
      <c r="B3755" t="n">
        <v>0.7582514234367457</v>
      </c>
      <c r="C3755" t="n">
        <f>$A$1 * B3755</f>
        <v>0.0</v>
      </c>
    </row>
    <row r="3756">
      <c r="B3756" t="n">
        <v>0.3740310850008749</v>
      </c>
      <c r="C3756" t="n">
        <f>$A$1 * B3756</f>
        <v>0.0</v>
      </c>
    </row>
    <row r="3757">
      <c r="B3757" t="n">
        <v>0.23205309526249784</v>
      </c>
      <c r="C3757" t="n">
        <f>$A$1 * B3757</f>
        <v>0.0</v>
      </c>
    </row>
    <row r="3758">
      <c r="B3758" t="n">
        <v>0.8835117906333864</v>
      </c>
      <c r="C3758" t="n">
        <f>$A$1 * B3758</f>
        <v>0.0</v>
      </c>
    </row>
    <row r="3759">
      <c r="B3759" t="n">
        <v>0.8392740856435962</v>
      </c>
      <c r="C3759" t="n">
        <f>$A$1 * B3759</f>
        <v>0.0</v>
      </c>
    </row>
    <row r="3760">
      <c r="B3760" t="n">
        <v>0.7836257864696496</v>
      </c>
      <c r="C3760" t="n">
        <f>$A$1 * B3760</f>
        <v>0.0</v>
      </c>
    </row>
    <row r="3761">
      <c r="B3761" t="n">
        <v>0.007559919703038598</v>
      </c>
      <c r="C3761" t="n">
        <f>$A$1 * B3761</f>
        <v>0.0</v>
      </c>
    </row>
    <row r="3762">
      <c r="B3762" t="n">
        <v>0.5082141422863198</v>
      </c>
      <c r="C3762" t="n">
        <f>$A$1 * B3762</f>
        <v>0.0</v>
      </c>
    </row>
    <row r="3763">
      <c r="B3763" t="n">
        <v>0.8293598109022322</v>
      </c>
      <c r="C3763" t="n">
        <f>$A$1 * B3763</f>
        <v>0.0</v>
      </c>
    </row>
    <row r="3764">
      <c r="B3764" t="n">
        <v>0.6104219895162039</v>
      </c>
      <c r="C3764" t="n">
        <f>$A$1 * B3764</f>
        <v>0.0</v>
      </c>
    </row>
    <row r="3765">
      <c r="B3765" t="n">
        <v>0.9348204566142189</v>
      </c>
      <c r="C3765" t="n">
        <f>$A$1 * B3765</f>
        <v>0.0</v>
      </c>
    </row>
    <row r="3766">
      <c r="B3766" t="n">
        <v>0.3855006743992845</v>
      </c>
      <c r="C3766" t="n">
        <f>$A$1 * B3766</f>
        <v>0.0</v>
      </c>
    </row>
    <row r="3767">
      <c r="B3767" t="n">
        <v>0.7298047490246442</v>
      </c>
      <c r="C3767" t="n">
        <f>$A$1 * B3767</f>
        <v>0.0</v>
      </c>
    </row>
    <row r="3768">
      <c r="B3768" t="n">
        <v>0.5187700418503395</v>
      </c>
      <c r="C3768" t="n">
        <f>$A$1 * B3768</f>
        <v>0.0</v>
      </c>
    </row>
    <row r="3769">
      <c r="B3769" t="n">
        <v>0.9727695756613187</v>
      </c>
      <c r="C3769" t="n">
        <f>$A$1 * B3769</f>
        <v>0.0</v>
      </c>
    </row>
    <row r="3770">
      <c r="B3770" t="n">
        <v>0.1590619115115608</v>
      </c>
      <c r="C3770" t="n">
        <f>$A$1 * B3770</f>
        <v>0.0</v>
      </c>
    </row>
    <row r="3771">
      <c r="B3771" t="n">
        <v>0.3608032844007023</v>
      </c>
      <c r="C3771" t="n">
        <f>$A$1 * B3771</f>
        <v>0.0</v>
      </c>
    </row>
    <row r="3772">
      <c r="B3772" t="n">
        <v>0.6242880208289413</v>
      </c>
      <c r="C3772" t="n">
        <f>$A$1 * B3772</f>
        <v>0.0</v>
      </c>
    </row>
    <row r="3773">
      <c r="B3773" t="n">
        <v>0.6915565293686469</v>
      </c>
      <c r="C3773" t="n">
        <f>$A$1 * B3773</f>
        <v>0.0</v>
      </c>
    </row>
    <row r="3774">
      <c r="B3774" t="n">
        <v>0.40217682372771746</v>
      </c>
      <c r="C3774" t="n">
        <f>$A$1 * B3774</f>
        <v>0.0</v>
      </c>
    </row>
    <row r="3775">
      <c r="B3775" t="n">
        <v>0.8856249054892118</v>
      </c>
      <c r="C3775" t="n">
        <f>$A$1 * B3775</f>
        <v>0.0</v>
      </c>
    </row>
    <row r="3776">
      <c r="B3776" t="n">
        <v>0.791372365770603</v>
      </c>
      <c r="C3776" t="n">
        <f>$A$1 * B3776</f>
        <v>0.0</v>
      </c>
    </row>
    <row r="3777">
      <c r="B3777" t="n">
        <v>0.8526289337471702</v>
      </c>
      <c r="C3777" t="n">
        <f>$A$1 * B3777</f>
        <v>0.0</v>
      </c>
    </row>
    <row r="3778">
      <c r="B3778" t="n">
        <v>0.28228544643452014</v>
      </c>
      <c r="C3778" t="n">
        <f>$A$1 * B3778</f>
        <v>0.0</v>
      </c>
    </row>
    <row r="3779">
      <c r="B3779" t="n">
        <v>0.14227254185625982</v>
      </c>
      <c r="C3779" t="n">
        <f>$A$1 * B3779</f>
        <v>0.0</v>
      </c>
    </row>
    <row r="3780">
      <c r="B3780" t="n">
        <v>0.4381326209959142</v>
      </c>
      <c r="C3780" t="n">
        <f>$A$1 * B3780</f>
        <v>0.0</v>
      </c>
    </row>
    <row r="3781">
      <c r="B3781" t="n">
        <v>0.8437483546715242</v>
      </c>
      <c r="C3781" t="n">
        <f>$A$1 * B3781</f>
        <v>0.0</v>
      </c>
    </row>
    <row r="3782">
      <c r="B3782" t="n">
        <v>0.468491198874488</v>
      </c>
      <c r="C3782" t="n">
        <f>$A$1 * B3782</f>
        <v>0.0</v>
      </c>
    </row>
    <row r="3783">
      <c r="B3783" t="n">
        <v>0.7724782426143298</v>
      </c>
      <c r="C3783" t="n">
        <f>$A$1 * B3783</f>
        <v>0.0</v>
      </c>
    </row>
    <row r="3784">
      <c r="B3784" t="n">
        <v>0.1356370846806365</v>
      </c>
      <c r="C3784" t="n">
        <f>$A$1 * B3784</f>
        <v>0.0</v>
      </c>
    </row>
    <row r="3785">
      <c r="B3785" t="n">
        <v>0.2928409291835622</v>
      </c>
      <c r="C3785" t="n">
        <f>$A$1 * B3785</f>
        <v>0.0</v>
      </c>
    </row>
    <row r="3786">
      <c r="B3786" t="n">
        <v>0.38861365545741633</v>
      </c>
      <c r="C3786" t="n">
        <f>$A$1 * B3786</f>
        <v>0.0</v>
      </c>
    </row>
    <row r="3787">
      <c r="B3787" t="n">
        <v>0.591327695805145</v>
      </c>
      <c r="C3787" t="n">
        <f>$A$1 * B3787</f>
        <v>0.0</v>
      </c>
    </row>
    <row r="3788">
      <c r="B3788" t="n">
        <v>0.79442235716462</v>
      </c>
      <c r="C3788" t="n">
        <f>$A$1 * B3788</f>
        <v>0.0</v>
      </c>
    </row>
    <row r="3789">
      <c r="B3789" t="n">
        <v>0.19042044308673234</v>
      </c>
      <c r="C3789" t="n">
        <f>$A$1 * B3789</f>
        <v>0.0</v>
      </c>
    </row>
    <row r="3790">
      <c r="B3790" t="n">
        <v>0.315761752120836</v>
      </c>
      <c r="C3790" t="n">
        <f>$A$1 * B3790</f>
        <v>0.0</v>
      </c>
    </row>
    <row r="3791">
      <c r="B3791" t="n">
        <v>0.09016415629648533</v>
      </c>
      <c r="C3791" t="n">
        <f>$A$1 * B3791</f>
        <v>0.0</v>
      </c>
    </row>
    <row r="3792">
      <c r="B3792" t="n">
        <v>0.7066546043855876</v>
      </c>
      <c r="C3792" t="n">
        <f>$A$1 * B3792</f>
        <v>0.0</v>
      </c>
    </row>
    <row r="3793">
      <c r="B3793" t="n">
        <v>0.8904519179028686</v>
      </c>
      <c r="C3793" t="n">
        <f>$A$1 * B3793</f>
        <v>0.0</v>
      </c>
    </row>
    <row r="3794">
      <c r="B3794" t="n">
        <v>0.20821028505355887</v>
      </c>
      <c r="C3794" t="n">
        <f>$A$1 * B3794</f>
        <v>0.0</v>
      </c>
    </row>
    <row r="3795">
      <c r="B3795" t="n">
        <v>0.4152322228501536</v>
      </c>
      <c r="C3795" t="n">
        <f>$A$1 * B3795</f>
        <v>0.0</v>
      </c>
    </row>
    <row r="3796">
      <c r="B3796" t="n">
        <v>0.7279649768532187</v>
      </c>
      <c r="C3796" t="n">
        <f>$A$1 * B3796</f>
        <v>0.0</v>
      </c>
    </row>
    <row r="3797">
      <c r="B3797" t="n">
        <v>0.30934585902545286</v>
      </c>
      <c r="C3797" t="n">
        <f>$A$1 * B3797</f>
        <v>0.0</v>
      </c>
    </row>
    <row r="3798">
      <c r="B3798" t="n">
        <v>0.6040570786363626</v>
      </c>
      <c r="C3798" t="n">
        <f>$A$1 * B3798</f>
        <v>0.0</v>
      </c>
    </row>
    <row r="3799">
      <c r="B3799" t="n">
        <v>0.5888463289020824</v>
      </c>
      <c r="C3799" t="n">
        <f>$A$1 * B3799</f>
        <v>0.0</v>
      </c>
    </row>
    <row r="3800">
      <c r="B3800" t="n">
        <v>0.40735587990232036</v>
      </c>
      <c r="C3800" t="n">
        <f>$A$1 * B3800</f>
        <v>0.0</v>
      </c>
    </row>
    <row r="3801">
      <c r="B3801" t="n">
        <v>0.02822321857662724</v>
      </c>
      <c r="C3801" t="n">
        <f>$A$1 * B3801</f>
        <v>0.0</v>
      </c>
    </row>
    <row r="3802">
      <c r="B3802" t="n">
        <v>0.6704769928702541</v>
      </c>
      <c r="C3802" t="n">
        <f>$A$1 * B3802</f>
        <v>0.0</v>
      </c>
    </row>
    <row r="3803">
      <c r="B3803" t="n">
        <v>0.8081347326336686</v>
      </c>
      <c r="C3803" t="n">
        <f>$A$1 * B3803</f>
        <v>0.0</v>
      </c>
    </row>
    <row r="3804">
      <c r="B3804" t="n">
        <v>0.1609460655265168</v>
      </c>
      <c r="C3804" t="n">
        <f>$A$1 * B3804</f>
        <v>0.0</v>
      </c>
    </row>
    <row r="3805">
      <c r="B3805" t="n">
        <v>0.29238037709424547</v>
      </c>
      <c r="C3805" t="n">
        <f>$A$1 * B3805</f>
        <v>0.0</v>
      </c>
    </row>
    <row r="3806">
      <c r="B3806" t="n">
        <v>0.882407727498479</v>
      </c>
      <c r="C3806" t="n">
        <f>$A$1 * B3806</f>
        <v>0.0</v>
      </c>
    </row>
    <row r="3807">
      <c r="B3807" t="n">
        <v>0.6286892168167418</v>
      </c>
      <c r="C3807" t="n">
        <f>$A$1 * B3807</f>
        <v>0.0</v>
      </c>
    </row>
    <row r="3808">
      <c r="B3808" t="n">
        <v>0.18560177188720983</v>
      </c>
      <c r="C3808" t="n">
        <f>$A$1 * B3808</f>
        <v>0.0</v>
      </c>
    </row>
    <row r="3809">
      <c r="B3809" t="n">
        <v>0.278594178171105</v>
      </c>
      <c r="C3809" t="n">
        <f>$A$1 * B3809</f>
        <v>0.0</v>
      </c>
    </row>
    <row r="3810">
      <c r="B3810" t="n">
        <v>0.8332648912336399</v>
      </c>
      <c r="C3810" t="n">
        <f>$A$1 * B3810</f>
        <v>0.0</v>
      </c>
    </row>
    <row r="3811">
      <c r="B3811" t="n">
        <v>0.2818298558760318</v>
      </c>
      <c r="C3811" t="n">
        <f>$A$1 * B3811</f>
        <v>0.0</v>
      </c>
    </row>
    <row r="3812">
      <c r="B3812" t="n">
        <v>0.40125706713768194</v>
      </c>
      <c r="C3812" t="n">
        <f>$A$1 * B3812</f>
        <v>0.0</v>
      </c>
    </row>
    <row r="3813">
      <c r="B3813" t="n">
        <v>0.42989246183390706</v>
      </c>
      <c r="C3813" t="n">
        <f>$A$1 * B3813</f>
        <v>0.0</v>
      </c>
    </row>
    <row r="3814">
      <c r="B3814" t="n">
        <v>0.5652559250807744</v>
      </c>
      <c r="C3814" t="n">
        <f>$A$1 * B3814</f>
        <v>0.0</v>
      </c>
    </row>
    <row r="3815">
      <c r="B3815" t="n">
        <v>0.3086508839854287</v>
      </c>
      <c r="C3815" t="n">
        <f>$A$1 * B3815</f>
        <v>0.0</v>
      </c>
    </row>
    <row r="3816">
      <c r="B3816" t="n">
        <v>0.11018114391281097</v>
      </c>
      <c r="C3816" t="n">
        <f>$A$1 * B3816</f>
        <v>0.0</v>
      </c>
    </row>
    <row r="3817">
      <c r="B3817" t="n">
        <v>0.33158491412243496</v>
      </c>
      <c r="C3817" t="n">
        <f>$A$1 * B3817</f>
        <v>0.0</v>
      </c>
    </row>
    <row r="3818">
      <c r="B3818" t="n">
        <v>0.1118825837734524</v>
      </c>
      <c r="C3818" t="n">
        <f>$A$1 * B3818</f>
        <v>0.0</v>
      </c>
    </row>
    <row r="3819">
      <c r="B3819" t="n">
        <v>0.10151560690562966</v>
      </c>
      <c r="C3819" t="n">
        <f>$A$1 * B3819</f>
        <v>0.0</v>
      </c>
    </row>
    <row r="3820">
      <c r="B3820" t="n">
        <v>0.34362833085609557</v>
      </c>
      <c r="C3820" t="n">
        <f>$A$1 * B3820</f>
        <v>0.0</v>
      </c>
    </row>
    <row r="3821">
      <c r="B3821" t="n">
        <v>0.8098846571794467</v>
      </c>
      <c r="C3821" t="n">
        <f>$A$1 * B3821</f>
        <v>0.0</v>
      </c>
    </row>
    <row r="3822">
      <c r="B3822" t="n">
        <v>0.5581467689966614</v>
      </c>
      <c r="C3822" t="n">
        <f>$A$1 * B3822</f>
        <v>0.0</v>
      </c>
    </row>
    <row r="3823">
      <c r="B3823" t="n">
        <v>0.15688662287471</v>
      </c>
      <c r="C3823" t="n">
        <f>$A$1 * B3823</f>
        <v>0.0</v>
      </c>
    </row>
    <row r="3824">
      <c r="B3824" t="n">
        <v>0.8778847344841448</v>
      </c>
      <c r="C3824" t="n">
        <f>$A$1 * B3824</f>
        <v>0.0</v>
      </c>
    </row>
    <row r="3825">
      <c r="B3825" t="n">
        <v>0.26935628008799484</v>
      </c>
      <c r="C3825" t="n">
        <f>$A$1 * B3825</f>
        <v>0.0</v>
      </c>
    </row>
    <row r="3826">
      <c r="B3826" t="n">
        <v>0.27510367030600047</v>
      </c>
      <c r="C3826" t="n">
        <f>$A$1 * B3826</f>
        <v>0.0</v>
      </c>
    </row>
    <row r="3827">
      <c r="B3827" t="n">
        <v>0.8632354917512647</v>
      </c>
      <c r="C3827" t="n">
        <f>$A$1 * B3827</f>
        <v>0.0</v>
      </c>
    </row>
    <row r="3828">
      <c r="B3828" t="n">
        <v>0.2639681483454004</v>
      </c>
      <c r="C3828" t="n">
        <f>$A$1 * B3828</f>
        <v>0.0</v>
      </c>
    </row>
    <row r="3829">
      <c r="B3829" t="n">
        <v>0.325099032151985</v>
      </c>
      <c r="C3829" t="n">
        <f>$A$1 * B3829</f>
        <v>0.0</v>
      </c>
    </row>
    <row r="3830">
      <c r="B3830" t="n">
        <v>0.4474730390653088</v>
      </c>
      <c r="C3830" t="n">
        <f>$A$1 * B3830</f>
        <v>0.0</v>
      </c>
    </row>
    <row r="3831">
      <c r="B3831" t="n">
        <v>0.8279580281346985</v>
      </c>
      <c r="C3831" t="n">
        <f>$A$1 * B3831</f>
        <v>0.0</v>
      </c>
    </row>
    <row r="3832">
      <c r="B3832" t="n">
        <v>0.746450582809205</v>
      </c>
      <c r="C3832" t="n">
        <f>$A$1 * B3832</f>
        <v>0.0</v>
      </c>
    </row>
    <row r="3833">
      <c r="B3833" t="n">
        <v>0.0676988568916862</v>
      </c>
      <c r="C3833" t="n">
        <f>$A$1 * B3833</f>
        <v>0.0</v>
      </c>
    </row>
    <row r="3834">
      <c r="B3834" t="n">
        <v>0.925589854576474</v>
      </c>
      <c r="C3834" t="n">
        <f>$A$1 * B3834</f>
        <v>0.0</v>
      </c>
    </row>
    <row r="3835">
      <c r="B3835" t="n">
        <v>0.6325628897661406</v>
      </c>
      <c r="C3835" t="n">
        <f>$A$1 * B3835</f>
        <v>0.0</v>
      </c>
    </row>
    <row r="3836">
      <c r="B3836" t="n">
        <v>0.43248137021056077</v>
      </c>
      <c r="C3836" t="n">
        <f>$A$1 * B3836</f>
        <v>0.0</v>
      </c>
    </row>
    <row r="3837">
      <c r="B3837" t="n">
        <v>0.6530404936595186</v>
      </c>
      <c r="C3837" t="n">
        <f>$A$1 * B3837</f>
        <v>0.0</v>
      </c>
    </row>
    <row r="3838">
      <c r="B3838" t="n">
        <v>0.35878054588595165</v>
      </c>
      <c r="C3838" t="n">
        <f>$A$1 * B3838</f>
        <v>0.0</v>
      </c>
    </row>
    <row r="3839">
      <c r="B3839" t="n">
        <v>0.0949359894533941</v>
      </c>
      <c r="C3839" t="n">
        <f>$A$1 * B3839</f>
        <v>0.0</v>
      </c>
    </row>
    <row r="3840">
      <c r="B3840" t="n">
        <v>0.572396468911755</v>
      </c>
      <c r="C3840" t="n">
        <f>$A$1 * B3840</f>
        <v>0.0</v>
      </c>
    </row>
    <row r="3841">
      <c r="B3841" t="n">
        <v>0.746268505288948</v>
      </c>
      <c r="C3841" t="n">
        <f>$A$1 * B3841</f>
        <v>0.0</v>
      </c>
    </row>
    <row r="3842">
      <c r="B3842" t="n">
        <v>0.8079734036449224</v>
      </c>
      <c r="C3842" t="n">
        <f>$A$1 * B3842</f>
        <v>0.0</v>
      </c>
    </row>
    <row r="3843">
      <c r="B3843" t="n">
        <v>0.552605307458617</v>
      </c>
      <c r="C3843" t="n">
        <f>$A$1 * B3843</f>
        <v>0.0</v>
      </c>
    </row>
    <row r="3844">
      <c r="B3844" t="n">
        <v>0.14401152769381276</v>
      </c>
      <c r="C3844" t="n">
        <f>$A$1 * B3844</f>
        <v>0.0</v>
      </c>
    </row>
    <row r="3845">
      <c r="B3845" t="n">
        <v>0.6391425933047391</v>
      </c>
      <c r="C3845" t="n">
        <f>$A$1 * B3845</f>
        <v>0.0</v>
      </c>
    </row>
    <row r="3846">
      <c r="B3846" t="n">
        <v>0.4138631621649975</v>
      </c>
      <c r="C3846" t="n">
        <f>$A$1 * B3846</f>
        <v>0.0</v>
      </c>
    </row>
    <row r="3847">
      <c r="B3847" t="n">
        <v>0.7259509986550596</v>
      </c>
      <c r="C3847" t="n">
        <f>$A$1 * B3847</f>
        <v>0.0</v>
      </c>
    </row>
    <row r="3848">
      <c r="B3848" t="n">
        <v>0.4852808895243318</v>
      </c>
      <c r="C3848" t="n">
        <f>$A$1 * B3848</f>
        <v>0.0</v>
      </c>
    </row>
    <row r="3849">
      <c r="B3849" t="n">
        <v>0.2766986088638047</v>
      </c>
      <c r="C3849" t="n">
        <f>$A$1 * B3849</f>
        <v>0.0</v>
      </c>
    </row>
    <row r="3850">
      <c r="B3850" t="n">
        <v>0.3130371579928346</v>
      </c>
      <c r="C3850" t="n">
        <f>$A$1 * B3850</f>
        <v>0.0</v>
      </c>
    </row>
    <row r="3851">
      <c r="B3851" t="n">
        <v>0.6849166590766319</v>
      </c>
      <c r="C3851" t="n">
        <f>$A$1 * B3851</f>
        <v>0.0</v>
      </c>
    </row>
    <row r="3852">
      <c r="B3852" t="n">
        <v>0.49958362565731107</v>
      </c>
      <c r="C3852" t="n">
        <f>$A$1 * B3852</f>
        <v>0.0</v>
      </c>
    </row>
    <row r="3853">
      <c r="B3853" t="n">
        <v>0.012422749645258246</v>
      </c>
      <c r="C3853" t="n">
        <f>$A$1 * B3853</f>
        <v>0.0</v>
      </c>
    </row>
    <row r="3854">
      <c r="B3854" t="n">
        <v>0.8520810897570991</v>
      </c>
      <c r="C3854" t="n">
        <f>$A$1 * B3854</f>
        <v>0.0</v>
      </c>
    </row>
    <row r="3855">
      <c r="B3855" t="n">
        <v>0.8956213249144371</v>
      </c>
      <c r="C3855" t="n">
        <f>$A$1 * B3855</f>
        <v>0.0</v>
      </c>
    </row>
    <row r="3856">
      <c r="B3856" t="n">
        <v>0.16647141116455222</v>
      </c>
      <c r="C3856" t="n">
        <f>$A$1 * B3856</f>
        <v>0.0</v>
      </c>
    </row>
    <row r="3857">
      <c r="B3857" t="n">
        <v>0.7154719019683117</v>
      </c>
      <c r="C3857" t="n">
        <f>$A$1 * B3857</f>
        <v>0.0</v>
      </c>
    </row>
    <row r="3858">
      <c r="B3858" t="n">
        <v>0.2807863267773004</v>
      </c>
      <c r="C3858" t="n">
        <f>$A$1 * B3858</f>
        <v>0.0</v>
      </c>
    </row>
    <row r="3859">
      <c r="B3859" t="n">
        <v>0.7867398026280975</v>
      </c>
      <c r="C3859" t="n">
        <f>$A$1 * B3859</f>
        <v>0.0</v>
      </c>
    </row>
    <row r="3860">
      <c r="B3860" t="n">
        <v>0.24769220227730537</v>
      </c>
      <c r="C3860" t="n">
        <f>$A$1 * B3860</f>
        <v>0.0</v>
      </c>
    </row>
    <row r="3861">
      <c r="B3861" t="n">
        <v>0.48781686219549736</v>
      </c>
      <c r="C3861" t="n">
        <f>$A$1 * B3861</f>
        <v>0.0</v>
      </c>
    </row>
    <row r="3862">
      <c r="B3862" t="n">
        <v>0.8795964263114465</v>
      </c>
      <c r="C3862" t="n">
        <f>$A$1 * B3862</f>
        <v>0.0</v>
      </c>
    </row>
    <row r="3863">
      <c r="B3863" t="n">
        <v>0.05907186669744846</v>
      </c>
      <c r="C3863" t="n">
        <f>$A$1 * B3863</f>
        <v>0.0</v>
      </c>
    </row>
    <row r="3864">
      <c r="B3864" t="n">
        <v>0.7114173917119931</v>
      </c>
      <c r="C3864" t="n">
        <f>$A$1 * B3864</f>
        <v>0.0</v>
      </c>
    </row>
    <row r="3865">
      <c r="B3865" t="n">
        <v>0.3180851000131526</v>
      </c>
      <c r="C3865" t="n">
        <f>$A$1 * B3865</f>
        <v>0.0</v>
      </c>
    </row>
    <row r="3866">
      <c r="B3866" t="n">
        <v>0.6600953654120794</v>
      </c>
      <c r="C3866" t="n">
        <f>$A$1 * B3866</f>
        <v>0.0</v>
      </c>
    </row>
    <row r="3867">
      <c r="B3867" t="n">
        <v>0.03654117057408912</v>
      </c>
      <c r="C3867" t="n">
        <f>$A$1 * B3867</f>
        <v>0.0</v>
      </c>
    </row>
    <row r="3868">
      <c r="B3868" t="n">
        <v>0.2687186221390455</v>
      </c>
      <c r="C3868" t="n">
        <f>$A$1 * B3868</f>
        <v>0.0</v>
      </c>
    </row>
    <row r="3869">
      <c r="B3869" t="n">
        <v>0.1737240399794766</v>
      </c>
      <c r="C3869" t="n">
        <f>$A$1 * B3869</f>
        <v>0.0</v>
      </c>
    </row>
    <row r="3870">
      <c r="B3870" t="n">
        <v>0.7112711286440785</v>
      </c>
      <c r="C3870" t="n">
        <f>$A$1 * B3870</f>
        <v>0.0</v>
      </c>
    </row>
    <row r="3871">
      <c r="B3871" t="n">
        <v>0.21316675952619624</v>
      </c>
      <c r="C3871" t="n">
        <f>$A$1 * B3871</f>
        <v>0.0</v>
      </c>
    </row>
    <row r="3872">
      <c r="B3872" t="n">
        <v>0.2901666221397232</v>
      </c>
      <c r="C3872" t="n">
        <f>$A$1 * B3872</f>
        <v>0.0</v>
      </c>
    </row>
    <row r="3873">
      <c r="B3873" t="n">
        <v>0.6373003783600651</v>
      </c>
      <c r="C3873" t="n">
        <f>$A$1 * B3873</f>
        <v>0.0</v>
      </c>
    </row>
    <row r="3874">
      <c r="B3874" t="n">
        <v>0.5122292370704179</v>
      </c>
      <c r="C3874" t="n">
        <f>$A$1 * B3874</f>
        <v>0.0</v>
      </c>
    </row>
    <row r="3875">
      <c r="B3875" t="n">
        <v>0.7075414600242859</v>
      </c>
      <c r="C3875" t="n">
        <f>$A$1 * B3875</f>
        <v>0.0</v>
      </c>
    </row>
    <row r="3876">
      <c r="B3876" t="n">
        <v>0.9132619958043411</v>
      </c>
      <c r="C3876" t="n">
        <f>$A$1 * B3876</f>
        <v>0.0</v>
      </c>
    </row>
    <row r="3877">
      <c r="B3877" t="n">
        <v>0.9092774394023772</v>
      </c>
      <c r="C3877" t="n">
        <f>$A$1 * B3877</f>
        <v>0.0</v>
      </c>
    </row>
    <row r="3878">
      <c r="B3878" t="n">
        <v>0.05631714263850107</v>
      </c>
      <c r="C3878" t="n">
        <f>$A$1 * B3878</f>
        <v>0.0</v>
      </c>
    </row>
    <row r="3879">
      <c r="B3879" t="n">
        <v>0.9410969622237557</v>
      </c>
      <c r="C3879" t="n">
        <f>$A$1 * B3879</f>
        <v>0.0</v>
      </c>
    </row>
    <row r="3880">
      <c r="B3880" t="n">
        <v>0.418895620724701</v>
      </c>
      <c r="C3880" t="n">
        <f>$A$1 * B3880</f>
        <v>0.0</v>
      </c>
    </row>
    <row r="3881">
      <c r="B3881" t="n">
        <v>0.5190442852414068</v>
      </c>
      <c r="C3881" t="n">
        <f>$A$1 * B3881</f>
        <v>0.0</v>
      </c>
    </row>
    <row r="3882">
      <c r="B3882" t="n">
        <v>0.7352719588507935</v>
      </c>
      <c r="C3882" t="n">
        <f>$A$1 * B3882</f>
        <v>0.0</v>
      </c>
    </row>
    <row r="3883">
      <c r="B3883" t="n">
        <v>0.4994246060856118</v>
      </c>
      <c r="C3883" t="n">
        <f>$A$1 * B3883</f>
        <v>0.0</v>
      </c>
    </row>
    <row r="3884">
      <c r="B3884" t="n">
        <v>0.2694811630237368</v>
      </c>
      <c r="C3884" t="n">
        <f>$A$1 * B3884</f>
        <v>0.0</v>
      </c>
    </row>
    <row r="3885">
      <c r="B3885" t="n">
        <v>0.8031635676351142</v>
      </c>
      <c r="C3885" t="n">
        <f>$A$1 * B3885</f>
        <v>0.0</v>
      </c>
    </row>
    <row r="3886">
      <c r="B3886" t="n">
        <v>0.16394709485363956</v>
      </c>
      <c r="C3886" t="n">
        <f>$A$1 * B3886</f>
        <v>0.0</v>
      </c>
    </row>
    <row r="3887">
      <c r="B3887" t="n">
        <v>0.39299927498781884</v>
      </c>
      <c r="C3887" t="n">
        <f>$A$1 * B3887</f>
        <v>0.0</v>
      </c>
    </row>
    <row r="3888">
      <c r="B3888" t="n">
        <v>0.4604123264556794</v>
      </c>
      <c r="C3888" t="n">
        <f>$A$1 * B3888</f>
        <v>0.0</v>
      </c>
    </row>
    <row r="3889">
      <c r="B3889" t="n">
        <v>0.935332777254128</v>
      </c>
      <c r="C3889" t="n">
        <f>$A$1 * B3889</f>
        <v>0.0</v>
      </c>
    </row>
    <row r="3890">
      <c r="B3890" t="n">
        <v>0.9199321121027185</v>
      </c>
      <c r="C3890" t="n">
        <f>$A$1 * B3890</f>
        <v>0.0</v>
      </c>
    </row>
    <row r="3891">
      <c r="B3891" t="n">
        <v>0.3179110665413568</v>
      </c>
      <c r="C3891" t="n">
        <f>$A$1 * B3891</f>
        <v>0.0</v>
      </c>
    </row>
    <row r="3892">
      <c r="B3892" t="n">
        <v>0.3866953598922541</v>
      </c>
      <c r="C3892" t="n">
        <f>$A$1 * B3892</f>
        <v>0.0</v>
      </c>
    </row>
    <row r="3893">
      <c r="B3893" t="n">
        <v>0.4794326535639405</v>
      </c>
      <c r="C3893" t="n">
        <f>$A$1 * B3893</f>
        <v>0.0</v>
      </c>
    </row>
    <row r="3894">
      <c r="B3894" t="n">
        <v>0.8025283644278401</v>
      </c>
      <c r="C3894" t="n">
        <f>$A$1 * B3894</f>
        <v>0.0</v>
      </c>
    </row>
    <row r="3895">
      <c r="B3895" t="n">
        <v>0.37333350736344584</v>
      </c>
      <c r="C3895" t="n">
        <f>$A$1 * B3895</f>
        <v>0.0</v>
      </c>
    </row>
    <row r="3896">
      <c r="B3896" t="n">
        <v>0.7460564352664114</v>
      </c>
      <c r="C3896" t="n">
        <f>$A$1 * B3896</f>
        <v>0.0</v>
      </c>
    </row>
    <row r="3897">
      <c r="B3897" t="n">
        <v>0.8339769788630629</v>
      </c>
      <c r="C3897" t="n">
        <f>$A$1 * B3897</f>
        <v>0.0</v>
      </c>
    </row>
    <row r="3898">
      <c r="B3898" t="n">
        <v>0.2617420663870951</v>
      </c>
      <c r="C3898" t="n">
        <f>$A$1 * B3898</f>
        <v>0.0</v>
      </c>
    </row>
    <row r="3899">
      <c r="B3899" t="n">
        <v>0.08289611594856472</v>
      </c>
      <c r="C3899" t="n">
        <f>$A$1 * B3899</f>
        <v>0.0</v>
      </c>
    </row>
    <row r="3900">
      <c r="B3900" t="n">
        <v>0.16723607733417678</v>
      </c>
      <c r="C3900" t="n">
        <f>$A$1 * B3900</f>
        <v>0.0</v>
      </c>
    </row>
    <row r="3901">
      <c r="B3901" t="n">
        <v>0.9397097033595353</v>
      </c>
      <c r="C3901" t="n">
        <f>$A$1 * B3901</f>
        <v>0.0</v>
      </c>
    </row>
    <row r="3902">
      <c r="B3902" t="n">
        <v>0.7146104764422161</v>
      </c>
      <c r="C3902" t="n">
        <f>$A$1 * B3902</f>
        <v>0.0</v>
      </c>
    </row>
    <row r="3903">
      <c r="B3903" t="n">
        <v>0.5445066476687841</v>
      </c>
      <c r="C3903" t="n">
        <f>$A$1 * B3903</f>
        <v>0.0</v>
      </c>
    </row>
    <row r="3904">
      <c r="B3904" t="n">
        <v>0.6499497027912886</v>
      </c>
      <c r="C3904" t="n">
        <f>$A$1 * B3904</f>
        <v>0.0</v>
      </c>
    </row>
    <row r="3905">
      <c r="B3905" t="n">
        <v>0.11095357808330186</v>
      </c>
      <c r="C3905" t="n">
        <f>$A$1 * B3905</f>
        <v>0.0</v>
      </c>
    </row>
    <row r="3906">
      <c r="B3906" t="n">
        <v>0.8097228874566916</v>
      </c>
      <c r="C3906" t="n">
        <f>$A$1 * B3906</f>
        <v>0.0</v>
      </c>
    </row>
    <row r="3907">
      <c r="B3907" t="n">
        <v>0.051155582182787596</v>
      </c>
      <c r="C3907" t="n">
        <f>$A$1 * B3907</f>
        <v>0.0</v>
      </c>
    </row>
    <row r="3908">
      <c r="B3908" t="n">
        <v>0.07022951473719252</v>
      </c>
      <c r="C3908" t="n">
        <f>$A$1 * B3908</f>
        <v>0.0</v>
      </c>
    </row>
    <row r="3909">
      <c r="B3909" t="n">
        <v>0.039799473997669144</v>
      </c>
      <c r="C3909" t="n">
        <f>$A$1 * B3909</f>
        <v>0.0</v>
      </c>
    </row>
    <row r="3910">
      <c r="B3910" t="n">
        <v>0.8790517922197958</v>
      </c>
      <c r="C3910" t="n">
        <f>$A$1 * B3910</f>
        <v>0.0</v>
      </c>
    </row>
    <row r="3911">
      <c r="B3911" t="n">
        <v>0.7820809552649396</v>
      </c>
      <c r="C3911" t="n">
        <f>$A$1 * B3911</f>
        <v>0.0</v>
      </c>
    </row>
    <row r="3912">
      <c r="B3912" t="n">
        <v>0.7493768416698637</v>
      </c>
      <c r="C3912" t="n">
        <f>$A$1 * B3912</f>
        <v>0.0</v>
      </c>
    </row>
    <row r="3913">
      <c r="B3913" t="n">
        <v>0.8682395454493068</v>
      </c>
      <c r="C3913" t="n">
        <f>$A$1 * B3913</f>
        <v>0.0</v>
      </c>
    </row>
    <row r="3914">
      <c r="B3914" t="n">
        <v>0.4878174870159139</v>
      </c>
      <c r="C3914" t="n">
        <f>$A$1 * B3914</f>
        <v>0.0</v>
      </c>
    </row>
    <row r="3915">
      <c r="B3915" t="n">
        <v>0.21291337850762004</v>
      </c>
      <c r="C3915" t="n">
        <f>$A$1 * B3915</f>
        <v>0.0</v>
      </c>
    </row>
    <row r="3916">
      <c r="B3916" t="n">
        <v>0.17464978334739412</v>
      </c>
      <c r="C3916" t="n">
        <f>$A$1 * B3916</f>
        <v>0.0</v>
      </c>
    </row>
    <row r="3917">
      <c r="B3917" t="n">
        <v>0.6444451989871842</v>
      </c>
      <c r="C3917" t="n">
        <f>$A$1 * B3917</f>
        <v>0.0</v>
      </c>
    </row>
    <row r="3918">
      <c r="B3918" t="n">
        <v>0.2977986233394665</v>
      </c>
      <c r="C3918" t="n">
        <f>$A$1 * B3918</f>
        <v>0.0</v>
      </c>
    </row>
    <row r="3919">
      <c r="B3919" t="n">
        <v>0.7390541936457291</v>
      </c>
      <c r="C3919" t="n">
        <f>$A$1 * B3919</f>
        <v>0.0</v>
      </c>
    </row>
    <row r="3920">
      <c r="B3920" t="n">
        <v>0.26566794793092974</v>
      </c>
      <c r="C3920" t="n">
        <f>$A$1 * B3920</f>
        <v>0.0</v>
      </c>
    </row>
    <row r="3921">
      <c r="B3921" t="n">
        <v>0.5095266810040531</v>
      </c>
      <c r="C3921" t="n">
        <f>$A$1 * B3921</f>
        <v>0.0</v>
      </c>
    </row>
    <row r="3922">
      <c r="B3922" t="n">
        <v>0.8127645066586865</v>
      </c>
      <c r="C3922" t="n">
        <f>$A$1 * B3922</f>
        <v>0.0</v>
      </c>
    </row>
    <row r="3923">
      <c r="B3923" t="n">
        <v>0.9095037344807728</v>
      </c>
      <c r="C3923" t="n">
        <f>$A$1 * B3923</f>
        <v>0.0</v>
      </c>
    </row>
    <row r="3924">
      <c r="B3924" t="n">
        <v>0.24033137559601092</v>
      </c>
      <c r="C3924" t="n">
        <f>$A$1 * B3924</f>
        <v>0.0</v>
      </c>
    </row>
    <row r="3925">
      <c r="B3925" t="n">
        <v>0.23183507107633072</v>
      </c>
      <c r="C3925" t="n">
        <f>$A$1 * B3925</f>
        <v>0.0</v>
      </c>
    </row>
    <row r="3926">
      <c r="B3926" t="n">
        <v>0.29430973067261834</v>
      </c>
      <c r="C3926" t="n">
        <f>$A$1 * B3926</f>
        <v>0.0</v>
      </c>
    </row>
    <row r="3927">
      <c r="B3927" t="n">
        <v>0.9717401116617226</v>
      </c>
      <c r="C3927" t="n">
        <f>$A$1 * B3927</f>
        <v>0.0</v>
      </c>
    </row>
    <row r="3928">
      <c r="B3928" t="n">
        <v>0.6461801788361745</v>
      </c>
      <c r="C3928" t="n">
        <f>$A$1 * B3928</f>
        <v>0.0</v>
      </c>
    </row>
    <row r="3929">
      <c r="B3929" t="n">
        <v>0.9523587806199477</v>
      </c>
      <c r="C3929" t="n">
        <f>$A$1 * B3929</f>
        <v>0.0</v>
      </c>
    </row>
    <row r="3930">
      <c r="B3930" t="n">
        <v>0.6699935112835107</v>
      </c>
      <c r="C3930" t="n">
        <f>$A$1 * B3930</f>
        <v>0.0</v>
      </c>
    </row>
    <row r="3931">
      <c r="B3931" t="n">
        <v>0.7116178487928564</v>
      </c>
      <c r="C3931" t="n">
        <f>$A$1 * B3931</f>
        <v>0.0</v>
      </c>
    </row>
    <row r="3932">
      <c r="B3932" t="n">
        <v>0.6736385007619992</v>
      </c>
      <c r="C3932" t="n">
        <f>$A$1 * B3932</f>
        <v>0.0</v>
      </c>
    </row>
    <row r="3933">
      <c r="B3933" t="n">
        <v>0.5413671163931192</v>
      </c>
      <c r="C3933" t="n">
        <f>$A$1 * B3933</f>
        <v>0.0</v>
      </c>
    </row>
    <row r="3934">
      <c r="B3934" t="n">
        <v>0.930708759560915</v>
      </c>
      <c r="C3934" t="n">
        <f>$A$1 * B3934</f>
        <v>0.0</v>
      </c>
    </row>
    <row r="3935">
      <c r="B3935" t="n">
        <v>0.7379182519557353</v>
      </c>
      <c r="C3935" t="n">
        <f>$A$1 * B3935</f>
        <v>0.0</v>
      </c>
    </row>
    <row r="3936">
      <c r="B3936" t="n">
        <v>0.07669487234286232</v>
      </c>
      <c r="C3936" t="n">
        <f>$A$1 * B3936</f>
        <v>0.0</v>
      </c>
    </row>
    <row r="3937">
      <c r="B3937" t="n">
        <v>0.8753614344966273</v>
      </c>
      <c r="C3937" t="n">
        <f>$A$1 * B3937</f>
        <v>0.0</v>
      </c>
    </row>
    <row r="3938">
      <c r="B3938" t="n">
        <v>0.6266683658935114</v>
      </c>
      <c r="C3938" t="n">
        <f>$A$1 * B3938</f>
        <v>0.0</v>
      </c>
    </row>
    <row r="3939">
      <c r="B3939" t="n">
        <v>0.6629187704315468</v>
      </c>
      <c r="C3939" t="n">
        <f>$A$1 * B3939</f>
        <v>0.0</v>
      </c>
    </row>
    <row r="3940">
      <c r="B3940" t="n">
        <v>0.9342287277234731</v>
      </c>
      <c r="C3940" t="n">
        <f>$A$1 * B3940</f>
        <v>0.0</v>
      </c>
    </row>
    <row r="3941">
      <c r="B3941" t="n">
        <v>0.9179563730683437</v>
      </c>
      <c r="C3941" t="n">
        <f>$A$1 * B3941</f>
        <v>0.0</v>
      </c>
    </row>
    <row r="3942">
      <c r="B3942" t="n">
        <v>0.683043080984453</v>
      </c>
      <c r="C3942" t="n">
        <f>$A$1 * B3942</f>
        <v>0.0</v>
      </c>
    </row>
    <row r="3943">
      <c r="B3943" t="n">
        <v>0.3631766101598738</v>
      </c>
      <c r="C3943" t="n">
        <f>$A$1 * B3943</f>
        <v>0.0</v>
      </c>
    </row>
    <row r="3944">
      <c r="B3944" t="n">
        <v>0.07055440649498468</v>
      </c>
      <c r="C3944" t="n">
        <f>$A$1 * B3944</f>
        <v>0.0</v>
      </c>
    </row>
    <row r="3945">
      <c r="B3945" t="n">
        <v>0.3156074149471667</v>
      </c>
      <c r="C3945" t="n">
        <f>$A$1 * B3945</f>
        <v>0.0</v>
      </c>
    </row>
    <row r="3946">
      <c r="B3946" t="n">
        <v>0.5003205852995668</v>
      </c>
      <c r="C3946" t="n">
        <f>$A$1 * B3946</f>
        <v>0.0</v>
      </c>
    </row>
    <row r="3947">
      <c r="B3947" t="n">
        <v>0.7588762468062414</v>
      </c>
      <c r="C3947" t="n">
        <f>$A$1 * B3947</f>
        <v>0.0</v>
      </c>
    </row>
    <row r="3948">
      <c r="B3948" t="n">
        <v>0.8477901543529948</v>
      </c>
      <c r="C3948" t="n">
        <f>$A$1 * B3948</f>
        <v>0.0</v>
      </c>
    </row>
    <row r="3949">
      <c r="B3949" t="n">
        <v>0.6263590846708598</v>
      </c>
      <c r="C3949" t="n">
        <f>$A$1 * B3949</f>
        <v>0.0</v>
      </c>
    </row>
    <row r="3950">
      <c r="B3950" t="n">
        <v>0.8689020270367066</v>
      </c>
      <c r="C3950" t="n">
        <f>$A$1 * B3950</f>
        <v>0.0</v>
      </c>
    </row>
    <row r="3951">
      <c r="B3951" t="n">
        <v>0.3576267048721121</v>
      </c>
      <c r="C3951" t="n">
        <f>$A$1 * B3951</f>
        <v>0.0</v>
      </c>
    </row>
    <row r="3952">
      <c r="B3952" t="n">
        <v>0.692138640613693</v>
      </c>
      <c r="C3952" t="n">
        <f>$A$1 * B3952</f>
        <v>0.0</v>
      </c>
    </row>
    <row r="3953">
      <c r="B3953" t="n">
        <v>0.9737285953094734</v>
      </c>
      <c r="C3953" t="n">
        <f>$A$1 * B3953</f>
        <v>0.0</v>
      </c>
    </row>
    <row r="3954">
      <c r="B3954" t="n">
        <v>0.9537816260443742</v>
      </c>
      <c r="C3954" t="n">
        <f>$A$1 * B3954</f>
        <v>0.0</v>
      </c>
    </row>
    <row r="3955">
      <c r="B3955" t="n">
        <v>0.5581663295196195</v>
      </c>
      <c r="C3955" t="n">
        <f>$A$1 * B3955</f>
        <v>0.0</v>
      </c>
    </row>
    <row r="3956">
      <c r="B3956" t="n">
        <v>0.8769187261463107</v>
      </c>
      <c r="C3956" t="n">
        <f>$A$1 * B3956</f>
        <v>0.0</v>
      </c>
    </row>
    <row r="3957">
      <c r="B3957" t="n">
        <v>0.8167308509761687</v>
      </c>
      <c r="C3957" t="n">
        <f>$A$1 * B3957</f>
        <v>0.0</v>
      </c>
    </row>
    <row r="3958">
      <c r="B3958" t="n">
        <v>0.9177745955171907</v>
      </c>
      <c r="C3958" t="n">
        <f>$A$1 * B3958</f>
        <v>0.0</v>
      </c>
    </row>
    <row r="3959">
      <c r="B3959" t="n">
        <v>0.9418944064591586</v>
      </c>
      <c r="C3959" t="n">
        <f>$A$1 * B3959</f>
        <v>0.0</v>
      </c>
    </row>
    <row r="3960">
      <c r="B3960" t="n">
        <v>0.10081079233947055</v>
      </c>
      <c r="C3960" t="n">
        <f>$A$1 * B3960</f>
        <v>0.0</v>
      </c>
    </row>
    <row r="3961">
      <c r="B3961" t="n">
        <v>0.8312011358816467</v>
      </c>
      <c r="C3961" t="n">
        <f>$A$1 * B3961</f>
        <v>0.0</v>
      </c>
    </row>
    <row r="3962">
      <c r="B3962" t="n">
        <v>0.3136455439461098</v>
      </c>
      <c r="C3962" t="n">
        <f>$A$1 * B3962</f>
        <v>0.0</v>
      </c>
    </row>
    <row r="3963">
      <c r="B3963" t="n">
        <v>0.3567677617524859</v>
      </c>
      <c r="C3963" t="n">
        <f>$A$1 * B3963</f>
        <v>0.0</v>
      </c>
    </row>
    <row r="3964">
      <c r="B3964" t="n">
        <v>0.351046710251662</v>
      </c>
      <c r="C3964" t="n">
        <f>$A$1 * B3964</f>
        <v>0.0</v>
      </c>
    </row>
    <row r="3965">
      <c r="B3965" t="n">
        <v>0.8565677737956727</v>
      </c>
      <c r="C3965" t="n">
        <f>$A$1 * B3965</f>
        <v>0.0</v>
      </c>
    </row>
    <row r="3966">
      <c r="B3966" t="n">
        <v>0.8663508351633084</v>
      </c>
      <c r="C3966" t="n">
        <f>$A$1 * B3966</f>
        <v>0.0</v>
      </c>
    </row>
    <row r="3967">
      <c r="B3967" t="n">
        <v>0.34602753898031335</v>
      </c>
      <c r="C3967" t="n">
        <f>$A$1 * B3967</f>
        <v>0.0</v>
      </c>
    </row>
    <row r="3968">
      <c r="B3968" t="n">
        <v>0.5762556597067023</v>
      </c>
      <c r="C3968" t="n">
        <f>$A$1 * B3968</f>
        <v>0.0</v>
      </c>
    </row>
    <row r="3969">
      <c r="B3969" t="n">
        <v>0.4615167925613358</v>
      </c>
      <c r="C3969" t="n">
        <f>$A$1 * B3969</f>
        <v>0.0</v>
      </c>
    </row>
    <row r="3970">
      <c r="B3970" t="n">
        <v>0.7410949703739753</v>
      </c>
      <c r="C3970" t="n">
        <f>$A$1 * B3970</f>
        <v>0.0</v>
      </c>
    </row>
    <row r="3971">
      <c r="B3971" t="n">
        <v>0.5665883606150247</v>
      </c>
      <c r="C3971" t="n">
        <f>$A$1 * B3971</f>
        <v>0.0</v>
      </c>
    </row>
    <row r="3972">
      <c r="B3972" t="n">
        <v>0.5114969556953799</v>
      </c>
      <c r="C3972" t="n">
        <f>$A$1 * B3972</f>
        <v>0.0</v>
      </c>
    </row>
    <row r="3973">
      <c r="B3973" t="n">
        <v>0.9670404420170605</v>
      </c>
      <c r="C3973" t="n">
        <f>$A$1 * B3973</f>
        <v>0.0</v>
      </c>
    </row>
    <row r="3974">
      <c r="B3974" t="n">
        <v>0.9428562590197446</v>
      </c>
      <c r="C3974" t="n">
        <f>$A$1 * B3974</f>
        <v>0.0</v>
      </c>
    </row>
    <row r="3975">
      <c r="B3975" t="n">
        <v>0.2867360609539541</v>
      </c>
      <c r="C3975" t="n">
        <f>$A$1 * B3975</f>
        <v>0.0</v>
      </c>
    </row>
    <row r="3976">
      <c r="B3976" t="n">
        <v>0.7608966097311424</v>
      </c>
      <c r="C3976" t="n">
        <f>$A$1 * B3976</f>
        <v>0.0</v>
      </c>
    </row>
    <row r="3977">
      <c r="B3977" t="n">
        <v>0.04061498200211222</v>
      </c>
      <c r="C3977" t="n">
        <f>$A$1 * B3977</f>
        <v>0.0</v>
      </c>
    </row>
    <row r="3978">
      <c r="B3978" t="n">
        <v>0.4005128401757867</v>
      </c>
      <c r="C3978" t="n">
        <f>$A$1 * B3978</f>
        <v>0.0</v>
      </c>
    </row>
    <row r="3979">
      <c r="B3979" t="n">
        <v>0.9971558592818737</v>
      </c>
      <c r="C3979" t="n">
        <f>$A$1 * B3979</f>
        <v>0.0</v>
      </c>
    </row>
    <row r="3980">
      <c r="B3980" t="n">
        <v>0.12484932432290796</v>
      </c>
      <c r="C3980" t="n">
        <f>$A$1 * B3980</f>
        <v>0.0</v>
      </c>
    </row>
    <row r="3981">
      <c r="B3981" t="n">
        <v>0.648566580126774</v>
      </c>
      <c r="C3981" t="n">
        <f>$A$1 * B3981</f>
        <v>0.0</v>
      </c>
    </row>
    <row r="3982">
      <c r="B3982" t="n">
        <v>0.5349739684596156</v>
      </c>
      <c r="C3982" t="n">
        <f>$A$1 * B3982</f>
        <v>0.0</v>
      </c>
    </row>
    <row r="3983">
      <c r="B3983" t="n">
        <v>0.31429077662247307</v>
      </c>
      <c r="C3983" t="n">
        <f>$A$1 * B3983</f>
        <v>0.0</v>
      </c>
    </row>
    <row r="3984">
      <c r="B3984" t="n">
        <v>0.2553053885153216</v>
      </c>
      <c r="C3984" t="n">
        <f>$A$1 * B3984</f>
        <v>0.0</v>
      </c>
    </row>
    <row r="3985">
      <c r="B3985" t="n">
        <v>0.21644048840329344</v>
      </c>
      <c r="C3985" t="n">
        <f>$A$1 * B3985</f>
        <v>0.0</v>
      </c>
    </row>
    <row r="3986">
      <c r="B3986" t="n">
        <v>0.8845127496085524</v>
      </c>
      <c r="C3986" t="n">
        <f>$A$1 * B3986</f>
        <v>0.0</v>
      </c>
    </row>
    <row r="3987">
      <c r="B3987" t="n">
        <v>0.2735718569810902</v>
      </c>
      <c r="C3987" t="n">
        <f>$A$1 * B3987</f>
        <v>0.0</v>
      </c>
    </row>
    <row r="3988">
      <c r="B3988" t="n">
        <v>0.2687641881731866</v>
      </c>
      <c r="C3988" t="n">
        <f>$A$1 * B3988</f>
        <v>0.0</v>
      </c>
    </row>
    <row r="3989">
      <c r="B3989" t="n">
        <v>0.5822304922493821</v>
      </c>
      <c r="C3989" t="n">
        <f>$A$1 * B3989</f>
        <v>0.0</v>
      </c>
    </row>
    <row r="3990">
      <c r="B3990" t="n">
        <v>0.8304172754462252</v>
      </c>
      <c r="C3990" t="n">
        <f>$A$1 * B3990</f>
        <v>0.0</v>
      </c>
    </row>
    <row r="3991">
      <c r="B3991" t="n">
        <v>0.0012133257621408378</v>
      </c>
      <c r="C3991" t="n">
        <f>$A$1 * B3991</f>
        <v>0.0</v>
      </c>
    </row>
    <row r="3992">
      <c r="B3992" t="n">
        <v>0.21468187454804477</v>
      </c>
      <c r="C3992" t="n">
        <f>$A$1 * B3992</f>
        <v>0.0</v>
      </c>
    </row>
    <row r="3993">
      <c r="B3993" t="n">
        <v>0.43110241739022737</v>
      </c>
      <c r="C3993" t="n">
        <f>$A$1 * B3993</f>
        <v>0.0</v>
      </c>
    </row>
    <row r="3994">
      <c r="B3994" t="n">
        <v>0.04714796843350577</v>
      </c>
      <c r="C3994" t="n">
        <f>$A$1 * B3994</f>
        <v>0.0</v>
      </c>
    </row>
    <row r="3995">
      <c r="B3995" t="n">
        <v>0.5921591149729717</v>
      </c>
      <c r="C3995" t="n">
        <f>$A$1 * B3995</f>
        <v>0.0</v>
      </c>
    </row>
    <row r="3996">
      <c r="B3996" t="n">
        <v>0.10166922539285117</v>
      </c>
      <c r="C3996" t="n">
        <f>$A$1 * B3996</f>
        <v>0.0</v>
      </c>
    </row>
    <row r="3997">
      <c r="B3997" t="n">
        <v>0.579035849585422</v>
      </c>
      <c r="C3997" t="n">
        <f>$A$1 * B3997</f>
        <v>0.0</v>
      </c>
    </row>
    <row r="3998">
      <c r="B3998" t="n">
        <v>0.3676033026504921</v>
      </c>
      <c r="C3998" t="n">
        <f>$A$1 * B3998</f>
        <v>0.0</v>
      </c>
    </row>
    <row r="3999">
      <c r="B3999" t="n">
        <v>0.5000062850962987</v>
      </c>
      <c r="C3999" t="n">
        <f>$A$1 * B3999</f>
        <v>0.0</v>
      </c>
    </row>
    <row r="4000">
      <c r="B4000" t="n">
        <v>0.8711816575079571</v>
      </c>
      <c r="C4000" t="n">
        <f>$A$1 * B4000</f>
        <v>0.0</v>
      </c>
    </row>
    <row r="4001">
      <c r="B4001" t="n">
        <v>0.6295113445923809</v>
      </c>
      <c r="C4001" t="n">
        <f>$A$1 * B4001</f>
        <v>0.0</v>
      </c>
    </row>
    <row r="4002">
      <c r="B4002" t="n">
        <v>0.6772047892419796</v>
      </c>
      <c r="C4002" t="n">
        <f>$A$1 * B4002</f>
        <v>0.0</v>
      </c>
    </row>
    <row r="4003">
      <c r="B4003" t="n">
        <v>0.8823464316222166</v>
      </c>
      <c r="C4003" t="n">
        <f>$A$1 * B4003</f>
        <v>0.0</v>
      </c>
    </row>
    <row r="4004">
      <c r="B4004" t="n">
        <v>0.31558340241366556</v>
      </c>
      <c r="C4004" t="n">
        <f>$A$1 * B4004</f>
        <v>0.0</v>
      </c>
    </row>
    <row r="4005">
      <c r="B4005" t="n">
        <v>0.3504821466832958</v>
      </c>
      <c r="C4005" t="n">
        <f>$A$1 * B4005</f>
        <v>0.0</v>
      </c>
    </row>
    <row r="4006">
      <c r="B4006" t="n">
        <v>0.24808210286415133</v>
      </c>
      <c r="C4006" t="n">
        <f>$A$1 * B4006</f>
        <v>0.0</v>
      </c>
    </row>
    <row r="4007">
      <c r="B4007" t="n">
        <v>0.4995852778452715</v>
      </c>
      <c r="C4007" t="n">
        <f>$A$1 * B4007</f>
        <v>0.0</v>
      </c>
    </row>
    <row r="4008">
      <c r="B4008" t="n">
        <v>0.13020161903256422</v>
      </c>
      <c r="C4008" t="n">
        <f>$A$1 * B4008</f>
        <v>0.0</v>
      </c>
    </row>
    <row r="4009">
      <c r="B4009" t="n">
        <v>0.3350653956296903</v>
      </c>
      <c r="C4009" t="n">
        <f>$A$1 * B4009</f>
        <v>0.0</v>
      </c>
    </row>
    <row r="4010">
      <c r="B4010" t="n">
        <v>0.7844405646173443</v>
      </c>
      <c r="C4010" t="n">
        <f>$A$1 * B4010</f>
        <v>0.0</v>
      </c>
    </row>
    <row r="4011">
      <c r="B4011" t="n">
        <v>0.05510431536726934</v>
      </c>
      <c r="C4011" t="n">
        <f>$A$1 * B4011</f>
        <v>0.0</v>
      </c>
    </row>
    <row r="4012">
      <c r="B4012" t="n">
        <v>0.13964207704344223</v>
      </c>
      <c r="C4012" t="n">
        <f>$A$1 * B4012</f>
        <v>0.0</v>
      </c>
    </row>
    <row r="4013">
      <c r="B4013" t="n">
        <v>0.21505388853956686</v>
      </c>
      <c r="C4013" t="n">
        <f>$A$1 * B4013</f>
        <v>0.0</v>
      </c>
    </row>
    <row r="4014">
      <c r="B4014" t="n">
        <v>0.2770044738217764</v>
      </c>
      <c r="C4014" t="n">
        <f>$A$1 * B4014</f>
        <v>0.0</v>
      </c>
    </row>
    <row r="4015">
      <c r="B4015" t="n">
        <v>0.015804520700371083</v>
      </c>
      <c r="C4015" t="n">
        <f>$A$1 * B4015</f>
        <v>0.0</v>
      </c>
    </row>
    <row r="4016">
      <c r="B4016" t="n">
        <v>0.29597000122832406</v>
      </c>
      <c r="C4016" t="n">
        <f>$A$1 * B4016</f>
        <v>0.0</v>
      </c>
    </row>
    <row r="4017">
      <c r="B4017" t="n">
        <v>0.987315469730177</v>
      </c>
      <c r="C4017" t="n">
        <f>$A$1 * B4017</f>
        <v>0.0</v>
      </c>
    </row>
    <row r="4018">
      <c r="B4018" t="n">
        <v>0.3188582283192264</v>
      </c>
      <c r="C4018" t="n">
        <f>$A$1 * B4018</f>
        <v>0.0</v>
      </c>
    </row>
    <row r="4019">
      <c r="B4019" t="n">
        <v>0.30756975223970373</v>
      </c>
      <c r="C4019" t="n">
        <f>$A$1 * B4019</f>
        <v>0.0</v>
      </c>
    </row>
    <row r="4020">
      <c r="B4020" t="n">
        <v>0.111411113512211</v>
      </c>
      <c r="C4020" t="n">
        <f>$A$1 * B4020</f>
        <v>0.0</v>
      </c>
    </row>
    <row r="4021">
      <c r="B4021" t="n">
        <v>0.7643354757127956</v>
      </c>
      <c r="C4021" t="n">
        <f>$A$1 * B4021</f>
        <v>0.0</v>
      </c>
    </row>
    <row r="4022">
      <c r="B4022" t="n">
        <v>0.9315049415042944</v>
      </c>
      <c r="C4022" t="n">
        <f>$A$1 * B4022</f>
        <v>0.0</v>
      </c>
    </row>
    <row r="4023">
      <c r="B4023" t="n">
        <v>0.5316346631098096</v>
      </c>
      <c r="C4023" t="n">
        <f>$A$1 * B4023</f>
        <v>0.0</v>
      </c>
    </row>
    <row r="4024">
      <c r="B4024" t="n">
        <v>0.2637510755844802</v>
      </c>
      <c r="C4024" t="n">
        <f>$A$1 * B4024</f>
        <v>0.0</v>
      </c>
    </row>
    <row r="4025">
      <c r="B4025" t="n">
        <v>0.7747005973588273</v>
      </c>
      <c r="C4025" t="n">
        <f>$A$1 * B4025</f>
        <v>0.0</v>
      </c>
    </row>
    <row r="4026">
      <c r="B4026" t="n">
        <v>0.632217849932995</v>
      </c>
      <c r="C4026" t="n">
        <f>$A$1 * B4026</f>
        <v>0.0</v>
      </c>
    </row>
    <row r="4027">
      <c r="B4027" t="n">
        <v>0.3258223383894233</v>
      </c>
      <c r="C4027" t="n">
        <f>$A$1 * B4027</f>
        <v>0.0</v>
      </c>
    </row>
    <row r="4028">
      <c r="B4028" t="n">
        <v>0.8981848766562165</v>
      </c>
      <c r="C4028" t="n">
        <f>$A$1 * B4028</f>
        <v>0.0</v>
      </c>
    </row>
    <row r="4029">
      <c r="B4029" t="n">
        <v>0.20999874595785206</v>
      </c>
      <c r="C4029" t="n">
        <f>$A$1 * B4029</f>
        <v>0.0</v>
      </c>
    </row>
    <row r="4030">
      <c r="B4030" t="n">
        <v>0.9743119949715934</v>
      </c>
      <c r="C4030" t="n">
        <f>$A$1 * B4030</f>
        <v>0.0</v>
      </c>
    </row>
    <row r="4031">
      <c r="B4031" t="n">
        <v>0.8931296387707531</v>
      </c>
      <c r="C4031" t="n">
        <f>$A$1 * B4031</f>
        <v>0.0</v>
      </c>
    </row>
    <row r="4032">
      <c r="B4032" t="n">
        <v>0.7966100560323603</v>
      </c>
      <c r="C4032" t="n">
        <f>$A$1 * B4032</f>
        <v>0.0</v>
      </c>
    </row>
    <row r="4033">
      <c r="B4033" t="n">
        <v>0.7051621303999672</v>
      </c>
      <c r="C4033" t="n">
        <f>$A$1 * B4033</f>
        <v>0.0</v>
      </c>
    </row>
    <row r="4034">
      <c r="B4034" t="n">
        <v>0.944517211835745</v>
      </c>
      <c r="C4034" t="n">
        <f>$A$1 * B4034</f>
        <v>0.0</v>
      </c>
    </row>
    <row r="4035">
      <c r="B4035" t="n">
        <v>0.3153513648822194</v>
      </c>
      <c r="C4035" t="n">
        <f>$A$1 * B4035</f>
        <v>0.0</v>
      </c>
    </row>
    <row r="4036">
      <c r="B4036" t="n">
        <v>0.30724206841110835</v>
      </c>
      <c r="C4036" t="n">
        <f>$A$1 * B4036</f>
        <v>0.0</v>
      </c>
    </row>
    <row r="4037">
      <c r="B4037" t="n">
        <v>0.554553760750845</v>
      </c>
      <c r="C4037" t="n">
        <f>$A$1 * B4037</f>
        <v>0.0</v>
      </c>
    </row>
    <row r="4038">
      <c r="B4038" t="n">
        <v>0.32812360441125477</v>
      </c>
      <c r="C4038" t="n">
        <f>$A$1 * B4038</f>
        <v>0.0</v>
      </c>
    </row>
    <row r="4039">
      <c r="B4039" t="n">
        <v>0.08837106413403573</v>
      </c>
      <c r="C4039" t="n">
        <f>$A$1 * B4039</f>
        <v>0.0</v>
      </c>
    </row>
    <row r="4040">
      <c r="B4040" t="n">
        <v>0.45952601117653114</v>
      </c>
      <c r="C4040" t="n">
        <f>$A$1 * B4040</f>
        <v>0.0</v>
      </c>
    </row>
    <row r="4041">
      <c r="B4041" t="n">
        <v>0.9551660774834153</v>
      </c>
      <c r="C4041" t="n">
        <f>$A$1 * B4041</f>
        <v>0.0</v>
      </c>
    </row>
    <row r="4042">
      <c r="B4042" t="n">
        <v>0.6021901912067568</v>
      </c>
      <c r="C4042" t="n">
        <f>$A$1 * B4042</f>
        <v>0.0</v>
      </c>
    </row>
    <row r="4043">
      <c r="B4043" t="n">
        <v>0.5429741956047859</v>
      </c>
      <c r="C4043" t="n">
        <f>$A$1 * B4043</f>
        <v>0.0</v>
      </c>
    </row>
    <row r="4044">
      <c r="B4044" t="n">
        <v>0.10388542793551758</v>
      </c>
      <c r="C4044" t="n">
        <f>$A$1 * B4044</f>
        <v>0.0</v>
      </c>
    </row>
    <row r="4045">
      <c r="B4045" t="n">
        <v>0.2961991523259132</v>
      </c>
      <c r="C4045" t="n">
        <f>$A$1 * B4045</f>
        <v>0.0</v>
      </c>
    </row>
    <row r="4046">
      <c r="B4046" t="n">
        <v>0.2878575480785447</v>
      </c>
      <c r="C4046" t="n">
        <f>$A$1 * B4046</f>
        <v>0.0</v>
      </c>
    </row>
    <row r="4047">
      <c r="B4047" t="n">
        <v>0.45891027575780063</v>
      </c>
      <c r="C4047" t="n">
        <f>$A$1 * B4047</f>
        <v>0.0</v>
      </c>
    </row>
    <row r="4048">
      <c r="B4048" t="n">
        <v>0.2635189651128844</v>
      </c>
      <c r="C4048" t="n">
        <f>$A$1 * B4048</f>
        <v>0.0</v>
      </c>
    </row>
    <row r="4049">
      <c r="B4049" t="n">
        <v>0.11384166914770932</v>
      </c>
      <c r="C4049" t="n">
        <f>$A$1 * B4049</f>
        <v>0.0</v>
      </c>
    </row>
    <row r="4050">
      <c r="B4050" t="n">
        <v>0.24067103288096126</v>
      </c>
      <c r="C4050" t="n">
        <f>$A$1 * B4050</f>
        <v>0.0</v>
      </c>
    </row>
    <row r="4051">
      <c r="B4051" t="n">
        <v>0.7883304062199015</v>
      </c>
      <c r="C4051" t="n">
        <f>$A$1 * B4051</f>
        <v>0.0</v>
      </c>
    </row>
    <row r="4052">
      <c r="B4052" t="n">
        <v>0.5823584987953282</v>
      </c>
      <c r="C4052" t="n">
        <f>$A$1 * B4052</f>
        <v>0.0</v>
      </c>
    </row>
    <row r="4053">
      <c r="B4053" t="n">
        <v>0.39759509443372154</v>
      </c>
      <c r="C4053" t="n">
        <f>$A$1 * B4053</f>
        <v>0.0</v>
      </c>
    </row>
    <row r="4054">
      <c r="B4054" t="n">
        <v>0.6847508546113552</v>
      </c>
      <c r="C4054" t="n">
        <f>$A$1 * B4054</f>
        <v>0.0</v>
      </c>
    </row>
    <row r="4055">
      <c r="B4055" t="n">
        <v>0.5010734134181045</v>
      </c>
      <c r="C4055" t="n">
        <f>$A$1 * B4055</f>
        <v>0.0</v>
      </c>
    </row>
    <row r="4056">
      <c r="B4056" t="n">
        <v>0.7195741283376557</v>
      </c>
      <c r="C4056" t="n">
        <f>$A$1 * B4056</f>
        <v>0.0</v>
      </c>
    </row>
    <row r="4057">
      <c r="B4057" t="n">
        <v>0.8864944207497919</v>
      </c>
      <c r="C4057" t="n">
        <f>$A$1 * B4057</f>
        <v>0.0</v>
      </c>
    </row>
    <row r="4058">
      <c r="B4058" t="n">
        <v>0.36995002892543694</v>
      </c>
      <c r="C4058" t="n">
        <f>$A$1 * B4058</f>
        <v>0.0</v>
      </c>
    </row>
    <row r="4059">
      <c r="B4059" t="n">
        <v>0.6710964779731733</v>
      </c>
      <c r="C4059" t="n">
        <f>$A$1 * B4059</f>
        <v>0.0</v>
      </c>
    </row>
    <row r="4060">
      <c r="B4060" t="n">
        <v>0.36630708215052343</v>
      </c>
      <c r="C4060" t="n">
        <f>$A$1 * B4060</f>
        <v>0.0</v>
      </c>
    </row>
    <row r="4061">
      <c r="B4061" t="n">
        <v>0.5381152259699241</v>
      </c>
      <c r="C4061" t="n">
        <f>$A$1 * B4061</f>
        <v>0.0</v>
      </c>
    </row>
    <row r="4062">
      <c r="B4062" t="n">
        <v>0.3527178682950052</v>
      </c>
      <c r="C4062" t="n">
        <f>$A$1 * B4062</f>
        <v>0.0</v>
      </c>
    </row>
    <row r="4063">
      <c r="B4063" t="n">
        <v>0.15538763622779994</v>
      </c>
      <c r="C4063" t="n">
        <f>$A$1 * B4063</f>
        <v>0.0</v>
      </c>
    </row>
    <row r="4064">
      <c r="B4064" t="n">
        <v>0.9997790637163944</v>
      </c>
      <c r="C4064" t="n">
        <f>$A$1 * B4064</f>
        <v>0.0</v>
      </c>
    </row>
    <row r="4065">
      <c r="B4065" t="n">
        <v>0.40347559129164245</v>
      </c>
      <c r="C4065" t="n">
        <f>$A$1 * B4065</f>
        <v>0.0</v>
      </c>
    </row>
    <row r="4066">
      <c r="B4066" t="n">
        <v>0.9929557179919022</v>
      </c>
      <c r="C4066" t="n">
        <f>$A$1 * B4066</f>
        <v>0.0</v>
      </c>
    </row>
    <row r="4067">
      <c r="B4067" t="n">
        <v>0.6234711535368072</v>
      </c>
      <c r="C4067" t="n">
        <f>$A$1 * B4067</f>
        <v>0.0</v>
      </c>
    </row>
    <row r="4068">
      <c r="B4068" t="n">
        <v>0.5799512290072992</v>
      </c>
      <c r="C4068" t="n">
        <f>$A$1 * B4068</f>
        <v>0.0</v>
      </c>
    </row>
    <row r="4069">
      <c r="B4069" t="n">
        <v>0.4696736438718778</v>
      </c>
      <c r="C4069" t="n">
        <f>$A$1 * B4069</f>
        <v>0.0</v>
      </c>
    </row>
    <row r="4070">
      <c r="B4070" t="n">
        <v>0.051005056232571566</v>
      </c>
      <c r="C4070" t="n">
        <f>$A$1 * B4070</f>
        <v>0.0</v>
      </c>
    </row>
    <row r="4071">
      <c r="B4071" t="n">
        <v>0.7777215846004303</v>
      </c>
      <c r="C4071" t="n">
        <f>$A$1 * B4071</f>
        <v>0.0</v>
      </c>
    </row>
    <row r="4072">
      <c r="B4072" t="n">
        <v>0.3420338411078384</v>
      </c>
      <c r="C4072" t="n">
        <f>$A$1 * B4072</f>
        <v>0.0</v>
      </c>
    </row>
    <row r="4073">
      <c r="B4073" t="n">
        <v>0.7722034458068345</v>
      </c>
      <c r="C4073" t="n">
        <f>$A$1 * B4073</f>
        <v>0.0</v>
      </c>
    </row>
    <row r="4074">
      <c r="B4074" t="n">
        <v>0.22126880142032412</v>
      </c>
      <c r="C4074" t="n">
        <f>$A$1 * B4074</f>
        <v>0.0</v>
      </c>
    </row>
    <row r="4075">
      <c r="B4075" t="n">
        <v>0.5747004880044896</v>
      </c>
      <c r="C4075" t="n">
        <f>$A$1 * B4075</f>
        <v>0.0</v>
      </c>
    </row>
    <row r="4076">
      <c r="B4076" t="n">
        <v>0.20281091955653507</v>
      </c>
      <c r="C4076" t="n">
        <f>$A$1 * B4076</f>
        <v>0.0</v>
      </c>
    </row>
    <row r="4077">
      <c r="B4077" t="n">
        <v>0.19851370063633278</v>
      </c>
      <c r="C4077" t="n">
        <f>$A$1 * B4077</f>
        <v>0.0</v>
      </c>
    </row>
    <row r="4078">
      <c r="B4078" t="n">
        <v>0.8237553397647523</v>
      </c>
      <c r="C4078" t="n">
        <f>$A$1 * B4078</f>
        <v>0.0</v>
      </c>
    </row>
    <row r="4079">
      <c r="B4079" t="n">
        <v>0.04160996808007644</v>
      </c>
      <c r="C4079" t="n">
        <f>$A$1 * B4079</f>
        <v>0.0</v>
      </c>
    </row>
    <row r="4080">
      <c r="B4080" t="n">
        <v>0.2564493814236758</v>
      </c>
      <c r="C4080" t="n">
        <f>$A$1 * B4080</f>
        <v>0.0</v>
      </c>
    </row>
    <row r="4081">
      <c r="B4081" t="n">
        <v>0.27544793473407303</v>
      </c>
      <c r="C4081" t="n">
        <f>$A$1 * B4081</f>
        <v>0.0</v>
      </c>
    </row>
    <row r="4082">
      <c r="B4082" t="n">
        <v>0.4733600863949886</v>
      </c>
      <c r="C4082" t="n">
        <f>$A$1 * B4082</f>
        <v>0.0</v>
      </c>
    </row>
    <row r="4083">
      <c r="B4083" t="n">
        <v>0.24834503157807308</v>
      </c>
      <c r="C4083" t="n">
        <f>$A$1 * B4083</f>
        <v>0.0</v>
      </c>
    </row>
    <row r="4084">
      <c r="B4084" t="n">
        <v>0.1809106678181054</v>
      </c>
      <c r="C4084" t="n">
        <f>$A$1 * B4084</f>
        <v>0.0</v>
      </c>
    </row>
    <row r="4085">
      <c r="B4085" t="n">
        <v>0.7694230040843467</v>
      </c>
      <c r="C4085" t="n">
        <f>$A$1 * B4085</f>
        <v>0.0</v>
      </c>
    </row>
    <row r="4086">
      <c r="B4086" t="n">
        <v>0.9576922464509926</v>
      </c>
      <c r="C4086" t="n">
        <f>$A$1 * B4086</f>
        <v>0.0</v>
      </c>
    </row>
    <row r="4087">
      <c r="B4087" t="n">
        <v>0.8235426322156228</v>
      </c>
      <c r="C4087" t="n">
        <f>$A$1 * B4087</f>
        <v>0.0</v>
      </c>
    </row>
    <row r="4088">
      <c r="B4088" t="n">
        <v>0.21607978542270656</v>
      </c>
      <c r="C4088" t="n">
        <f>$A$1 * B4088</f>
        <v>0.0</v>
      </c>
    </row>
    <row r="4089">
      <c r="B4089" t="n">
        <v>0.02287582790657494</v>
      </c>
      <c r="C4089" t="n">
        <f>$A$1 * B4089</f>
        <v>0.0</v>
      </c>
    </row>
    <row r="4090">
      <c r="B4090" t="n">
        <v>0.1335672708223874</v>
      </c>
      <c r="C4090" t="n">
        <f>$A$1 * B4090</f>
        <v>0.0</v>
      </c>
    </row>
    <row r="4091">
      <c r="B4091" t="n">
        <v>0.3847074000980073</v>
      </c>
      <c r="C4091" t="n">
        <f>$A$1 * B4091</f>
        <v>0.0</v>
      </c>
    </row>
    <row r="4092">
      <c r="B4092" t="n">
        <v>0.2997450021319721</v>
      </c>
      <c r="C4092" t="n">
        <f>$A$1 * B4092</f>
        <v>0.0</v>
      </c>
    </row>
    <row r="4093">
      <c r="B4093" t="n">
        <v>0.3819124817099281</v>
      </c>
      <c r="C4093" t="n">
        <f>$A$1 * B4093</f>
        <v>0.0</v>
      </c>
    </row>
    <row r="4094">
      <c r="B4094" t="n">
        <v>0.06684213306398301</v>
      </c>
      <c r="C4094" t="n">
        <f>$A$1 * B4094</f>
        <v>0.0</v>
      </c>
    </row>
    <row r="4095">
      <c r="B4095" t="n">
        <v>0.910679167173346</v>
      </c>
      <c r="C4095" t="n">
        <f>$A$1 * B4095</f>
        <v>0.0</v>
      </c>
    </row>
    <row r="4096">
      <c r="B4096" t="n">
        <v>0.8074001026069483</v>
      </c>
      <c r="C4096" t="n">
        <f>$A$1 * B4096</f>
        <v>0.0</v>
      </c>
    </row>
    <row r="4097">
      <c r="B4097" t="n">
        <v>0.4468486852051444</v>
      </c>
      <c r="C4097" t="n">
        <f>$A$1 * B4097</f>
        <v>0.0</v>
      </c>
    </row>
    <row r="4098">
      <c r="B4098" t="n">
        <v>0.6103400331908281</v>
      </c>
      <c r="C4098" t="n">
        <f>$A$1 * B4098</f>
        <v>0.0</v>
      </c>
    </row>
    <row r="4099">
      <c r="B4099" t="n">
        <v>0.6642239084823198</v>
      </c>
      <c r="C4099" t="n">
        <f>$A$1 * B4099</f>
        <v>0.0</v>
      </c>
    </row>
    <row r="4100">
      <c r="B4100" t="n">
        <v>0.237936025765488</v>
      </c>
      <c r="C4100" t="n">
        <f>$A$1 * B4100</f>
        <v>0.0</v>
      </c>
    </row>
    <row r="4101">
      <c r="B4101" t="n">
        <v>0.9655615870338882</v>
      </c>
      <c r="C4101" t="n">
        <f>$A$1 * B4101</f>
        <v>0.0</v>
      </c>
    </row>
    <row r="4102">
      <c r="B4102" t="n">
        <v>0.18823156979673072</v>
      </c>
      <c r="C4102" t="n">
        <f>$A$1 * B4102</f>
        <v>0.0</v>
      </c>
    </row>
    <row r="4103">
      <c r="B4103" t="n">
        <v>0.9193862220635989</v>
      </c>
      <c r="C4103" t="n">
        <f>$A$1 * B4103</f>
        <v>0.0</v>
      </c>
    </row>
    <row r="4104">
      <c r="B4104" t="n">
        <v>0.8134420795282878</v>
      </c>
      <c r="C4104" t="n">
        <f>$A$1 * B4104</f>
        <v>0.0</v>
      </c>
    </row>
    <row r="4105">
      <c r="B4105" t="n">
        <v>0.9984479396292035</v>
      </c>
      <c r="C4105" t="n">
        <f>$A$1 * B4105</f>
        <v>0.0</v>
      </c>
    </row>
    <row r="4106">
      <c r="B4106" t="n">
        <v>0.5658592322530297</v>
      </c>
      <c r="C4106" t="n">
        <f>$A$1 * B4106</f>
        <v>0.0</v>
      </c>
    </row>
    <row r="4107">
      <c r="B4107" t="n">
        <v>0.48195128534937615</v>
      </c>
      <c r="C4107" t="n">
        <f>$A$1 * B4107</f>
        <v>0.0</v>
      </c>
    </row>
    <row r="4108">
      <c r="B4108" t="n">
        <v>0.5567791878443543</v>
      </c>
      <c r="C4108" t="n">
        <f>$A$1 * B4108</f>
        <v>0.0</v>
      </c>
    </row>
    <row r="4109">
      <c r="B4109" t="n">
        <v>0.15582267995166077</v>
      </c>
      <c r="C4109" t="n">
        <f>$A$1 * B4109</f>
        <v>0.0</v>
      </c>
    </row>
    <row r="4110">
      <c r="B4110" t="n">
        <v>0.5212005881762969</v>
      </c>
      <c r="C4110" t="n">
        <f>$A$1 * B4110</f>
        <v>0.0</v>
      </c>
    </row>
    <row r="4111">
      <c r="B4111" t="n">
        <v>0.48093512309922326</v>
      </c>
      <c r="C4111" t="n">
        <f>$A$1 * B4111</f>
        <v>0.0</v>
      </c>
    </row>
    <row r="4112">
      <c r="B4112" t="n">
        <v>0.4070287536833219</v>
      </c>
      <c r="C4112" t="n">
        <f>$A$1 * B4112</f>
        <v>0.0</v>
      </c>
    </row>
    <row r="4113">
      <c r="B4113" t="n">
        <v>0.4071012430207631</v>
      </c>
      <c r="C4113" t="n">
        <f>$A$1 * B4113</f>
        <v>0.0</v>
      </c>
    </row>
    <row r="4114">
      <c r="B4114" t="n">
        <v>0.6618656542092524</v>
      </c>
      <c r="C4114" t="n">
        <f>$A$1 * B4114</f>
        <v>0.0</v>
      </c>
    </row>
    <row r="4115">
      <c r="B4115" t="n">
        <v>0.1878861412879359</v>
      </c>
      <c r="C4115" t="n">
        <f>$A$1 * B4115</f>
        <v>0.0</v>
      </c>
    </row>
    <row r="4116">
      <c r="B4116" t="n">
        <v>0.8581562971082938</v>
      </c>
      <c r="C4116" t="n">
        <f>$A$1 * B4116</f>
        <v>0.0</v>
      </c>
    </row>
    <row r="4117">
      <c r="B4117" t="n">
        <v>0.07349659540505926</v>
      </c>
      <c r="C4117" t="n">
        <f>$A$1 * B4117</f>
        <v>0.0</v>
      </c>
    </row>
    <row r="4118">
      <c r="B4118" t="n">
        <v>0.675343519334471</v>
      </c>
      <c r="C4118" t="n">
        <f>$A$1 * B4118</f>
        <v>0.0</v>
      </c>
    </row>
    <row r="4119">
      <c r="B4119" t="n">
        <v>0.009071801101832588</v>
      </c>
      <c r="C4119" t="n">
        <f>$A$1 * B4119</f>
        <v>0.0</v>
      </c>
    </row>
    <row r="4120">
      <c r="B4120" t="n">
        <v>0.20316654530127087</v>
      </c>
      <c r="C4120" t="n">
        <f>$A$1 * B4120</f>
        <v>0.0</v>
      </c>
    </row>
    <row r="4121">
      <c r="B4121" t="n">
        <v>0.47091403904332996</v>
      </c>
      <c r="C4121" t="n">
        <f>$A$1 * B4121</f>
        <v>0.0</v>
      </c>
    </row>
    <row r="4122">
      <c r="B4122" t="n">
        <v>0.38509504926848936</v>
      </c>
      <c r="C4122" t="n">
        <f>$A$1 * B4122</f>
        <v>0.0</v>
      </c>
    </row>
    <row r="4123">
      <c r="B4123" t="n">
        <v>0.50750023243703</v>
      </c>
      <c r="C4123" t="n">
        <f>$A$1 * B4123</f>
        <v>0.0</v>
      </c>
    </row>
    <row r="4124">
      <c r="B4124" t="n">
        <v>0.33618365511447146</v>
      </c>
      <c r="C4124" t="n">
        <f>$A$1 * B4124</f>
        <v>0.0</v>
      </c>
    </row>
    <row r="4125">
      <c r="B4125" t="n">
        <v>0.5725184877406546</v>
      </c>
      <c r="C4125" t="n">
        <f>$A$1 * B4125</f>
        <v>0.0</v>
      </c>
    </row>
    <row r="4126">
      <c r="B4126" t="n">
        <v>0.09235084465344257</v>
      </c>
      <c r="C4126" t="n">
        <f>$A$1 * B4126</f>
        <v>0.0</v>
      </c>
    </row>
    <row r="4127">
      <c r="B4127" t="n">
        <v>0.7941985611208165</v>
      </c>
      <c r="C4127" t="n">
        <f>$A$1 * B4127</f>
        <v>0.0</v>
      </c>
    </row>
    <row r="4128">
      <c r="B4128" t="n">
        <v>0.4727468401715479</v>
      </c>
      <c r="C4128" t="n">
        <f>$A$1 * B4128</f>
        <v>0.0</v>
      </c>
    </row>
    <row r="4129">
      <c r="B4129" t="n">
        <v>0.6021614770380576</v>
      </c>
      <c r="C4129" t="n">
        <f>$A$1 * B4129</f>
        <v>0.0</v>
      </c>
    </row>
    <row r="4130">
      <c r="B4130" t="n">
        <v>0.8582590198086559</v>
      </c>
      <c r="C4130" t="n">
        <f>$A$1 * B4130</f>
        <v>0.0</v>
      </c>
    </row>
    <row r="4131">
      <c r="B4131" t="n">
        <v>0.5608976862410238</v>
      </c>
      <c r="C4131" t="n">
        <f>$A$1 * B4131</f>
        <v>0.0</v>
      </c>
    </row>
    <row r="4132">
      <c r="B4132" t="n">
        <v>0.760649445779451</v>
      </c>
      <c r="C4132" t="n">
        <f>$A$1 * B4132</f>
        <v>0.0</v>
      </c>
    </row>
    <row r="4133">
      <c r="B4133" t="n">
        <v>0.8384443069583043</v>
      </c>
      <c r="C4133" t="n">
        <f>$A$1 * B4133</f>
        <v>0.0</v>
      </c>
    </row>
    <row r="4134">
      <c r="B4134" t="n">
        <v>0.13069001032938055</v>
      </c>
      <c r="C4134" t="n">
        <f>$A$1 * B4134</f>
        <v>0.0</v>
      </c>
    </row>
    <row r="4135">
      <c r="B4135" t="n">
        <v>0.9902393531660099</v>
      </c>
      <c r="C4135" t="n">
        <f>$A$1 * B4135</f>
        <v>0.0</v>
      </c>
    </row>
    <row r="4136">
      <c r="B4136" t="n">
        <v>0.2124373609406679</v>
      </c>
      <c r="C4136" t="n">
        <f>$A$1 * B4136</f>
        <v>0.0</v>
      </c>
    </row>
    <row r="4137">
      <c r="B4137" t="n">
        <v>0.49644112447601085</v>
      </c>
      <c r="C4137" t="n">
        <f>$A$1 * B4137</f>
        <v>0.0</v>
      </c>
    </row>
    <row r="4138">
      <c r="B4138" t="n">
        <v>0.14596257049007622</v>
      </c>
      <c r="C4138" t="n">
        <f>$A$1 * B4138</f>
        <v>0.0</v>
      </c>
    </row>
    <row r="4139">
      <c r="B4139" t="n">
        <v>0.8958535847127826</v>
      </c>
      <c r="C4139" t="n">
        <f>$A$1 * B4139</f>
        <v>0.0</v>
      </c>
    </row>
    <row r="4140">
      <c r="B4140" t="n">
        <v>0.4207364154815293</v>
      </c>
      <c r="C4140" t="n">
        <f>$A$1 * B4140</f>
        <v>0.0</v>
      </c>
    </row>
    <row r="4141">
      <c r="B4141" t="n">
        <v>0.9654388663682092</v>
      </c>
      <c r="C4141" t="n">
        <f>$A$1 * B4141</f>
        <v>0.0</v>
      </c>
    </row>
    <row r="4142">
      <c r="B4142" t="n">
        <v>0.4204231656992038</v>
      </c>
      <c r="C4142" t="n">
        <f>$A$1 * B4142</f>
        <v>0.0</v>
      </c>
    </row>
    <row r="4143">
      <c r="B4143" t="n">
        <v>0.8400016173355547</v>
      </c>
      <c r="C4143" t="n">
        <f>$A$1 * B4143</f>
        <v>0.0</v>
      </c>
    </row>
    <row r="4144">
      <c r="B4144" t="n">
        <v>0.6918677945133942</v>
      </c>
      <c r="C4144" t="n">
        <f>$A$1 * B4144</f>
        <v>0.0</v>
      </c>
    </row>
    <row r="4145">
      <c r="B4145" t="n">
        <v>0.07078332659432418</v>
      </c>
      <c r="C4145" t="n">
        <f>$A$1 * B4145</f>
        <v>0.0</v>
      </c>
    </row>
    <row r="4146">
      <c r="B4146" t="n">
        <v>0.4368624435655575</v>
      </c>
      <c r="C4146" t="n">
        <f>$A$1 * B4146</f>
        <v>0.0</v>
      </c>
    </row>
    <row r="4147">
      <c r="B4147" t="n">
        <v>0.403320386839054</v>
      </c>
      <c r="C4147" t="n">
        <f>$A$1 * B4147</f>
        <v>0.0</v>
      </c>
    </row>
    <row r="4148">
      <c r="B4148" t="n">
        <v>0.4382505612687251</v>
      </c>
      <c r="C4148" t="n">
        <f>$A$1 * B4148</f>
        <v>0.0</v>
      </c>
    </row>
    <row r="4149">
      <c r="B4149" t="n">
        <v>0.4360283063954754</v>
      </c>
      <c r="C4149" t="n">
        <f>$A$1 * B4149</f>
        <v>0.0</v>
      </c>
    </row>
    <row r="4150">
      <c r="B4150" t="n">
        <v>0.9071922283734952</v>
      </c>
      <c r="C4150" t="n">
        <f>$A$1 * B4150</f>
        <v>0.0</v>
      </c>
    </row>
    <row r="4151">
      <c r="B4151" t="n">
        <v>0.21821011100865706</v>
      </c>
      <c r="C4151" t="n">
        <f>$A$1 * B4151</f>
        <v>0.0</v>
      </c>
    </row>
    <row r="4152">
      <c r="B4152" t="n">
        <v>0.15505438874403932</v>
      </c>
      <c r="C4152" t="n">
        <f>$A$1 * B4152</f>
        <v>0.0</v>
      </c>
    </row>
    <row r="4153">
      <c r="B4153" t="n">
        <v>0.46237513628718363</v>
      </c>
      <c r="C4153" t="n">
        <f>$A$1 * B4153</f>
        <v>0.0</v>
      </c>
    </row>
    <row r="4154">
      <c r="B4154" t="n">
        <v>0.44791945985877346</v>
      </c>
      <c r="C4154" t="n">
        <f>$A$1 * B4154</f>
        <v>0.0</v>
      </c>
    </row>
    <row r="4155">
      <c r="B4155" t="n">
        <v>0.3646506351544715</v>
      </c>
      <c r="C4155" t="n">
        <f>$A$1 * B4155</f>
        <v>0.0</v>
      </c>
    </row>
    <row r="4156">
      <c r="B4156" t="n">
        <v>0.5476124100011122</v>
      </c>
      <c r="C4156" t="n">
        <f>$A$1 * B4156</f>
        <v>0.0</v>
      </c>
    </row>
    <row r="4157">
      <c r="B4157" t="n">
        <v>0.2521912776678471</v>
      </c>
      <c r="C4157" t="n">
        <f>$A$1 * B4157</f>
        <v>0.0</v>
      </c>
    </row>
    <row r="4158">
      <c r="B4158" t="n">
        <v>0.28650079853581634</v>
      </c>
      <c r="C4158" t="n">
        <f>$A$1 * B4158</f>
        <v>0.0</v>
      </c>
    </row>
    <row r="4159">
      <c r="B4159" t="n">
        <v>0.6433995491205386</v>
      </c>
      <c r="C4159" t="n">
        <f>$A$1 * B4159</f>
        <v>0.0</v>
      </c>
    </row>
    <row r="4160">
      <c r="B4160" t="n">
        <v>0.10670044464605988</v>
      </c>
      <c r="C4160" t="n">
        <f>$A$1 * B4160</f>
        <v>0.0</v>
      </c>
    </row>
    <row r="4161">
      <c r="B4161" t="n">
        <v>0.24112424780048125</v>
      </c>
      <c r="C4161" t="n">
        <f>$A$1 * B4161</f>
        <v>0.0</v>
      </c>
    </row>
    <row r="4162">
      <c r="B4162" t="n">
        <v>0.22521085595138723</v>
      </c>
      <c r="C4162" t="n">
        <f>$A$1 * B4162</f>
        <v>0.0</v>
      </c>
    </row>
    <row r="4163">
      <c r="B4163" t="n">
        <v>0.7419322664264356</v>
      </c>
      <c r="C4163" t="n">
        <f>$A$1 * B4163</f>
        <v>0.0</v>
      </c>
    </row>
    <row r="4164">
      <c r="B4164" t="n">
        <v>0.7181549154107321</v>
      </c>
      <c r="C4164" t="n">
        <f>$A$1 * B4164</f>
        <v>0.0</v>
      </c>
    </row>
    <row r="4165">
      <c r="B4165" t="n">
        <v>0.6722067537230433</v>
      </c>
      <c r="C4165" t="n">
        <f>$A$1 * B4165</f>
        <v>0.0</v>
      </c>
    </row>
    <row r="4166">
      <c r="B4166" t="n">
        <v>0.9411924388982991</v>
      </c>
      <c r="C4166" t="n">
        <f>$A$1 * B4166</f>
        <v>0.0</v>
      </c>
    </row>
    <row r="4167">
      <c r="B4167" t="n">
        <v>0.06269778703179674</v>
      </c>
      <c r="C4167" t="n">
        <f>$A$1 * B4167</f>
        <v>0.0</v>
      </c>
    </row>
    <row r="4168">
      <c r="B4168" t="n">
        <v>0.3131356150360055</v>
      </c>
      <c r="C4168" t="n">
        <f>$A$1 * B4168</f>
        <v>0.0</v>
      </c>
    </row>
    <row r="4169">
      <c r="B4169" t="n">
        <v>0.6730298267178683</v>
      </c>
      <c r="C4169" t="n">
        <f>$A$1 * B4169</f>
        <v>0.0</v>
      </c>
    </row>
    <row r="4170">
      <c r="B4170" t="n">
        <v>0.3968780933959615</v>
      </c>
      <c r="C4170" t="n">
        <f>$A$1 * B4170</f>
        <v>0.0</v>
      </c>
    </row>
    <row r="4171">
      <c r="B4171" t="n">
        <v>0.7571297774976224</v>
      </c>
      <c r="C4171" t="n">
        <f>$A$1 * B4171</f>
        <v>0.0</v>
      </c>
    </row>
    <row r="4172">
      <c r="B4172" t="n">
        <v>0.5427488105083665</v>
      </c>
      <c r="C4172" t="n">
        <f>$A$1 * B4172</f>
        <v>0.0</v>
      </c>
    </row>
    <row r="4173">
      <c r="B4173" t="n">
        <v>0.7738591868876892</v>
      </c>
      <c r="C4173" t="n">
        <f>$A$1 * B4173</f>
        <v>0.0</v>
      </c>
    </row>
    <row r="4174">
      <c r="B4174" t="n">
        <v>0.199436078234018</v>
      </c>
      <c r="C4174" t="n">
        <f>$A$1 * B4174</f>
        <v>0.0</v>
      </c>
    </row>
    <row r="4175">
      <c r="B4175" t="n">
        <v>0.42888498124173924</v>
      </c>
      <c r="C4175" t="n">
        <f>$A$1 * B4175</f>
        <v>0.0</v>
      </c>
    </row>
    <row r="4176">
      <c r="B4176" t="n">
        <v>0.026866345174614947</v>
      </c>
      <c r="C4176" t="n">
        <f>$A$1 * B4176</f>
        <v>0.0</v>
      </c>
    </row>
    <row r="4177">
      <c r="B4177" t="n">
        <v>0.8546176957828682</v>
      </c>
      <c r="C4177" t="n">
        <f>$A$1 * B4177</f>
        <v>0.0</v>
      </c>
    </row>
    <row r="4178">
      <c r="B4178" t="n">
        <v>0.8889805297761499</v>
      </c>
      <c r="C4178" t="n">
        <f>$A$1 * B4178</f>
        <v>0.0</v>
      </c>
    </row>
    <row r="4179">
      <c r="B4179" t="n">
        <v>0.056807773685292884</v>
      </c>
      <c r="C4179" t="n">
        <f>$A$1 * B4179</f>
        <v>0.0</v>
      </c>
    </row>
    <row r="4180">
      <c r="B4180" t="n">
        <v>0.06621234749852356</v>
      </c>
      <c r="C4180" t="n">
        <f>$A$1 * B4180</f>
        <v>0.0</v>
      </c>
    </row>
    <row r="4181">
      <c r="B4181" t="n">
        <v>0.3344304203666598</v>
      </c>
      <c r="C4181" t="n">
        <f>$A$1 * B4181</f>
        <v>0.0</v>
      </c>
    </row>
    <row r="4182">
      <c r="B4182" t="n">
        <v>0.5947303642665708</v>
      </c>
      <c r="C4182" t="n">
        <f>$A$1 * B4182</f>
        <v>0.0</v>
      </c>
    </row>
    <row r="4183">
      <c r="B4183" t="n">
        <v>0.01340068625191948</v>
      </c>
      <c r="C4183" t="n">
        <f>$A$1 * B4183</f>
        <v>0.0</v>
      </c>
    </row>
    <row r="4184">
      <c r="B4184" t="n">
        <v>0.7859841255128129</v>
      </c>
      <c r="C4184" t="n">
        <f>$A$1 * B4184</f>
        <v>0.0</v>
      </c>
    </row>
    <row r="4185">
      <c r="B4185" t="n">
        <v>0.10377896188587576</v>
      </c>
      <c r="C4185" t="n">
        <f>$A$1 * B4185</f>
        <v>0.0</v>
      </c>
    </row>
    <row r="4186">
      <c r="B4186" t="n">
        <v>0.8252535877324775</v>
      </c>
      <c r="C4186" t="n">
        <f>$A$1 * B4186</f>
        <v>0.0</v>
      </c>
    </row>
    <row r="4187">
      <c r="B4187" t="n">
        <v>0.055611059824816844</v>
      </c>
      <c r="C4187" t="n">
        <f>$A$1 * B4187</f>
        <v>0.0</v>
      </c>
    </row>
    <row r="4188">
      <c r="B4188" t="n">
        <v>0.051347472479042255</v>
      </c>
      <c r="C4188" t="n">
        <f>$A$1 * B4188</f>
        <v>0.0</v>
      </c>
    </row>
    <row r="4189">
      <c r="B4189" t="n">
        <v>0.9908240918423331</v>
      </c>
      <c r="C4189" t="n">
        <f>$A$1 * B4189</f>
        <v>0.0</v>
      </c>
    </row>
    <row r="4190">
      <c r="B4190" t="n">
        <v>0.9741725588111659</v>
      </c>
      <c r="C4190" t="n">
        <f>$A$1 * B4190</f>
        <v>0.0</v>
      </c>
    </row>
    <row r="4191">
      <c r="B4191" t="n">
        <v>0.784690646947172</v>
      </c>
      <c r="C4191" t="n">
        <f>$A$1 * B4191</f>
        <v>0.0</v>
      </c>
    </row>
    <row r="4192">
      <c r="B4192" t="n">
        <v>0.9819425878799642</v>
      </c>
      <c r="C4192" t="n">
        <f>$A$1 * B4192</f>
        <v>0.0</v>
      </c>
    </row>
    <row r="4193">
      <c r="B4193" t="n">
        <v>0.41823927180792275</v>
      </c>
      <c r="C4193" t="n">
        <f>$A$1 * B4193</f>
        <v>0.0</v>
      </c>
    </row>
    <row r="4194">
      <c r="B4194" t="n">
        <v>0.9225187077560028</v>
      </c>
      <c r="C4194" t="n">
        <f>$A$1 * B4194</f>
        <v>0.0</v>
      </c>
    </row>
    <row r="4195">
      <c r="B4195" t="n">
        <v>0.6547641693710206</v>
      </c>
      <c r="C4195" t="n">
        <f>$A$1 * B4195</f>
        <v>0.0</v>
      </c>
    </row>
    <row r="4196">
      <c r="B4196" t="n">
        <v>0.7152754365908093</v>
      </c>
      <c r="C4196" t="n">
        <f>$A$1 * B4196</f>
        <v>0.0</v>
      </c>
    </row>
    <row r="4197">
      <c r="B4197" t="n">
        <v>0.5876815345631313</v>
      </c>
      <c r="C4197" t="n">
        <f>$A$1 * B4197</f>
        <v>0.0</v>
      </c>
    </row>
    <row r="4198">
      <c r="B4198" t="n">
        <v>0.32550558422236886</v>
      </c>
      <c r="C4198" t="n">
        <f>$A$1 * B4198</f>
        <v>0.0</v>
      </c>
    </row>
    <row r="4199">
      <c r="B4199" t="n">
        <v>0.4475174897630174</v>
      </c>
      <c r="C4199" t="n">
        <f>$A$1 * B4199</f>
        <v>0.0</v>
      </c>
    </row>
    <row r="4200">
      <c r="B4200" t="n">
        <v>0.23308105398975076</v>
      </c>
      <c r="C4200" t="n">
        <f>$A$1 * B4200</f>
        <v>0.0</v>
      </c>
    </row>
    <row r="4201">
      <c r="B4201" t="n">
        <v>0.4816134721067944</v>
      </c>
      <c r="C4201" t="n">
        <f>$A$1 * B4201</f>
        <v>0.0</v>
      </c>
    </row>
    <row r="4202">
      <c r="B4202" t="n">
        <v>0.05414849256277965</v>
      </c>
      <c r="C4202" t="n">
        <f>$A$1 * B4202</f>
        <v>0.0</v>
      </c>
    </row>
    <row r="4203">
      <c r="B4203" t="n">
        <v>0.1479021801321736</v>
      </c>
      <c r="C4203" t="n">
        <f>$A$1 * B4203</f>
        <v>0.0</v>
      </c>
    </row>
    <row r="4204">
      <c r="B4204" t="n">
        <v>0.317355392012728</v>
      </c>
      <c r="C4204" t="n">
        <f>$A$1 * B4204</f>
        <v>0.0</v>
      </c>
    </row>
    <row r="4205">
      <c r="B4205" t="n">
        <v>0.7818177145043884</v>
      </c>
      <c r="C4205" t="n">
        <f>$A$1 * B4205</f>
        <v>0.0</v>
      </c>
    </row>
    <row r="4206">
      <c r="B4206" t="n">
        <v>0.22348027121478542</v>
      </c>
      <c r="C4206" t="n">
        <f>$A$1 * B4206</f>
        <v>0.0</v>
      </c>
    </row>
    <row r="4207">
      <c r="B4207" t="n">
        <v>0.20313172491112375</v>
      </c>
      <c r="C4207" t="n">
        <f>$A$1 * B4207</f>
        <v>0.0</v>
      </c>
    </row>
    <row r="4208">
      <c r="B4208" t="n">
        <v>0.7190335698870294</v>
      </c>
      <c r="C4208" t="n">
        <f>$A$1 * B4208</f>
        <v>0.0</v>
      </c>
    </row>
    <row r="4209">
      <c r="B4209" t="n">
        <v>0.835521101449364</v>
      </c>
      <c r="C4209" t="n">
        <f>$A$1 * B4209</f>
        <v>0.0</v>
      </c>
    </row>
    <row r="4210">
      <c r="B4210" t="n">
        <v>0.08402080276015511</v>
      </c>
      <c r="C4210" t="n">
        <f>$A$1 * B4210</f>
        <v>0.0</v>
      </c>
    </row>
    <row r="4211">
      <c r="B4211" t="n">
        <v>0.750496651437039</v>
      </c>
      <c r="C4211" t="n">
        <f>$A$1 * B4211</f>
        <v>0.0</v>
      </c>
    </row>
    <row r="4212">
      <c r="B4212" t="n">
        <v>0.7618375200242274</v>
      </c>
      <c r="C4212" t="n">
        <f>$A$1 * B4212</f>
        <v>0.0</v>
      </c>
    </row>
    <row r="4213">
      <c r="B4213" t="n">
        <v>0.5375672382996467</v>
      </c>
      <c r="C4213" t="n">
        <f>$A$1 * B4213</f>
        <v>0.0</v>
      </c>
    </row>
    <row r="4214">
      <c r="B4214" t="n">
        <v>0.6817531341752986</v>
      </c>
      <c r="C4214" t="n">
        <f>$A$1 * B4214</f>
        <v>0.0</v>
      </c>
    </row>
    <row r="4215">
      <c r="B4215" t="n">
        <v>0.035456261232271635</v>
      </c>
      <c r="C4215" t="n">
        <f>$A$1 * B4215</f>
        <v>0.0</v>
      </c>
    </row>
    <row r="4216">
      <c r="B4216" t="n">
        <v>0.40244540462447387</v>
      </c>
      <c r="C4216" t="n">
        <f>$A$1 * B4216</f>
        <v>0.0</v>
      </c>
    </row>
    <row r="4217">
      <c r="B4217" t="n">
        <v>0.9471204907524835</v>
      </c>
      <c r="C4217" t="n">
        <f>$A$1 * B4217</f>
        <v>0.0</v>
      </c>
    </row>
    <row r="4218">
      <c r="B4218" t="n">
        <v>0.2705747461447905</v>
      </c>
      <c r="C4218" t="n">
        <f>$A$1 * B4218</f>
        <v>0.0</v>
      </c>
    </row>
    <row r="4219">
      <c r="B4219" t="n">
        <v>0.44600742963258533</v>
      </c>
      <c r="C4219" t="n">
        <f>$A$1 * B4219</f>
        <v>0.0</v>
      </c>
    </row>
    <row r="4220">
      <c r="B4220" t="n">
        <v>0.9273063163048862</v>
      </c>
      <c r="C4220" t="n">
        <f>$A$1 * B4220</f>
        <v>0.0</v>
      </c>
    </row>
    <row r="4221">
      <c r="B4221" t="n">
        <v>0.3822989952042426</v>
      </c>
      <c r="C4221" t="n">
        <f>$A$1 * B4221</f>
        <v>0.0</v>
      </c>
    </row>
    <row r="4222">
      <c r="B4222" t="n">
        <v>0.4215164806361581</v>
      </c>
      <c r="C4222" t="n">
        <f>$A$1 * B4222</f>
        <v>0.0</v>
      </c>
    </row>
    <row r="4223">
      <c r="B4223" t="n">
        <v>0.6303113715910524</v>
      </c>
      <c r="C4223" t="n">
        <f>$A$1 * B4223</f>
        <v>0.0</v>
      </c>
    </row>
    <row r="4224">
      <c r="B4224" t="n">
        <v>0.0840754305727538</v>
      </c>
      <c r="C4224" t="n">
        <f>$A$1 * B4224</f>
        <v>0.0</v>
      </c>
    </row>
    <row r="4225">
      <c r="B4225" t="n">
        <v>0.6322500315465912</v>
      </c>
      <c r="C4225" t="n">
        <f>$A$1 * B4225</f>
        <v>0.0</v>
      </c>
    </row>
    <row r="4226">
      <c r="B4226" t="n">
        <v>0.7892029813527883</v>
      </c>
      <c r="C4226" t="n">
        <f>$A$1 * B4226</f>
        <v>0.0</v>
      </c>
    </row>
    <row r="4227">
      <c r="B4227" t="n">
        <v>0.16267789497230567</v>
      </c>
      <c r="C4227" t="n">
        <f>$A$1 * B4227</f>
        <v>0.0</v>
      </c>
    </row>
    <row r="4228">
      <c r="B4228" t="n">
        <v>0.9927077348966057</v>
      </c>
      <c r="C4228" t="n">
        <f>$A$1 * B4228</f>
        <v>0.0</v>
      </c>
    </row>
    <row r="4229">
      <c r="B4229" t="n">
        <v>0.5890203640699307</v>
      </c>
      <c r="C4229" t="n">
        <f>$A$1 * B4229</f>
        <v>0.0</v>
      </c>
    </row>
    <row r="4230">
      <c r="B4230" t="n">
        <v>0.5095789275856908</v>
      </c>
      <c r="C4230" t="n">
        <f>$A$1 * B4230</f>
        <v>0.0</v>
      </c>
    </row>
    <row r="4231">
      <c r="B4231" t="n">
        <v>0.6512366339101563</v>
      </c>
      <c r="C4231" t="n">
        <f>$A$1 * B4231</f>
        <v>0.0</v>
      </c>
    </row>
    <row r="4232">
      <c r="B4232" t="n">
        <v>0.8376644913482314</v>
      </c>
      <c r="C4232" t="n">
        <f>$A$1 * B4232</f>
        <v>0.0</v>
      </c>
    </row>
    <row r="4233">
      <c r="B4233" t="n">
        <v>0.06372515656564792</v>
      </c>
      <c r="C4233" t="n">
        <f>$A$1 * B4233</f>
        <v>0.0</v>
      </c>
    </row>
    <row r="4234">
      <c r="B4234" t="n">
        <v>0.3730790592967046</v>
      </c>
      <c r="C4234" t="n">
        <f>$A$1 * B4234</f>
        <v>0.0</v>
      </c>
    </row>
    <row r="4235">
      <c r="B4235" t="n">
        <v>0.9193152298728167</v>
      </c>
      <c r="C4235" t="n">
        <f>$A$1 * B4235</f>
        <v>0.0</v>
      </c>
    </row>
    <row r="4236">
      <c r="B4236" t="n">
        <v>0.933888869322065</v>
      </c>
      <c r="C4236" t="n">
        <f>$A$1 * B4236</f>
        <v>0.0</v>
      </c>
    </row>
    <row r="4237">
      <c r="B4237" t="n">
        <v>0.8885499538963754</v>
      </c>
      <c r="C4237" t="n">
        <f>$A$1 * B4237</f>
        <v>0.0</v>
      </c>
    </row>
    <row r="4238">
      <c r="B4238" t="n">
        <v>0.864330915021236</v>
      </c>
      <c r="C4238" t="n">
        <f>$A$1 * B4238</f>
        <v>0.0</v>
      </c>
    </row>
    <row r="4239">
      <c r="B4239" t="n">
        <v>0.07702498081477949</v>
      </c>
      <c r="C4239" t="n">
        <f>$A$1 * B4239</f>
        <v>0.0</v>
      </c>
    </row>
    <row r="4240">
      <c r="B4240" t="n">
        <v>0.14225491054531247</v>
      </c>
      <c r="C4240" t="n">
        <f>$A$1 * B4240</f>
        <v>0.0</v>
      </c>
    </row>
    <row r="4241">
      <c r="B4241" t="n">
        <v>0.6356291474967524</v>
      </c>
      <c r="C4241" t="n">
        <f>$A$1 * B4241</f>
        <v>0.0</v>
      </c>
    </row>
    <row r="4242">
      <c r="B4242" t="n">
        <v>0.8525798534334806</v>
      </c>
      <c r="C4242" t="n">
        <f>$A$1 * B4242</f>
        <v>0.0</v>
      </c>
    </row>
    <row r="4243">
      <c r="B4243" t="n">
        <v>0.07882036869069475</v>
      </c>
      <c r="C4243" t="n">
        <f>$A$1 * B4243</f>
        <v>0.0</v>
      </c>
    </row>
    <row r="4244">
      <c r="B4244" t="n">
        <v>0.5362994254673394</v>
      </c>
      <c r="C4244" t="n">
        <f>$A$1 * B4244</f>
        <v>0.0</v>
      </c>
    </row>
    <row r="4245">
      <c r="B4245" t="n">
        <v>0.045514081782492166</v>
      </c>
      <c r="C4245" t="n">
        <f>$A$1 * B4245</f>
        <v>0.0</v>
      </c>
    </row>
    <row r="4246">
      <c r="B4246" t="n">
        <v>0.6833463964428907</v>
      </c>
      <c r="C4246" t="n">
        <f>$A$1 * B4246</f>
        <v>0.0</v>
      </c>
    </row>
    <row r="4247">
      <c r="B4247" t="n">
        <v>0.7710021712718041</v>
      </c>
      <c r="C4247" t="n">
        <f>$A$1 * B4247</f>
        <v>0.0</v>
      </c>
    </row>
    <row r="4248">
      <c r="B4248" t="n">
        <v>0.9358922211506862</v>
      </c>
      <c r="C4248" t="n">
        <f>$A$1 * B4248</f>
        <v>0.0</v>
      </c>
    </row>
    <row r="4249">
      <c r="B4249" t="n">
        <v>0.42494700520539896</v>
      </c>
      <c r="C4249" t="n">
        <f>$A$1 * B4249</f>
        <v>0.0</v>
      </c>
    </row>
    <row r="4250">
      <c r="B4250" t="n">
        <v>0.4980389062603202</v>
      </c>
      <c r="C4250" t="n">
        <f>$A$1 * B4250</f>
        <v>0.0</v>
      </c>
    </row>
    <row r="4251">
      <c r="B4251" t="n">
        <v>0.5277467869036047</v>
      </c>
      <c r="C4251" t="n">
        <f>$A$1 * B4251</f>
        <v>0.0</v>
      </c>
    </row>
    <row r="4252">
      <c r="B4252" t="n">
        <v>0.12388340194005398</v>
      </c>
      <c r="C4252" t="n">
        <f>$A$1 * B4252</f>
        <v>0.0</v>
      </c>
    </row>
    <row r="4253">
      <c r="B4253" t="n">
        <v>0.2582017129618135</v>
      </c>
      <c r="C4253" t="n">
        <f>$A$1 * B4253</f>
        <v>0.0</v>
      </c>
    </row>
    <row r="4254">
      <c r="B4254" t="n">
        <v>0.17734738098425518</v>
      </c>
      <c r="C4254" t="n">
        <f>$A$1 * B4254</f>
        <v>0.0</v>
      </c>
    </row>
    <row r="4255">
      <c r="B4255" t="n">
        <v>0.13653392551459997</v>
      </c>
      <c r="C4255" t="n">
        <f>$A$1 * B4255</f>
        <v>0.0</v>
      </c>
    </row>
    <row r="4256">
      <c r="B4256" t="n">
        <v>0.577339524442751</v>
      </c>
      <c r="C4256" t="n">
        <f>$A$1 * B4256</f>
        <v>0.0</v>
      </c>
    </row>
    <row r="4257">
      <c r="B4257" t="n">
        <v>0.4584282359028107</v>
      </c>
      <c r="C4257" t="n">
        <f>$A$1 * B4257</f>
        <v>0.0</v>
      </c>
    </row>
    <row r="4258">
      <c r="B4258" t="n">
        <v>0.5304053384915659</v>
      </c>
      <c r="C4258" t="n">
        <f>$A$1 * B4258</f>
        <v>0.0</v>
      </c>
    </row>
    <row r="4259">
      <c r="B4259" t="n">
        <v>0.7831564678608359</v>
      </c>
      <c r="C4259" t="n">
        <f>$A$1 * B4259</f>
        <v>0.0</v>
      </c>
    </row>
    <row r="4260">
      <c r="B4260" t="n">
        <v>0.046655283544620896</v>
      </c>
      <c r="C4260" t="n">
        <f>$A$1 * B4260</f>
        <v>0.0</v>
      </c>
    </row>
    <row r="4261">
      <c r="B4261" t="n">
        <v>0.07647891079210822</v>
      </c>
      <c r="C4261" t="n">
        <f>$A$1 * B4261</f>
        <v>0.0</v>
      </c>
    </row>
    <row r="4262">
      <c r="B4262" t="n">
        <v>0.4977678769654882</v>
      </c>
      <c r="C4262" t="n">
        <f>$A$1 * B4262</f>
        <v>0.0</v>
      </c>
    </row>
    <row r="4263">
      <c r="B4263" t="n">
        <v>0.10350568311879549</v>
      </c>
      <c r="C4263" t="n">
        <f>$A$1 * B4263</f>
        <v>0.0</v>
      </c>
    </row>
    <row r="4264">
      <c r="B4264" t="n">
        <v>0.3721332020361672</v>
      </c>
      <c r="C4264" t="n">
        <f>$A$1 * B4264</f>
        <v>0.0</v>
      </c>
    </row>
    <row r="4265">
      <c r="B4265" t="n">
        <v>0.6934616945758684</v>
      </c>
      <c r="C4265" t="n">
        <f>$A$1 * B4265</f>
        <v>0.0</v>
      </c>
    </row>
    <row r="4266">
      <c r="B4266" t="n">
        <v>0.6503520921460706</v>
      </c>
      <c r="C4266" t="n">
        <f>$A$1 * B4266</f>
        <v>0.0</v>
      </c>
    </row>
    <row r="4267">
      <c r="B4267" t="n">
        <v>0.20630298276824732</v>
      </c>
      <c r="C4267" t="n">
        <f>$A$1 * B4267</f>
        <v>0.0</v>
      </c>
    </row>
    <row r="4268">
      <c r="B4268" t="n">
        <v>0.8103859883373352</v>
      </c>
      <c r="C4268" t="n">
        <f>$A$1 * B4268</f>
        <v>0.0</v>
      </c>
    </row>
    <row r="4269">
      <c r="B4269" t="n">
        <v>0.5565974560430113</v>
      </c>
      <c r="C4269" t="n">
        <f>$A$1 * B4269</f>
        <v>0.0</v>
      </c>
    </row>
    <row r="4270">
      <c r="B4270" t="n">
        <v>0.7878573971157533</v>
      </c>
      <c r="C4270" t="n">
        <f>$A$1 * B4270</f>
        <v>0.0</v>
      </c>
    </row>
    <row r="4271">
      <c r="B4271" t="n">
        <v>0.1256780006885576</v>
      </c>
      <c r="C4271" t="n">
        <f>$A$1 * B4271</f>
        <v>0.0</v>
      </c>
    </row>
    <row r="4272">
      <c r="B4272" t="n">
        <v>0.6870306409541747</v>
      </c>
      <c r="C4272" t="n">
        <f>$A$1 * B4272</f>
        <v>0.0</v>
      </c>
    </row>
    <row r="4273">
      <c r="B4273" t="n">
        <v>0.7147704066947234</v>
      </c>
      <c r="C4273" t="n">
        <f>$A$1 * B4273</f>
        <v>0.0</v>
      </c>
    </row>
    <row r="4274">
      <c r="B4274" t="n">
        <v>0.7288175165987364</v>
      </c>
      <c r="C4274" t="n">
        <f>$A$1 * B4274</f>
        <v>0.0</v>
      </c>
    </row>
    <row r="4275">
      <c r="B4275" t="n">
        <v>0.27090582982673417</v>
      </c>
      <c r="C4275" t="n">
        <f>$A$1 * B4275</f>
        <v>0.0</v>
      </c>
    </row>
    <row r="4276">
      <c r="B4276" t="n">
        <v>0.20684669494551366</v>
      </c>
      <c r="C4276" t="n">
        <f>$A$1 * B4276</f>
        <v>0.0</v>
      </c>
    </row>
    <row r="4277">
      <c r="B4277" t="n">
        <v>0.7651642772018604</v>
      </c>
      <c r="C4277" t="n">
        <f>$A$1 * B4277</f>
        <v>0.0</v>
      </c>
    </row>
    <row r="4278">
      <c r="B4278" t="n">
        <v>0.295853201109444</v>
      </c>
      <c r="C4278" t="n">
        <f>$A$1 * B4278</f>
        <v>0.0</v>
      </c>
    </row>
    <row r="4279">
      <c r="B4279" t="n">
        <v>0.5568681971840872</v>
      </c>
      <c r="C4279" t="n">
        <f>$A$1 * B4279</f>
        <v>0.0</v>
      </c>
    </row>
    <row r="4280">
      <c r="B4280" t="n">
        <v>0.5870051572186786</v>
      </c>
      <c r="C4280" t="n">
        <f>$A$1 * B4280</f>
        <v>0.0</v>
      </c>
    </row>
    <row r="4281">
      <c r="B4281" t="n">
        <v>0.08185423261966729</v>
      </c>
      <c r="C4281" t="n">
        <f>$A$1 * B4281</f>
        <v>0.0</v>
      </c>
    </row>
    <row r="4282">
      <c r="B4282" t="n">
        <v>0.662552038065309</v>
      </c>
      <c r="C4282" t="n">
        <f>$A$1 * B4282</f>
        <v>0.0</v>
      </c>
    </row>
    <row r="4283">
      <c r="B4283" t="n">
        <v>0.394155158429748</v>
      </c>
      <c r="C4283" t="n">
        <f>$A$1 * B4283</f>
        <v>0.0</v>
      </c>
    </row>
    <row r="4284">
      <c r="B4284" t="n">
        <v>0.7535736652271854</v>
      </c>
      <c r="C4284" t="n">
        <f>$A$1 * B4284</f>
        <v>0.0</v>
      </c>
    </row>
    <row r="4285">
      <c r="B4285" t="n">
        <v>0.31566109279236465</v>
      </c>
      <c r="C4285" t="n">
        <f>$A$1 * B4285</f>
        <v>0.0</v>
      </c>
    </row>
    <row r="4286">
      <c r="B4286" t="n">
        <v>0.8225471175940605</v>
      </c>
      <c r="C4286" t="n">
        <f>$A$1 * B4286</f>
        <v>0.0</v>
      </c>
    </row>
    <row r="4287">
      <c r="B4287" t="n">
        <v>0.6559810913433846</v>
      </c>
      <c r="C4287" t="n">
        <f>$A$1 * B4287</f>
        <v>0.0</v>
      </c>
    </row>
    <row r="4288">
      <c r="B4288" t="n">
        <v>0.6161175898248966</v>
      </c>
      <c r="C4288" t="n">
        <f>$A$1 * B4288</f>
        <v>0.0</v>
      </c>
    </row>
    <row r="4289">
      <c r="B4289" t="n">
        <v>0.8645564845935912</v>
      </c>
      <c r="C4289" t="n">
        <f>$A$1 * B4289</f>
        <v>0.0</v>
      </c>
    </row>
    <row r="4290">
      <c r="B4290" t="n">
        <v>0.013879967664834236</v>
      </c>
      <c r="C4290" t="n">
        <f>$A$1 * B4290</f>
        <v>0.0</v>
      </c>
    </row>
    <row r="4291">
      <c r="B4291" t="n">
        <v>0.31490579008779773</v>
      </c>
      <c r="C4291" t="n">
        <f>$A$1 * B4291</f>
        <v>0.0</v>
      </c>
    </row>
    <row r="4292">
      <c r="B4292" t="n">
        <v>0.522579401278306</v>
      </c>
      <c r="C4292" t="n">
        <f>$A$1 * B4292</f>
        <v>0.0</v>
      </c>
    </row>
    <row r="4293">
      <c r="B4293" t="n">
        <v>0.6541368834581582</v>
      </c>
      <c r="C4293" t="n">
        <f>$A$1 * B4293</f>
        <v>0.0</v>
      </c>
    </row>
    <row r="4294">
      <c r="B4294" t="n">
        <v>0.9737379097746149</v>
      </c>
      <c r="C4294" t="n">
        <f>$A$1 * B4294</f>
        <v>0.0</v>
      </c>
    </row>
    <row r="4295">
      <c r="B4295" t="n">
        <v>0.6232950231389853</v>
      </c>
      <c r="C4295" t="n">
        <f>$A$1 * B4295</f>
        <v>0.0</v>
      </c>
    </row>
    <row r="4296">
      <c r="B4296" t="n">
        <v>0.30925397164398827</v>
      </c>
      <c r="C4296" t="n">
        <f>$A$1 * B4296</f>
        <v>0.0</v>
      </c>
    </row>
    <row r="4297">
      <c r="B4297" t="n">
        <v>0.162768819622357</v>
      </c>
      <c r="C4297" t="n">
        <f>$A$1 * B4297</f>
        <v>0.0</v>
      </c>
    </row>
    <row r="4298">
      <c r="B4298" t="n">
        <v>0.7713396831177898</v>
      </c>
      <c r="C4298" t="n">
        <f>$A$1 * B4298</f>
        <v>0.0</v>
      </c>
    </row>
    <row r="4299">
      <c r="B4299" t="n">
        <v>0.8022195155022525</v>
      </c>
      <c r="C4299" t="n">
        <f>$A$1 * B4299</f>
        <v>0.0</v>
      </c>
    </row>
    <row r="4300">
      <c r="B4300" t="n">
        <v>0.6541247189448378</v>
      </c>
      <c r="C4300" t="n">
        <f>$A$1 * B4300</f>
        <v>0.0</v>
      </c>
    </row>
    <row r="4301">
      <c r="B4301" t="n">
        <v>0.42435426386900177</v>
      </c>
      <c r="C4301" t="n">
        <f>$A$1 * B4301</f>
        <v>0.0</v>
      </c>
    </row>
    <row r="4302">
      <c r="B4302" t="n">
        <v>0.7821430945126895</v>
      </c>
      <c r="C4302" t="n">
        <f>$A$1 * B4302</f>
        <v>0.0</v>
      </c>
    </row>
    <row r="4303">
      <c r="B4303" t="n">
        <v>0.2506720217661009</v>
      </c>
      <c r="C4303" t="n">
        <f>$A$1 * B4303</f>
        <v>0.0</v>
      </c>
    </row>
    <row r="4304">
      <c r="B4304" t="n">
        <v>0.9743556757909649</v>
      </c>
      <c r="C4304" t="n">
        <f>$A$1 * B4304</f>
        <v>0.0</v>
      </c>
    </row>
    <row r="4305">
      <c r="B4305" t="n">
        <v>0.5826305131423484</v>
      </c>
      <c r="C4305" t="n">
        <f>$A$1 * B4305</f>
        <v>0.0</v>
      </c>
    </row>
    <row r="4306">
      <c r="B4306" t="n">
        <v>0.6365455503377636</v>
      </c>
      <c r="C4306" t="n">
        <f>$A$1 * B4306</f>
        <v>0.0</v>
      </c>
    </row>
    <row r="4307">
      <c r="B4307" t="n">
        <v>0.05580283546100395</v>
      </c>
      <c r="C4307" t="n">
        <f>$A$1 * B4307</f>
        <v>0.0</v>
      </c>
    </row>
    <row r="4308">
      <c r="B4308" t="n">
        <v>0.9412071580653385</v>
      </c>
      <c r="C4308" t="n">
        <f>$A$1 * B4308</f>
        <v>0.0</v>
      </c>
    </row>
    <row r="4309">
      <c r="B4309" t="n">
        <v>0.256968595678178</v>
      </c>
      <c r="C4309" t="n">
        <f>$A$1 * B4309</f>
        <v>0.0</v>
      </c>
    </row>
    <row r="4310">
      <c r="B4310" t="n">
        <v>0.8618305710946522</v>
      </c>
      <c r="C4310" t="n">
        <f>$A$1 * B4310</f>
        <v>0.0</v>
      </c>
    </row>
    <row r="4311">
      <c r="B4311" t="n">
        <v>0.8855449632764861</v>
      </c>
      <c r="C4311" t="n">
        <f>$A$1 * B4311</f>
        <v>0.0</v>
      </c>
    </row>
    <row r="4312">
      <c r="B4312" t="n">
        <v>0.8899785726709889</v>
      </c>
      <c r="C4312" t="n">
        <f>$A$1 * B4312</f>
        <v>0.0</v>
      </c>
    </row>
    <row r="4313">
      <c r="B4313" t="n">
        <v>0.26616349782803705</v>
      </c>
      <c r="C4313" t="n">
        <f>$A$1 * B4313</f>
        <v>0.0</v>
      </c>
    </row>
    <row r="4314">
      <c r="B4314" t="n">
        <v>0.6163048151326784</v>
      </c>
      <c r="C4314" t="n">
        <f>$A$1 * B4314</f>
        <v>0.0</v>
      </c>
    </row>
    <row r="4315">
      <c r="B4315" t="n">
        <v>0.302074822477281</v>
      </c>
      <c r="C4315" t="n">
        <f>$A$1 * B4315</f>
        <v>0.0</v>
      </c>
    </row>
    <row r="4316">
      <c r="B4316" t="n">
        <v>0.3375096426328613</v>
      </c>
      <c r="C4316" t="n">
        <f>$A$1 * B4316</f>
        <v>0.0</v>
      </c>
    </row>
    <row r="4317">
      <c r="B4317" t="n">
        <v>0.10648039745017335</v>
      </c>
      <c r="C4317" t="n">
        <f>$A$1 * B4317</f>
        <v>0.0</v>
      </c>
    </row>
    <row r="4318">
      <c r="B4318" t="n">
        <v>0.4471987874237541</v>
      </c>
      <c r="C4318" t="n">
        <f>$A$1 * B4318</f>
        <v>0.0</v>
      </c>
    </row>
    <row r="4319">
      <c r="B4319" t="n">
        <v>0.5705293853074713</v>
      </c>
      <c r="C4319" t="n">
        <f>$A$1 * B4319</f>
        <v>0.0</v>
      </c>
    </row>
    <row r="4320">
      <c r="B4320" t="n">
        <v>0.3897358134786415</v>
      </c>
      <c r="C4320" t="n">
        <f>$A$1 * B4320</f>
        <v>0.0</v>
      </c>
    </row>
    <row r="4321">
      <c r="B4321" t="n">
        <v>0.10414095625046271</v>
      </c>
      <c r="C4321" t="n">
        <f>$A$1 * B4321</f>
        <v>0.0</v>
      </c>
    </row>
    <row r="4322">
      <c r="B4322" t="n">
        <v>0.01810305043256688</v>
      </c>
      <c r="C4322" t="n">
        <f>$A$1 * B4322</f>
        <v>0.0</v>
      </c>
    </row>
    <row r="4323">
      <c r="B4323" t="n">
        <v>0.37361611941287354</v>
      </c>
      <c r="C4323" t="n">
        <f>$A$1 * B4323</f>
        <v>0.0</v>
      </c>
    </row>
    <row r="4324">
      <c r="B4324" t="n">
        <v>0.892479788599238</v>
      </c>
      <c r="C4324" t="n">
        <f>$A$1 * B4324</f>
        <v>0.0</v>
      </c>
    </row>
    <row r="4325">
      <c r="B4325" t="n">
        <v>0.5204701906438489</v>
      </c>
      <c r="C4325" t="n">
        <f>$A$1 * B4325</f>
        <v>0.0</v>
      </c>
    </row>
    <row r="4326">
      <c r="B4326" t="n">
        <v>0.7582472231728542</v>
      </c>
      <c r="C4326" t="n">
        <f>$A$1 * B4326</f>
        <v>0.0</v>
      </c>
    </row>
    <row r="4327">
      <c r="B4327" t="n">
        <v>0.9593769050381397</v>
      </c>
      <c r="C4327" t="n">
        <f>$A$1 * B4327</f>
        <v>0.0</v>
      </c>
    </row>
    <row r="4328">
      <c r="B4328" t="n">
        <v>0.021159519371016566</v>
      </c>
      <c r="C4328" t="n">
        <f>$A$1 * B4328</f>
        <v>0.0</v>
      </c>
    </row>
    <row r="4329">
      <c r="B4329" t="n">
        <v>0.9186570053986499</v>
      </c>
      <c r="C4329" t="n">
        <f>$A$1 * B4329</f>
        <v>0.0</v>
      </c>
    </row>
    <row r="4330">
      <c r="B4330" t="n">
        <v>0.8574794031235613</v>
      </c>
      <c r="C4330" t="n">
        <f>$A$1 * B4330</f>
        <v>0.0</v>
      </c>
    </row>
    <row r="4331">
      <c r="B4331" t="n">
        <v>0.8167680663626079</v>
      </c>
      <c r="C4331" t="n">
        <f>$A$1 * B4331</f>
        <v>0.0</v>
      </c>
    </row>
    <row r="4332">
      <c r="B4332" t="n">
        <v>0.27972331037123455</v>
      </c>
      <c r="C4332" t="n">
        <f>$A$1 * B4332</f>
        <v>0.0</v>
      </c>
    </row>
    <row r="4333">
      <c r="B4333" t="n">
        <v>0.3452309363265744</v>
      </c>
      <c r="C4333" t="n">
        <f>$A$1 * B4333</f>
        <v>0.0</v>
      </c>
    </row>
    <row r="4334">
      <c r="B4334" t="n">
        <v>0.37391693812354954</v>
      </c>
      <c r="C4334" t="n">
        <f>$A$1 * B4334</f>
        <v>0.0</v>
      </c>
    </row>
    <row r="4335">
      <c r="B4335" t="n">
        <v>0.6873039743182162</v>
      </c>
      <c r="C4335" t="n">
        <f>$A$1 * B4335</f>
        <v>0.0</v>
      </c>
    </row>
    <row r="4336">
      <c r="B4336" t="n">
        <v>0.80688348045861</v>
      </c>
      <c r="C4336" t="n">
        <f>$A$1 * B4336</f>
        <v>0.0</v>
      </c>
    </row>
    <row r="4337">
      <c r="B4337" t="n">
        <v>0.37973910161952573</v>
      </c>
      <c r="C4337" t="n">
        <f>$A$1 * B4337</f>
        <v>0.0</v>
      </c>
    </row>
    <row r="4338">
      <c r="B4338" t="n">
        <v>0.820497943740073</v>
      </c>
      <c r="C4338" t="n">
        <f>$A$1 * B4338</f>
        <v>0.0</v>
      </c>
    </row>
    <row r="4339">
      <c r="B4339" t="n">
        <v>0.16851636793767721</v>
      </c>
      <c r="C4339" t="n">
        <f>$A$1 * B4339</f>
        <v>0.0</v>
      </c>
    </row>
    <row r="4340">
      <c r="B4340" t="n">
        <v>0.9002150062289797</v>
      </c>
      <c r="C4340" t="n">
        <f>$A$1 * B4340</f>
        <v>0.0</v>
      </c>
    </row>
    <row r="4341">
      <c r="B4341" t="n">
        <v>0.29645730258329384</v>
      </c>
      <c r="C4341" t="n">
        <f>$A$1 * B4341</f>
        <v>0.0</v>
      </c>
    </row>
    <row r="4342">
      <c r="B4342" t="n">
        <v>0.620180660868176</v>
      </c>
      <c r="C4342" t="n">
        <f>$A$1 * B4342</f>
        <v>0.0</v>
      </c>
    </row>
    <row r="4343">
      <c r="B4343" t="n">
        <v>0.08014255627197575</v>
      </c>
      <c r="C4343" t="n">
        <f>$A$1 * B4343</f>
        <v>0.0</v>
      </c>
    </row>
    <row r="4344">
      <c r="B4344" t="n">
        <v>0.5184115477741709</v>
      </c>
      <c r="C4344" t="n">
        <f>$A$1 * B4344</f>
        <v>0.0</v>
      </c>
    </row>
    <row r="4345">
      <c r="B4345" t="n">
        <v>0.9533149051665646</v>
      </c>
      <c r="C4345" t="n">
        <f>$A$1 * B4345</f>
        <v>0.0</v>
      </c>
    </row>
    <row r="4346">
      <c r="B4346" t="n">
        <v>0.44895829998404335</v>
      </c>
      <c r="C4346" t="n">
        <f>$A$1 * B4346</f>
        <v>0.0</v>
      </c>
    </row>
    <row r="4347">
      <c r="B4347" t="n">
        <v>0.5831118916278583</v>
      </c>
      <c r="C4347" t="n">
        <f>$A$1 * B4347</f>
        <v>0.0</v>
      </c>
    </row>
    <row r="4348">
      <c r="B4348" t="n">
        <v>0.2561755141057733</v>
      </c>
      <c r="C4348" t="n">
        <f>$A$1 * B4348</f>
        <v>0.0</v>
      </c>
    </row>
    <row r="4349">
      <c r="B4349" t="n">
        <v>0.966428989886918</v>
      </c>
      <c r="C4349" t="n">
        <f>$A$1 * B4349</f>
        <v>0.0</v>
      </c>
    </row>
    <row r="4350">
      <c r="B4350" t="n">
        <v>0.6947789372575408</v>
      </c>
      <c r="C4350" t="n">
        <f>$A$1 * B4350</f>
        <v>0.0</v>
      </c>
    </row>
    <row r="4351">
      <c r="B4351" t="n">
        <v>0.5360121947394044</v>
      </c>
      <c r="C4351" t="n">
        <f>$A$1 * B4351</f>
        <v>0.0</v>
      </c>
    </row>
    <row r="4352">
      <c r="B4352" t="n">
        <v>0.18266113448173693</v>
      </c>
      <c r="C4352" t="n">
        <f>$A$1 * B4352</f>
        <v>0.0</v>
      </c>
    </row>
    <row r="4353">
      <c r="B4353" t="n">
        <v>0.31842167738713467</v>
      </c>
      <c r="C4353" t="n">
        <f>$A$1 * B4353</f>
        <v>0.0</v>
      </c>
    </row>
    <row r="4354">
      <c r="B4354" t="n">
        <v>0.3979422822102474</v>
      </c>
      <c r="C4354" t="n">
        <f>$A$1 * B4354</f>
        <v>0.0</v>
      </c>
    </row>
    <row r="4355">
      <c r="B4355" t="n">
        <v>0.10594748088928874</v>
      </c>
      <c r="C4355" t="n">
        <f>$A$1 * B4355</f>
        <v>0.0</v>
      </c>
    </row>
    <row r="4356">
      <c r="B4356" t="n">
        <v>0.6697280455903107</v>
      </c>
      <c r="C4356" t="n">
        <f>$A$1 * B4356</f>
        <v>0.0</v>
      </c>
    </row>
    <row r="4357">
      <c r="B4357" t="n">
        <v>0.46842457166578955</v>
      </c>
      <c r="C4357" t="n">
        <f>$A$1 * B4357</f>
        <v>0.0</v>
      </c>
    </row>
    <row r="4358">
      <c r="B4358" t="n">
        <v>0.2858356613969625</v>
      </c>
      <c r="C4358" t="n">
        <f>$A$1 * B4358</f>
        <v>0.0</v>
      </c>
    </row>
    <row r="4359">
      <c r="B4359" t="n">
        <v>0.9584264688094548</v>
      </c>
      <c r="C4359" t="n">
        <f>$A$1 * B4359</f>
        <v>0.0</v>
      </c>
    </row>
    <row r="4360">
      <c r="B4360" t="n">
        <v>0.21758495543178635</v>
      </c>
      <c r="C4360" t="n">
        <f>$A$1 * B4360</f>
        <v>0.0</v>
      </c>
    </row>
    <row r="4361">
      <c r="B4361" t="n">
        <v>0.7378786262012165</v>
      </c>
      <c r="C4361" t="n">
        <f>$A$1 * B4361</f>
        <v>0.0</v>
      </c>
    </row>
    <row r="4362">
      <c r="B4362" t="n">
        <v>0.06446520545329892</v>
      </c>
      <c r="C4362" t="n">
        <f>$A$1 * B4362</f>
        <v>0.0</v>
      </c>
    </row>
    <row r="4363">
      <c r="B4363" t="n">
        <v>0.4286404116433208</v>
      </c>
      <c r="C4363" t="n">
        <f>$A$1 * B4363</f>
        <v>0.0</v>
      </c>
    </row>
    <row r="4364">
      <c r="B4364" t="n">
        <v>0.1683450614446088</v>
      </c>
      <c r="C4364" t="n">
        <f>$A$1 * B4364</f>
        <v>0.0</v>
      </c>
    </row>
    <row r="4365">
      <c r="B4365" t="n">
        <v>0.025826308255196717</v>
      </c>
      <c r="C4365" t="n">
        <f>$A$1 * B4365</f>
        <v>0.0</v>
      </c>
    </row>
    <row r="4366">
      <c r="B4366" t="n">
        <v>0.020839271888928756</v>
      </c>
      <c r="C4366" t="n">
        <f>$A$1 * B4366</f>
        <v>0.0</v>
      </c>
    </row>
    <row r="4367">
      <c r="B4367" t="n">
        <v>0.6874627075956087</v>
      </c>
      <c r="C4367" t="n">
        <f>$A$1 * B4367</f>
        <v>0.0</v>
      </c>
    </row>
    <row r="4368">
      <c r="B4368" t="n">
        <v>0.7844588666161363</v>
      </c>
      <c r="C4368" t="n">
        <f>$A$1 * B4368</f>
        <v>0.0</v>
      </c>
    </row>
    <row r="4369">
      <c r="B4369" t="n">
        <v>0.9522844984327924</v>
      </c>
      <c r="C4369" t="n">
        <f>$A$1 * B4369</f>
        <v>0.0</v>
      </c>
    </row>
    <row r="4370">
      <c r="B4370" t="n">
        <v>0.5762952795627867</v>
      </c>
      <c r="C4370" t="n">
        <f>$A$1 * B4370</f>
        <v>0.0</v>
      </c>
    </row>
    <row r="4371">
      <c r="B4371" t="n">
        <v>0.3282667151248686</v>
      </c>
      <c r="C4371" t="n">
        <f>$A$1 * B4371</f>
        <v>0.0</v>
      </c>
    </row>
    <row r="4372">
      <c r="B4372" t="n">
        <v>0.4948249608651485</v>
      </c>
      <c r="C4372" t="n">
        <f>$A$1 * B4372</f>
        <v>0.0</v>
      </c>
    </row>
    <row r="4373">
      <c r="B4373" t="n">
        <v>0.494909840321761</v>
      </c>
      <c r="C4373" t="n">
        <f>$A$1 * B4373</f>
        <v>0.0</v>
      </c>
    </row>
    <row r="4374">
      <c r="B4374" t="n">
        <v>0.9787054145926115</v>
      </c>
      <c r="C4374" t="n">
        <f>$A$1 * B4374</f>
        <v>0.0</v>
      </c>
    </row>
    <row r="4375">
      <c r="B4375" t="n">
        <v>0.051420300218716575</v>
      </c>
      <c r="C4375" t="n">
        <f>$A$1 * B4375</f>
        <v>0.0</v>
      </c>
    </row>
    <row r="4376">
      <c r="B4376" t="n">
        <v>0.8531331273451035</v>
      </c>
      <c r="C4376" t="n">
        <f>$A$1 * B4376</f>
        <v>0.0</v>
      </c>
    </row>
    <row r="4377">
      <c r="B4377" t="n">
        <v>0.958271630169933</v>
      </c>
      <c r="C4377" t="n">
        <f>$A$1 * B4377</f>
        <v>0.0</v>
      </c>
    </row>
    <row r="4378">
      <c r="B4378" t="n">
        <v>0.7576147546420541</v>
      </c>
      <c r="C4378" t="n">
        <f>$A$1 * B4378</f>
        <v>0.0</v>
      </c>
    </row>
    <row r="4379">
      <c r="B4379" t="n">
        <v>0.930768101429079</v>
      </c>
      <c r="C4379" t="n">
        <f>$A$1 * B4379</f>
        <v>0.0</v>
      </c>
    </row>
    <row r="4380">
      <c r="B4380" t="n">
        <v>0.9154240672844176</v>
      </c>
      <c r="C4380" t="n">
        <f>$A$1 * B4380</f>
        <v>0.0</v>
      </c>
    </row>
    <row r="4381">
      <c r="B4381" t="n">
        <v>0.35532555439487645</v>
      </c>
      <c r="C4381" t="n">
        <f>$A$1 * B4381</f>
        <v>0.0</v>
      </c>
    </row>
    <row r="4382">
      <c r="B4382" t="n">
        <v>0.014620798256767986</v>
      </c>
      <c r="C4382" t="n">
        <f>$A$1 * B4382</f>
        <v>0.0</v>
      </c>
    </row>
    <row r="4383">
      <c r="B4383" t="n">
        <v>0.7270188029674525</v>
      </c>
      <c r="C4383" t="n">
        <f>$A$1 * B4383</f>
        <v>0.0</v>
      </c>
    </row>
    <row r="4384">
      <c r="B4384" t="n">
        <v>0.06395958468919638</v>
      </c>
      <c r="C4384" t="n">
        <f>$A$1 * B4384</f>
        <v>0.0</v>
      </c>
    </row>
    <row r="4385">
      <c r="B4385" t="n">
        <v>0.7674696072433602</v>
      </c>
      <c r="C4385" t="n">
        <f>$A$1 * B4385</f>
        <v>0.0</v>
      </c>
    </row>
    <row r="4386">
      <c r="B4386" t="n">
        <v>0.7133051040497245</v>
      </c>
      <c r="C4386" t="n">
        <f>$A$1 * B4386</f>
        <v>0.0</v>
      </c>
    </row>
    <row r="4387">
      <c r="B4387" t="n">
        <v>0.36734788923267203</v>
      </c>
      <c r="C4387" t="n">
        <f>$A$1 * B4387</f>
        <v>0.0</v>
      </c>
    </row>
    <row r="4388">
      <c r="B4388" t="n">
        <v>0.7907654293928617</v>
      </c>
      <c r="C4388" t="n">
        <f>$A$1 * B4388</f>
        <v>0.0</v>
      </c>
    </row>
    <row r="4389">
      <c r="B4389" t="n">
        <v>0.6411373021516189</v>
      </c>
      <c r="C4389" t="n">
        <f>$A$1 * B4389</f>
        <v>0.0</v>
      </c>
    </row>
    <row r="4390">
      <c r="B4390" t="n">
        <v>0.10516120925266004</v>
      </c>
      <c r="C4390" t="n">
        <f>$A$1 * B4390</f>
        <v>0.0</v>
      </c>
    </row>
    <row r="4391">
      <c r="B4391" t="n">
        <v>0.8001594031279274</v>
      </c>
      <c r="C4391" t="n">
        <f>$A$1 * B4391</f>
        <v>0.0</v>
      </c>
    </row>
    <row r="4392">
      <c r="B4392" t="n">
        <v>0.5021027298749199</v>
      </c>
      <c r="C4392" t="n">
        <f>$A$1 * B4392</f>
        <v>0.0</v>
      </c>
    </row>
    <row r="4393">
      <c r="B4393" t="n">
        <v>0.5040841456294881</v>
      </c>
      <c r="C4393" t="n">
        <f>$A$1 * B4393</f>
        <v>0.0</v>
      </c>
    </row>
    <row r="4394">
      <c r="B4394" t="n">
        <v>0.368018847770221</v>
      </c>
      <c r="C4394" t="n">
        <f>$A$1 * B4394</f>
        <v>0.0</v>
      </c>
    </row>
    <row r="4395">
      <c r="B4395" t="n">
        <v>0.3035777777079989</v>
      </c>
      <c r="C4395" t="n">
        <f>$A$1 * B4395</f>
        <v>0.0</v>
      </c>
    </row>
    <row r="4396">
      <c r="B4396" t="n">
        <v>0.029123925537382855</v>
      </c>
      <c r="C4396" t="n">
        <f>$A$1 * B4396</f>
        <v>0.0</v>
      </c>
    </row>
    <row r="4397">
      <c r="B4397" t="n">
        <v>0.3012876325413618</v>
      </c>
      <c r="C4397" t="n">
        <f>$A$1 * B4397</f>
        <v>0.0</v>
      </c>
    </row>
    <row r="4398">
      <c r="B4398" t="n">
        <v>0.026475730790016083</v>
      </c>
      <c r="C4398" t="n">
        <f>$A$1 * B4398</f>
        <v>0.0</v>
      </c>
    </row>
    <row r="4399">
      <c r="B4399" t="n">
        <v>0.8631934965854262</v>
      </c>
      <c r="C4399" t="n">
        <f>$A$1 * B4399</f>
        <v>0.0</v>
      </c>
    </row>
    <row r="4400">
      <c r="B4400" t="n">
        <v>0.3486830296513239</v>
      </c>
      <c r="C4400" t="n">
        <f>$A$1 * B4400</f>
        <v>0.0</v>
      </c>
    </row>
    <row r="4401">
      <c r="B4401" t="n">
        <v>0.5472335143208467</v>
      </c>
      <c r="C4401" t="n">
        <f>$A$1 * B4401</f>
        <v>0.0</v>
      </c>
    </row>
    <row r="4402">
      <c r="B4402" t="n">
        <v>0.22987700249862464</v>
      </c>
      <c r="C4402" t="n">
        <f>$A$1 * B4402</f>
        <v>0.0</v>
      </c>
    </row>
    <row r="4403">
      <c r="B4403" t="n">
        <v>0.9744445883722074</v>
      </c>
      <c r="C4403" t="n">
        <f>$A$1 * B4403</f>
        <v>0.0</v>
      </c>
    </row>
    <row r="4404">
      <c r="B4404" t="n">
        <v>0.7984866974119005</v>
      </c>
      <c r="C4404" t="n">
        <f>$A$1 * B4404</f>
        <v>0.0</v>
      </c>
    </row>
    <row r="4405">
      <c r="B4405" t="n">
        <v>0.7910754211297716</v>
      </c>
      <c r="C4405" t="n">
        <f>$A$1 * B4405</f>
        <v>0.0</v>
      </c>
    </row>
    <row r="4406">
      <c r="B4406" t="n">
        <v>0.438163625705559</v>
      </c>
      <c r="C4406" t="n">
        <f>$A$1 * B4406</f>
        <v>0.0</v>
      </c>
    </row>
    <row r="4407">
      <c r="B4407" t="n">
        <v>0.6732547765348312</v>
      </c>
      <c r="C4407" t="n">
        <f>$A$1 * B4407</f>
        <v>0.0</v>
      </c>
    </row>
    <row r="4408">
      <c r="B4408" t="n">
        <v>0.49404555097833325</v>
      </c>
      <c r="C4408" t="n">
        <f>$A$1 * B4408</f>
        <v>0.0</v>
      </c>
    </row>
    <row r="4409">
      <c r="B4409" t="n">
        <v>0.802338165139951</v>
      </c>
      <c r="C4409" t="n">
        <f>$A$1 * B4409</f>
        <v>0.0</v>
      </c>
    </row>
    <row r="4410">
      <c r="B4410" t="n">
        <v>0.40146434441651024</v>
      </c>
      <c r="C4410" t="n">
        <f>$A$1 * B4410</f>
        <v>0.0</v>
      </c>
    </row>
    <row r="4411">
      <c r="B4411" t="n">
        <v>0.8848127347415703</v>
      </c>
      <c r="C4411" t="n">
        <f>$A$1 * B4411</f>
        <v>0.0</v>
      </c>
    </row>
    <row r="4412">
      <c r="B4412" t="n">
        <v>0.7612437964718408</v>
      </c>
      <c r="C4412" t="n">
        <f>$A$1 * B4412</f>
        <v>0.0</v>
      </c>
    </row>
    <row r="4413">
      <c r="B4413" t="n">
        <v>0.6093174951547986</v>
      </c>
      <c r="C4413" t="n">
        <f>$A$1 * B4413</f>
        <v>0.0</v>
      </c>
    </row>
    <row r="4414">
      <c r="B4414" t="n">
        <v>0.8303965336853212</v>
      </c>
      <c r="C4414" t="n">
        <f>$A$1 * B4414</f>
        <v>0.0</v>
      </c>
    </row>
    <row r="4415">
      <c r="B4415" t="n">
        <v>0.8656626798202873</v>
      </c>
      <c r="C4415" t="n">
        <f>$A$1 * B4415</f>
        <v>0.0</v>
      </c>
    </row>
    <row r="4416">
      <c r="B4416" t="n">
        <v>0.8218382536479845</v>
      </c>
      <c r="C4416" t="n">
        <f>$A$1 * B4416</f>
        <v>0.0</v>
      </c>
    </row>
    <row r="4417">
      <c r="B4417" t="n">
        <v>0.9117426874164686</v>
      </c>
      <c r="C4417" t="n">
        <f>$A$1 * B4417</f>
        <v>0.0</v>
      </c>
    </row>
    <row r="4418">
      <c r="B4418" t="n">
        <v>0.5964318526963102</v>
      </c>
      <c r="C4418" t="n">
        <f>$A$1 * B4418</f>
        <v>0.0</v>
      </c>
    </row>
    <row r="4419">
      <c r="B4419" t="n">
        <v>0.40460975505913543</v>
      </c>
      <c r="C4419" t="n">
        <f>$A$1 * B4419</f>
        <v>0.0</v>
      </c>
    </row>
    <row r="4420">
      <c r="B4420" t="n">
        <v>0.4818458113009536</v>
      </c>
      <c r="C4420" t="n">
        <f>$A$1 * B4420</f>
        <v>0.0</v>
      </c>
    </row>
    <row r="4421">
      <c r="B4421" t="n">
        <v>0.04719193379924258</v>
      </c>
      <c r="C4421" t="n">
        <f>$A$1 * B4421</f>
        <v>0.0</v>
      </c>
    </row>
    <row r="4422">
      <c r="B4422" t="n">
        <v>0.24971190410340605</v>
      </c>
      <c r="C4422" t="n">
        <f>$A$1 * B4422</f>
        <v>0.0</v>
      </c>
    </row>
    <row r="4423">
      <c r="B4423" t="n">
        <v>0.5973410180475622</v>
      </c>
      <c r="C4423" t="n">
        <f>$A$1 * B4423</f>
        <v>0.0</v>
      </c>
    </row>
    <row r="4424">
      <c r="B4424" t="n">
        <v>0.7429341933003983</v>
      </c>
      <c r="C4424" t="n">
        <f>$A$1 * B4424</f>
        <v>0.0</v>
      </c>
    </row>
    <row r="4425">
      <c r="B4425" t="n">
        <v>0.3393382020560709</v>
      </c>
      <c r="C4425" t="n">
        <f>$A$1 * B4425</f>
        <v>0.0</v>
      </c>
    </row>
    <row r="4426">
      <c r="B4426" t="n">
        <v>0.741457542073919</v>
      </c>
      <c r="C4426" t="n">
        <f>$A$1 * B4426</f>
        <v>0.0</v>
      </c>
    </row>
    <row r="4427">
      <c r="B4427" t="n">
        <v>0.22029189170840235</v>
      </c>
      <c r="C4427" t="n">
        <f>$A$1 * B4427</f>
        <v>0.0</v>
      </c>
    </row>
    <row r="4428">
      <c r="B4428" t="n">
        <v>0.40839282201570226</v>
      </c>
      <c r="C4428" t="n">
        <f>$A$1 * B4428</f>
        <v>0.0</v>
      </c>
    </row>
    <row r="4429">
      <c r="B4429" t="n">
        <v>0.6190808651546665</v>
      </c>
      <c r="C4429" t="n">
        <f>$A$1 * B4429</f>
        <v>0.0</v>
      </c>
    </row>
    <row r="4430">
      <c r="B4430" t="n">
        <v>0.9183705387315375</v>
      </c>
      <c r="C4430" t="n">
        <f>$A$1 * B4430</f>
        <v>0.0</v>
      </c>
    </row>
    <row r="4431">
      <c r="B4431" t="n">
        <v>0.5696928048377533</v>
      </c>
      <c r="C4431" t="n">
        <f>$A$1 * B4431</f>
        <v>0.0</v>
      </c>
    </row>
    <row r="4432">
      <c r="B4432" t="n">
        <v>0.5480841047196862</v>
      </c>
      <c r="C4432" t="n">
        <f>$A$1 * B4432</f>
        <v>0.0</v>
      </c>
    </row>
    <row r="4433">
      <c r="B4433" t="n">
        <v>2.0113788411668665E-4</v>
      </c>
      <c r="C4433" t="n">
        <f>$A$1 * B4433</f>
        <v>0.0</v>
      </c>
    </row>
    <row r="4434">
      <c r="B4434" t="n">
        <v>0.03529008483896079</v>
      </c>
      <c r="C4434" t="n">
        <f>$A$1 * B4434</f>
        <v>0.0</v>
      </c>
    </row>
    <row r="4435">
      <c r="B4435" t="n">
        <v>0.7667679909742103</v>
      </c>
      <c r="C4435" t="n">
        <f>$A$1 * B4435</f>
        <v>0.0</v>
      </c>
    </row>
    <row r="4436">
      <c r="B4436" t="n">
        <v>0.8616478739941648</v>
      </c>
      <c r="C4436" t="n">
        <f>$A$1 * B4436</f>
        <v>0.0</v>
      </c>
    </row>
    <row r="4437">
      <c r="B4437" t="n">
        <v>0.6448033819602498</v>
      </c>
      <c r="C4437" t="n">
        <f>$A$1 * B4437</f>
        <v>0.0</v>
      </c>
    </row>
    <row r="4438">
      <c r="B4438" t="n">
        <v>0.8186457549561669</v>
      </c>
      <c r="C4438" t="n">
        <f>$A$1 * B4438</f>
        <v>0.0</v>
      </c>
    </row>
    <row r="4439">
      <c r="B4439" t="n">
        <v>0.9227412653999553</v>
      </c>
      <c r="C4439" t="n">
        <f>$A$1 * B4439</f>
        <v>0.0</v>
      </c>
    </row>
    <row r="4440">
      <c r="B4440" t="n">
        <v>0.4604509243728402</v>
      </c>
      <c r="C4440" t="n">
        <f>$A$1 * B4440</f>
        <v>0.0</v>
      </c>
    </row>
    <row r="4441">
      <c r="B4441" t="n">
        <v>0.33024173713108795</v>
      </c>
      <c r="C4441" t="n">
        <f>$A$1 * B4441</f>
        <v>0.0</v>
      </c>
    </row>
    <row r="4442">
      <c r="B4442" t="n">
        <v>0.11493174155686092</v>
      </c>
      <c r="C4442" t="n">
        <f>$A$1 * B4442</f>
        <v>0.0</v>
      </c>
    </row>
    <row r="4443">
      <c r="B4443" t="n">
        <v>0.22961258280325747</v>
      </c>
      <c r="C4443" t="n">
        <f>$A$1 * B4443</f>
        <v>0.0</v>
      </c>
    </row>
    <row r="4444">
      <c r="B4444" t="n">
        <v>0.3202307844244575</v>
      </c>
      <c r="C4444" t="n">
        <f>$A$1 * B4444</f>
        <v>0.0</v>
      </c>
    </row>
    <row r="4445">
      <c r="B4445" t="n">
        <v>0.8277663198899365</v>
      </c>
      <c r="C4445" t="n">
        <f>$A$1 * B4445</f>
        <v>0.0</v>
      </c>
    </row>
    <row r="4446">
      <c r="B4446" t="n">
        <v>0.07830001385263985</v>
      </c>
      <c r="C4446" t="n">
        <f>$A$1 * B4446</f>
        <v>0.0</v>
      </c>
    </row>
    <row r="4447">
      <c r="B4447" t="n">
        <v>0.1661744915759087</v>
      </c>
      <c r="C4447" t="n">
        <f>$A$1 * B4447</f>
        <v>0.0</v>
      </c>
    </row>
    <row r="4448">
      <c r="B4448" t="n">
        <v>0.41238058792224397</v>
      </c>
      <c r="C4448" t="n">
        <f>$A$1 * B4448</f>
        <v>0.0</v>
      </c>
    </row>
    <row r="4449">
      <c r="B4449" t="n">
        <v>0.6072809311721901</v>
      </c>
      <c r="C4449" t="n">
        <f>$A$1 * B4449</f>
        <v>0.0</v>
      </c>
    </row>
    <row r="4450">
      <c r="B4450" t="n">
        <v>0.822292304529218</v>
      </c>
      <c r="C4450" t="n">
        <f>$A$1 * B4450</f>
        <v>0.0</v>
      </c>
    </row>
    <row r="4451">
      <c r="B4451" t="n">
        <v>0.7212127816822222</v>
      </c>
      <c r="C4451" t="n">
        <f>$A$1 * B4451</f>
        <v>0.0</v>
      </c>
    </row>
    <row r="4452">
      <c r="B4452" t="n">
        <v>0.747656902468307</v>
      </c>
      <c r="C4452" t="n">
        <f>$A$1 * B4452</f>
        <v>0.0</v>
      </c>
    </row>
    <row r="4453">
      <c r="B4453" t="n">
        <v>0.2588971298083723</v>
      </c>
      <c r="C4453" t="n">
        <f>$A$1 * B4453</f>
        <v>0.0</v>
      </c>
    </row>
    <row r="4454">
      <c r="B4454" t="n">
        <v>0.47302525145227137</v>
      </c>
      <c r="C4454" t="n">
        <f>$A$1 * B4454</f>
        <v>0.0</v>
      </c>
    </row>
    <row r="4455">
      <c r="B4455" t="n">
        <v>0.19570122030578574</v>
      </c>
      <c r="C4455" t="n">
        <f>$A$1 * B4455</f>
        <v>0.0</v>
      </c>
    </row>
    <row r="4456">
      <c r="B4456" t="n">
        <v>0.3503221938885225</v>
      </c>
      <c r="C4456" t="n">
        <f>$A$1 * B4456</f>
        <v>0.0</v>
      </c>
    </row>
    <row r="4457">
      <c r="B4457" t="n">
        <v>0.5137142997019839</v>
      </c>
      <c r="C4457" t="n">
        <f>$A$1 * B4457</f>
        <v>0.0</v>
      </c>
    </row>
    <row r="4458">
      <c r="B4458" t="n">
        <v>0.6359482677814139</v>
      </c>
      <c r="C4458" t="n">
        <f>$A$1 * B4458</f>
        <v>0.0</v>
      </c>
    </row>
    <row r="4459">
      <c r="B4459" t="n">
        <v>0.5864405366634095</v>
      </c>
      <c r="C4459" t="n">
        <f>$A$1 * B4459</f>
        <v>0.0</v>
      </c>
    </row>
    <row r="4460">
      <c r="B4460" t="n">
        <v>0.44906859115811726</v>
      </c>
      <c r="C4460" t="n">
        <f>$A$1 * B4460</f>
        <v>0.0</v>
      </c>
    </row>
    <row r="4461">
      <c r="B4461" t="n">
        <v>0.19939351956851048</v>
      </c>
      <c r="C4461" t="n">
        <f>$A$1 * B4461</f>
        <v>0.0</v>
      </c>
    </row>
    <row r="4462">
      <c r="B4462" t="n">
        <v>0.8289400268947265</v>
      </c>
      <c r="C4462" t="n">
        <f>$A$1 * B4462</f>
        <v>0.0</v>
      </c>
    </row>
    <row r="4463">
      <c r="B4463" t="n">
        <v>0.6271421128134742</v>
      </c>
      <c r="C4463" t="n">
        <f>$A$1 * B4463</f>
        <v>0.0</v>
      </c>
    </row>
    <row r="4464">
      <c r="B4464" t="n">
        <v>0.7438402387685287</v>
      </c>
      <c r="C4464" t="n">
        <f>$A$1 * B4464</f>
        <v>0.0</v>
      </c>
    </row>
    <row r="4465">
      <c r="B4465" t="n">
        <v>0.34286332691550625</v>
      </c>
      <c r="C4465" t="n">
        <f>$A$1 * B4465</f>
        <v>0.0</v>
      </c>
    </row>
    <row r="4466">
      <c r="B4466" t="n">
        <v>0.13391363056239936</v>
      </c>
      <c r="C4466" t="n">
        <f>$A$1 * B4466</f>
        <v>0.0</v>
      </c>
    </row>
    <row r="4467">
      <c r="B4467" t="n">
        <v>0.7477635562357556</v>
      </c>
      <c r="C4467" t="n">
        <f>$A$1 * B4467</f>
        <v>0.0</v>
      </c>
    </row>
    <row r="4468">
      <c r="B4468" t="n">
        <v>0.7647383922351871</v>
      </c>
      <c r="C4468" t="n">
        <f>$A$1 * B4468</f>
        <v>0.0</v>
      </c>
    </row>
    <row r="4469">
      <c r="B4469" t="n">
        <v>0.25864884820977796</v>
      </c>
      <c r="C4469" t="n">
        <f>$A$1 * B4469</f>
        <v>0.0</v>
      </c>
    </row>
    <row r="4470">
      <c r="B4470" t="n">
        <v>0.45007903745225264</v>
      </c>
      <c r="C4470" t="n">
        <f>$A$1 * B4470</f>
        <v>0.0</v>
      </c>
    </row>
    <row r="4471">
      <c r="B4471" t="n">
        <v>0.8777415887200927</v>
      </c>
      <c r="C4471" t="n">
        <f>$A$1 * B4471</f>
        <v>0.0</v>
      </c>
    </row>
    <row r="4472">
      <c r="B4472" t="n">
        <v>0.7226241495087505</v>
      </c>
      <c r="C4472" t="n">
        <f>$A$1 * B4472</f>
        <v>0.0</v>
      </c>
    </row>
    <row r="4473">
      <c r="B4473" t="n">
        <v>0.25133622113043963</v>
      </c>
      <c r="C4473" t="n">
        <f>$A$1 * B4473</f>
        <v>0.0</v>
      </c>
    </row>
    <row r="4474">
      <c r="B4474" t="n">
        <v>0.6969570102202709</v>
      </c>
      <c r="C4474" t="n">
        <f>$A$1 * B4474</f>
        <v>0.0</v>
      </c>
    </row>
    <row r="4475">
      <c r="B4475" t="n">
        <v>0.9117700666086452</v>
      </c>
      <c r="C4475" t="n">
        <f>$A$1 * B4475</f>
        <v>0.0</v>
      </c>
    </row>
    <row r="4476">
      <c r="B4476" t="n">
        <v>0.03996078905273748</v>
      </c>
      <c r="C4476" t="n">
        <f>$A$1 * B4476</f>
        <v>0.0</v>
      </c>
    </row>
    <row r="4477">
      <c r="B4477" t="n">
        <v>0.3191364314246071</v>
      </c>
      <c r="C4477" t="n">
        <f>$A$1 * B4477</f>
        <v>0.0</v>
      </c>
    </row>
    <row r="4478">
      <c r="B4478" t="n">
        <v>0.8401986599514584</v>
      </c>
      <c r="C4478" t="n">
        <f>$A$1 * B4478</f>
        <v>0.0</v>
      </c>
    </row>
    <row r="4479">
      <c r="B4479" t="n">
        <v>0.07417332305253033</v>
      </c>
      <c r="C4479" t="n">
        <f>$A$1 * B4479</f>
        <v>0.0</v>
      </c>
    </row>
    <row r="4480">
      <c r="B4480" t="n">
        <v>0.7491117651668725</v>
      </c>
      <c r="C4480" t="n">
        <f>$A$1 * B4480</f>
        <v>0.0</v>
      </c>
    </row>
    <row r="4481">
      <c r="B4481" t="n">
        <v>0.7113190313972297</v>
      </c>
      <c r="C4481" t="n">
        <f>$A$1 * B4481</f>
        <v>0.0</v>
      </c>
    </row>
    <row r="4482">
      <c r="B4482" t="n">
        <v>0.822650811388579</v>
      </c>
      <c r="C4482" t="n">
        <f>$A$1 * B4482</f>
        <v>0.0</v>
      </c>
    </row>
    <row r="4483">
      <c r="B4483" t="n">
        <v>0.7394643609982263</v>
      </c>
      <c r="C4483" t="n">
        <f>$A$1 * B4483</f>
        <v>0.0</v>
      </c>
    </row>
    <row r="4484">
      <c r="B4484" t="n">
        <v>0.7927376270551542</v>
      </c>
      <c r="C4484" t="n">
        <f>$A$1 * B4484</f>
        <v>0.0</v>
      </c>
    </row>
    <row r="4485">
      <c r="B4485" t="n">
        <v>0.13945531332238248</v>
      </c>
      <c r="C4485" t="n">
        <f>$A$1 * B4485</f>
        <v>0.0</v>
      </c>
    </row>
    <row r="4486">
      <c r="B4486" t="n">
        <v>0.7423062316974247</v>
      </c>
      <c r="C4486" t="n">
        <f>$A$1 * B4486</f>
        <v>0.0</v>
      </c>
    </row>
    <row r="4487">
      <c r="B4487" t="n">
        <v>0.6083481798839458</v>
      </c>
      <c r="C4487" t="n">
        <f>$A$1 * B4487</f>
        <v>0.0</v>
      </c>
    </row>
    <row r="4488">
      <c r="B4488" t="n">
        <v>0.14013134658359128</v>
      </c>
      <c r="C4488" t="n">
        <f>$A$1 * B4488</f>
        <v>0.0</v>
      </c>
    </row>
    <row r="4489">
      <c r="B4489" t="n">
        <v>0.7384402153662392</v>
      </c>
      <c r="C4489" t="n">
        <f>$A$1 * B4489</f>
        <v>0.0</v>
      </c>
    </row>
    <row r="4490">
      <c r="B4490" t="n">
        <v>0.7123928955950872</v>
      </c>
      <c r="C4490" t="n">
        <f>$A$1 * B4490</f>
        <v>0.0</v>
      </c>
    </row>
    <row r="4491">
      <c r="B4491" t="n">
        <v>0.09356322759245927</v>
      </c>
      <c r="C4491" t="n">
        <f>$A$1 * B4491</f>
        <v>0.0</v>
      </c>
    </row>
    <row r="4492">
      <c r="B4492" t="n">
        <v>0.4370573792861743</v>
      </c>
      <c r="C4492" t="n">
        <f>$A$1 * B4492</f>
        <v>0.0</v>
      </c>
    </row>
    <row r="4493">
      <c r="B4493" t="n">
        <v>0.7480775974072243</v>
      </c>
      <c r="C4493" t="n">
        <f>$A$1 * B4493</f>
        <v>0.0</v>
      </c>
    </row>
    <row r="4494">
      <c r="B4494" t="n">
        <v>0.6594809552542672</v>
      </c>
      <c r="C4494" t="n">
        <f>$A$1 * B4494</f>
        <v>0.0</v>
      </c>
    </row>
    <row r="4495">
      <c r="B4495" t="n">
        <v>0.5835400603306156</v>
      </c>
      <c r="C4495" t="n">
        <f>$A$1 * B4495</f>
        <v>0.0</v>
      </c>
    </row>
    <row r="4496">
      <c r="B4496" t="n">
        <v>0.6473495376259566</v>
      </c>
      <c r="C4496" t="n">
        <f>$A$1 * B4496</f>
        <v>0.0</v>
      </c>
    </row>
    <row r="4497">
      <c r="B4497" t="n">
        <v>0.1236949643481915</v>
      </c>
      <c r="C4497" t="n">
        <f>$A$1 * B4497</f>
        <v>0.0</v>
      </c>
    </row>
    <row r="4498">
      <c r="B4498" t="n">
        <v>0.5232206673187897</v>
      </c>
      <c r="C4498" t="n">
        <f>$A$1 * B4498</f>
        <v>0.0</v>
      </c>
    </row>
    <row r="4499">
      <c r="B4499" t="n">
        <v>0.16905960444863677</v>
      </c>
      <c r="C4499" t="n">
        <f>$A$1 * B4499</f>
        <v>0.0</v>
      </c>
    </row>
    <row r="4500">
      <c r="B4500" t="n">
        <v>0.2587393418953432</v>
      </c>
      <c r="C4500" t="n">
        <f>$A$1 * B4500</f>
        <v>0.0</v>
      </c>
    </row>
    <row r="4501">
      <c r="B4501" t="n">
        <v>0.015770563639314505</v>
      </c>
      <c r="C4501" t="n">
        <f>$A$1 * B4501</f>
        <v>0.0</v>
      </c>
    </row>
    <row r="4502">
      <c r="B4502" t="n">
        <v>0.4292885898089547</v>
      </c>
      <c r="C4502" t="n">
        <f>$A$1 * B4502</f>
        <v>0.0</v>
      </c>
    </row>
    <row r="4503">
      <c r="B4503" t="n">
        <v>0.6414132099971643</v>
      </c>
      <c r="C4503" t="n">
        <f>$A$1 * B4503</f>
        <v>0.0</v>
      </c>
    </row>
    <row r="4504">
      <c r="B4504" t="n">
        <v>0.14317089746165634</v>
      </c>
      <c r="C4504" t="n">
        <f>$A$1 * B4504</f>
        <v>0.0</v>
      </c>
    </row>
    <row r="4505">
      <c r="B4505" t="n">
        <v>0.5186170194100517</v>
      </c>
      <c r="C4505" t="n">
        <f>$A$1 * B4505</f>
        <v>0.0</v>
      </c>
    </row>
    <row r="4506">
      <c r="B4506" t="n">
        <v>0.7759908907389163</v>
      </c>
      <c r="C4506" t="n">
        <f>$A$1 * B4506</f>
        <v>0.0</v>
      </c>
    </row>
    <row r="4507">
      <c r="B4507" t="n">
        <v>0.04979950345880979</v>
      </c>
      <c r="C4507" t="n">
        <f>$A$1 * B4507</f>
        <v>0.0</v>
      </c>
    </row>
    <row r="4508">
      <c r="B4508" t="n">
        <v>0.28679693455805033</v>
      </c>
      <c r="C4508" t="n">
        <f>$A$1 * B4508</f>
        <v>0.0</v>
      </c>
    </row>
    <row r="4509">
      <c r="B4509" t="n">
        <v>0.5075254424192556</v>
      </c>
      <c r="C4509" t="n">
        <f>$A$1 * B4509</f>
        <v>0.0</v>
      </c>
    </row>
    <row r="4510">
      <c r="B4510" t="n">
        <v>0.42006499104023554</v>
      </c>
      <c r="C4510" t="n">
        <f>$A$1 * B4510</f>
        <v>0.0</v>
      </c>
    </row>
    <row r="4511">
      <c r="B4511" t="n">
        <v>0.06844977400432384</v>
      </c>
      <c r="C4511" t="n">
        <f>$A$1 * B4511</f>
        <v>0.0</v>
      </c>
    </row>
    <row r="4512">
      <c r="B4512" t="n">
        <v>0.5355036185706662</v>
      </c>
      <c r="C4512" t="n">
        <f>$A$1 * B4512</f>
        <v>0.0</v>
      </c>
    </row>
    <row r="4513">
      <c r="B4513" t="n">
        <v>0.8264693543293418</v>
      </c>
      <c r="C4513" t="n">
        <f>$A$1 * B4513</f>
        <v>0.0</v>
      </c>
    </row>
    <row r="4514">
      <c r="B4514" t="n">
        <v>0.8702016836578368</v>
      </c>
      <c r="C4514" t="n">
        <f>$A$1 * B4514</f>
        <v>0.0</v>
      </c>
    </row>
    <row r="4515">
      <c r="B4515" t="n">
        <v>0.7589215760301247</v>
      </c>
      <c r="C4515" t="n">
        <f>$A$1 * B4515</f>
        <v>0.0</v>
      </c>
    </row>
    <row r="4516">
      <c r="B4516" t="n">
        <v>0.46526594996222337</v>
      </c>
      <c r="C4516" t="n">
        <f>$A$1 * B4516</f>
        <v>0.0</v>
      </c>
    </row>
    <row r="4517">
      <c r="B4517" t="n">
        <v>0.09580259830467297</v>
      </c>
      <c r="C4517" t="n">
        <f>$A$1 * B4517</f>
        <v>0.0</v>
      </c>
    </row>
    <row r="4518">
      <c r="B4518" t="n">
        <v>0.7338968797484352</v>
      </c>
      <c r="C4518" t="n">
        <f>$A$1 * B4518</f>
        <v>0.0</v>
      </c>
    </row>
    <row r="4519">
      <c r="B4519" t="n">
        <v>0.2736566368726425</v>
      </c>
      <c r="C4519" t="n">
        <f>$A$1 * B4519</f>
        <v>0.0</v>
      </c>
    </row>
    <row r="4520">
      <c r="B4520" t="n">
        <v>0.16379212689040734</v>
      </c>
      <c r="C4520" t="n">
        <f>$A$1 * B4520</f>
        <v>0.0</v>
      </c>
    </row>
    <row r="4521">
      <c r="B4521" t="n">
        <v>0.8891875049586883</v>
      </c>
      <c r="C4521" t="n">
        <f>$A$1 * B4521</f>
        <v>0.0</v>
      </c>
    </row>
    <row r="4522">
      <c r="B4522" t="n">
        <v>0.985210595720892</v>
      </c>
      <c r="C4522" t="n">
        <f>$A$1 * B4522</f>
        <v>0.0</v>
      </c>
    </row>
    <row r="4523">
      <c r="B4523" t="n">
        <v>0.9495422219803459</v>
      </c>
      <c r="C4523" t="n">
        <f>$A$1 * B4523</f>
        <v>0.0</v>
      </c>
    </row>
    <row r="4524">
      <c r="B4524" t="n">
        <v>0.9508285833991685</v>
      </c>
      <c r="C4524" t="n">
        <f>$A$1 * B4524</f>
        <v>0.0</v>
      </c>
    </row>
    <row r="4525">
      <c r="B4525" t="n">
        <v>0.9323303361572628</v>
      </c>
      <c r="C4525" t="n">
        <f>$A$1 * B4525</f>
        <v>0.0</v>
      </c>
    </row>
    <row r="4526">
      <c r="B4526" t="n">
        <v>0.20848739555106222</v>
      </c>
      <c r="C4526" t="n">
        <f>$A$1 * B4526</f>
        <v>0.0</v>
      </c>
    </row>
    <row r="4527">
      <c r="B4527" t="n">
        <v>0.11668234627642815</v>
      </c>
      <c r="C4527" t="n">
        <f>$A$1 * B4527</f>
        <v>0.0</v>
      </c>
    </row>
    <row r="4528">
      <c r="B4528" t="n">
        <v>0.629038867344241</v>
      </c>
      <c r="C4528" t="n">
        <f>$A$1 * B4528</f>
        <v>0.0</v>
      </c>
    </row>
    <row r="4529">
      <c r="B4529" t="n">
        <v>0.9737349440386566</v>
      </c>
      <c r="C4529" t="n">
        <f>$A$1 * B4529</f>
        <v>0.0</v>
      </c>
    </row>
    <row r="4530">
      <c r="B4530" t="n">
        <v>0.19061567364503873</v>
      </c>
      <c r="C4530" t="n">
        <f>$A$1 * B4530</f>
        <v>0.0</v>
      </c>
    </row>
    <row r="4531">
      <c r="B4531" t="n">
        <v>0.006429127420434</v>
      </c>
      <c r="C4531" t="n">
        <f>$A$1 * B4531</f>
        <v>0.0</v>
      </c>
    </row>
    <row r="4532">
      <c r="B4532" t="n">
        <v>0.8046867602904472</v>
      </c>
      <c r="C4532" t="n">
        <f>$A$1 * B4532</f>
        <v>0.0</v>
      </c>
    </row>
    <row r="4533">
      <c r="B4533" t="n">
        <v>0.5580468666684019</v>
      </c>
      <c r="C4533" t="n">
        <f>$A$1 * B4533</f>
        <v>0.0</v>
      </c>
    </row>
    <row r="4534">
      <c r="B4534" t="n">
        <v>0.43084984533833703</v>
      </c>
      <c r="C4534" t="n">
        <f>$A$1 * B4534</f>
        <v>0.0</v>
      </c>
    </row>
    <row r="4535">
      <c r="B4535" t="n">
        <v>0.19698345411682294</v>
      </c>
      <c r="C4535" t="n">
        <f>$A$1 * B4535</f>
        <v>0.0</v>
      </c>
    </row>
    <row r="4536">
      <c r="B4536" t="n">
        <v>0.25461481039339506</v>
      </c>
      <c r="C4536" t="n">
        <f>$A$1 * B4536</f>
        <v>0.0</v>
      </c>
    </row>
    <row r="4537">
      <c r="B4537" t="n">
        <v>0.4790198873641174</v>
      </c>
      <c r="C4537" t="n">
        <f>$A$1 * B4537</f>
        <v>0.0</v>
      </c>
    </row>
    <row r="4538">
      <c r="B4538" t="n">
        <v>0.7712437027945538</v>
      </c>
      <c r="C4538" t="n">
        <f>$A$1 * B4538</f>
        <v>0.0</v>
      </c>
    </row>
    <row r="4539">
      <c r="B4539" t="n">
        <v>0.47737255222631525</v>
      </c>
      <c r="C4539" t="n">
        <f>$A$1 * B4539</f>
        <v>0.0</v>
      </c>
    </row>
    <row r="4540">
      <c r="B4540" t="n">
        <v>0.4824446526455486</v>
      </c>
      <c r="C4540" t="n">
        <f>$A$1 * B4540</f>
        <v>0.0</v>
      </c>
    </row>
    <row r="4541">
      <c r="B4541" t="n">
        <v>0.1317959056250796</v>
      </c>
      <c r="C4541" t="n">
        <f>$A$1 * B4541</f>
        <v>0.0</v>
      </c>
    </row>
    <row r="4542">
      <c r="B4542" t="n">
        <v>0.4523715067943739</v>
      </c>
      <c r="C4542" t="n">
        <f>$A$1 * B4542</f>
        <v>0.0</v>
      </c>
    </row>
    <row r="4543">
      <c r="B4543" t="n">
        <v>0.47873513417044633</v>
      </c>
      <c r="C4543" t="n">
        <f>$A$1 * B4543</f>
        <v>0.0</v>
      </c>
    </row>
    <row r="4544">
      <c r="B4544" t="n">
        <v>0.24957895623769977</v>
      </c>
      <c r="C4544" t="n">
        <f>$A$1 * B4544</f>
        <v>0.0</v>
      </c>
    </row>
    <row r="4545">
      <c r="B4545" t="n">
        <v>0.06287871718604199</v>
      </c>
      <c r="C4545" t="n">
        <f>$A$1 * B4545</f>
        <v>0.0</v>
      </c>
    </row>
    <row r="4546">
      <c r="B4546" t="n">
        <v>0.4036108110724699</v>
      </c>
      <c r="C4546" t="n">
        <f>$A$1 * B4546</f>
        <v>0.0</v>
      </c>
    </row>
    <row r="4547">
      <c r="B4547" t="n">
        <v>0.12407178661617968</v>
      </c>
      <c r="C4547" t="n">
        <f>$A$1 * B4547</f>
        <v>0.0</v>
      </c>
    </row>
    <row r="4548">
      <c r="B4548" t="n">
        <v>0.3429645368342553</v>
      </c>
      <c r="C4548" t="n">
        <f>$A$1 * B4548</f>
        <v>0.0</v>
      </c>
    </row>
    <row r="4549">
      <c r="B4549" t="n">
        <v>0.21142160297847878</v>
      </c>
      <c r="C4549" t="n">
        <f>$A$1 * B4549</f>
        <v>0.0</v>
      </c>
    </row>
    <row r="4550">
      <c r="B4550" t="n">
        <v>0.8634595824341513</v>
      </c>
      <c r="C4550" t="n">
        <f>$A$1 * B4550</f>
        <v>0.0</v>
      </c>
    </row>
    <row r="4551">
      <c r="B4551" t="n">
        <v>0.49954110240183147</v>
      </c>
      <c r="C4551" t="n">
        <f>$A$1 * B4551</f>
        <v>0.0</v>
      </c>
    </row>
    <row r="4552">
      <c r="B4552" t="n">
        <v>0.9636784274917723</v>
      </c>
      <c r="C4552" t="n">
        <f>$A$1 * B4552</f>
        <v>0.0</v>
      </c>
    </row>
    <row r="4553">
      <c r="B4553" t="n">
        <v>0.5003271159393128</v>
      </c>
      <c r="C4553" t="n">
        <f>$A$1 * B4553</f>
        <v>0.0</v>
      </c>
    </row>
    <row r="4554">
      <c r="B4554" t="n">
        <v>0.6413057397422832</v>
      </c>
      <c r="C4554" t="n">
        <f>$A$1 * B4554</f>
        <v>0.0</v>
      </c>
    </row>
    <row r="4555">
      <c r="B4555" t="n">
        <v>0.9070009717038927</v>
      </c>
      <c r="C4555" t="n">
        <f>$A$1 * B4555</f>
        <v>0.0</v>
      </c>
    </row>
    <row r="4556">
      <c r="B4556" t="n">
        <v>0.9458975333095913</v>
      </c>
      <c r="C4556" t="n">
        <f>$A$1 * B4556</f>
        <v>0.0</v>
      </c>
    </row>
    <row r="4557">
      <c r="B4557" t="n">
        <v>0.8021465264720347</v>
      </c>
      <c r="C4557" t="n">
        <f>$A$1 * B4557</f>
        <v>0.0</v>
      </c>
    </row>
    <row r="4558">
      <c r="B4558" t="n">
        <v>0.754031423270978</v>
      </c>
      <c r="C4558" t="n">
        <f>$A$1 * B4558</f>
        <v>0.0</v>
      </c>
    </row>
    <row r="4559">
      <c r="B4559" t="n">
        <v>0.9128761883018277</v>
      </c>
      <c r="C4559" t="n">
        <f>$A$1 * B4559</f>
        <v>0.0</v>
      </c>
    </row>
    <row r="4560">
      <c r="B4560" t="n">
        <v>0.17575631074505516</v>
      </c>
      <c r="C4560" t="n">
        <f>$A$1 * B4560</f>
        <v>0.0</v>
      </c>
    </row>
    <row r="4561">
      <c r="B4561" t="n">
        <v>0.8038561734144384</v>
      </c>
      <c r="C4561" t="n">
        <f>$A$1 * B4561</f>
        <v>0.0</v>
      </c>
    </row>
    <row r="4562">
      <c r="B4562" t="n">
        <v>0.2721713472743402</v>
      </c>
      <c r="C4562" t="n">
        <f>$A$1 * B4562</f>
        <v>0.0</v>
      </c>
    </row>
    <row r="4563">
      <c r="B4563" t="n">
        <v>0.20785357883360267</v>
      </c>
      <c r="C4563" t="n">
        <f>$A$1 * B4563</f>
        <v>0.0</v>
      </c>
    </row>
    <row r="4564">
      <c r="B4564" t="n">
        <v>0.2553388263513955</v>
      </c>
      <c r="C4564" t="n">
        <f>$A$1 * B4564</f>
        <v>0.0</v>
      </c>
    </row>
    <row r="4565">
      <c r="B4565" t="n">
        <v>0.051300467131108474</v>
      </c>
      <c r="C4565" t="n">
        <f>$A$1 * B4565</f>
        <v>0.0</v>
      </c>
    </row>
    <row r="4566">
      <c r="B4566" t="n">
        <v>0.203191541284092</v>
      </c>
      <c r="C4566" t="n">
        <f>$A$1 * B4566</f>
        <v>0.0</v>
      </c>
    </row>
    <row r="4567">
      <c r="B4567" t="n">
        <v>0.6382491867095844</v>
      </c>
      <c r="C4567" t="n">
        <f>$A$1 * B4567</f>
        <v>0.0</v>
      </c>
    </row>
    <row r="4568">
      <c r="B4568" t="n">
        <v>0.024657482921009666</v>
      </c>
      <c r="C4568" t="n">
        <f>$A$1 * B4568</f>
        <v>0.0</v>
      </c>
    </row>
    <row r="4569">
      <c r="B4569" t="n">
        <v>0.25743427251420825</v>
      </c>
      <c r="C4569" t="n">
        <f>$A$1 * B4569</f>
        <v>0.0</v>
      </c>
    </row>
    <row r="4570">
      <c r="B4570" t="n">
        <v>0.0145977024741758</v>
      </c>
      <c r="C4570" t="n">
        <f>$A$1 * B4570</f>
        <v>0.0</v>
      </c>
    </row>
    <row r="4571">
      <c r="B4571" t="n">
        <v>0.8165011126322193</v>
      </c>
      <c r="C4571" t="n">
        <f>$A$1 * B4571</f>
        <v>0.0</v>
      </c>
    </row>
    <row r="4572">
      <c r="B4572" t="n">
        <v>0.6002607989171416</v>
      </c>
      <c r="C4572" t="n">
        <f>$A$1 * B4572</f>
        <v>0.0</v>
      </c>
    </row>
    <row r="4573">
      <c r="B4573" t="n">
        <v>0.9087183035544563</v>
      </c>
      <c r="C4573" t="n">
        <f>$A$1 * B4573</f>
        <v>0.0</v>
      </c>
    </row>
    <row r="4574">
      <c r="B4574" t="n">
        <v>0.4404287984134816</v>
      </c>
      <c r="C4574" t="n">
        <f>$A$1 * B4574</f>
        <v>0.0</v>
      </c>
    </row>
    <row r="4575">
      <c r="B4575" t="n">
        <v>0.6409328939210616</v>
      </c>
      <c r="C4575" t="n">
        <f>$A$1 * B4575</f>
        <v>0.0</v>
      </c>
    </row>
    <row r="4576">
      <c r="B4576" t="n">
        <v>0.11917191638258884</v>
      </c>
      <c r="C4576" t="n">
        <f>$A$1 * B4576</f>
        <v>0.0</v>
      </c>
    </row>
    <row r="4577">
      <c r="B4577" t="n">
        <v>0.9437496391853195</v>
      </c>
      <c r="C4577" t="n">
        <f>$A$1 * B4577</f>
        <v>0.0</v>
      </c>
    </row>
    <row r="4578">
      <c r="B4578" t="n">
        <v>0.4392963841289437</v>
      </c>
      <c r="C4578" t="n">
        <f>$A$1 * B4578</f>
        <v>0.0</v>
      </c>
    </row>
    <row r="4579">
      <c r="B4579" t="n">
        <v>0.9716450444255815</v>
      </c>
      <c r="C4579" t="n">
        <f>$A$1 * B4579</f>
        <v>0.0</v>
      </c>
    </row>
    <row r="4580">
      <c r="B4580" t="n">
        <v>0.7145375604852163</v>
      </c>
      <c r="C4580" t="n">
        <f>$A$1 * B4580</f>
        <v>0.0</v>
      </c>
    </row>
    <row r="4581">
      <c r="B4581" t="n">
        <v>0.0713562840922195</v>
      </c>
      <c r="C4581" t="n">
        <f>$A$1 * B4581</f>
        <v>0.0</v>
      </c>
    </row>
    <row r="4582">
      <c r="B4582" t="n">
        <v>0.9079368003753232</v>
      </c>
      <c r="C4582" t="n">
        <f>$A$1 * B4582</f>
        <v>0.0</v>
      </c>
    </row>
    <row r="4583">
      <c r="B4583" t="n">
        <v>0.38397928539071613</v>
      </c>
      <c r="C4583" t="n">
        <f>$A$1 * B4583</f>
        <v>0.0</v>
      </c>
    </row>
    <row r="4584">
      <c r="B4584" t="n">
        <v>0.9804048612026962</v>
      </c>
      <c r="C4584" t="n">
        <f>$A$1 * B4584</f>
        <v>0.0</v>
      </c>
    </row>
    <row r="4585">
      <c r="B4585" t="n">
        <v>0.8264047086567966</v>
      </c>
      <c r="C4585" t="n">
        <f>$A$1 * B4585</f>
        <v>0.0</v>
      </c>
    </row>
    <row r="4586">
      <c r="B4586" t="n">
        <v>0.18949530747517507</v>
      </c>
      <c r="C4586" t="n">
        <f>$A$1 * B4586</f>
        <v>0.0</v>
      </c>
    </row>
    <row r="4587">
      <c r="B4587" t="n">
        <v>0.2828943908481538</v>
      </c>
      <c r="C4587" t="n">
        <f>$A$1 * B4587</f>
        <v>0.0</v>
      </c>
    </row>
    <row r="4588">
      <c r="B4588" t="n">
        <v>0.7764167424515902</v>
      </c>
      <c r="C4588" t="n">
        <f>$A$1 * B4588</f>
        <v>0.0</v>
      </c>
    </row>
    <row r="4589">
      <c r="B4589" t="n">
        <v>0.4956742528737038</v>
      </c>
      <c r="C4589" t="n">
        <f>$A$1 * B4589</f>
        <v>0.0</v>
      </c>
    </row>
    <row r="4590">
      <c r="B4590" t="n">
        <v>0.0021472449049713127</v>
      </c>
      <c r="C4590" t="n">
        <f>$A$1 * B4590</f>
        <v>0.0</v>
      </c>
    </row>
    <row r="4591">
      <c r="B4591" t="n">
        <v>0.2622530754433554</v>
      </c>
      <c r="C4591" t="n">
        <f>$A$1 * B4591</f>
        <v>0.0</v>
      </c>
    </row>
    <row r="4592">
      <c r="B4592" t="n">
        <v>0.16343370444082328</v>
      </c>
      <c r="C4592" t="n">
        <f>$A$1 * B4592</f>
        <v>0.0</v>
      </c>
    </row>
    <row r="4593">
      <c r="B4593" t="n">
        <v>0.8693300882806028</v>
      </c>
      <c r="C4593" t="n">
        <f>$A$1 * B4593</f>
        <v>0.0</v>
      </c>
    </row>
    <row r="4594">
      <c r="B4594" t="n">
        <v>0.9570026717666229</v>
      </c>
      <c r="C4594" t="n">
        <f>$A$1 * B4594</f>
        <v>0.0</v>
      </c>
    </row>
    <row r="4595">
      <c r="B4595" t="n">
        <v>0.10090092935751538</v>
      </c>
      <c r="C4595" t="n">
        <f>$A$1 * B4595</f>
        <v>0.0</v>
      </c>
    </row>
    <row r="4596">
      <c r="B4596" t="n">
        <v>0.19021439640610183</v>
      </c>
      <c r="C4596" t="n">
        <f>$A$1 * B4596</f>
        <v>0.0</v>
      </c>
    </row>
    <row r="4597">
      <c r="B4597" t="n">
        <v>0.7791400388896109</v>
      </c>
      <c r="C4597" t="n">
        <f>$A$1 * B4597</f>
        <v>0.0</v>
      </c>
    </row>
    <row r="4598">
      <c r="B4598" t="n">
        <v>0.4428014898391579</v>
      </c>
      <c r="C4598" t="n">
        <f>$A$1 * B4598</f>
        <v>0.0</v>
      </c>
    </row>
    <row r="4599">
      <c r="B4599" t="n">
        <v>0.738358183422802</v>
      </c>
      <c r="C4599" t="n">
        <f>$A$1 * B4599</f>
        <v>0.0</v>
      </c>
    </row>
    <row r="4600">
      <c r="B4600" t="n">
        <v>0.6946119090596956</v>
      </c>
      <c r="C4600" t="n">
        <f>$A$1 * B4600</f>
        <v>0.0</v>
      </c>
    </row>
    <row r="4601">
      <c r="B4601" t="n">
        <v>0.49201509723655834</v>
      </c>
      <c r="C4601" t="n">
        <f>$A$1 * B4601</f>
        <v>0.0</v>
      </c>
    </row>
    <row r="4602">
      <c r="B4602" t="n">
        <v>0.9638970595745215</v>
      </c>
      <c r="C4602" t="n">
        <f>$A$1 * B4602</f>
        <v>0.0</v>
      </c>
    </row>
    <row r="4603">
      <c r="B4603" t="n">
        <v>0.19365385276475366</v>
      </c>
      <c r="C4603" t="n">
        <f>$A$1 * B4603</f>
        <v>0.0</v>
      </c>
    </row>
    <row r="4604">
      <c r="B4604" t="n">
        <v>0.4814969853074871</v>
      </c>
      <c r="C4604" t="n">
        <f>$A$1 * B4604</f>
        <v>0.0</v>
      </c>
    </row>
    <row r="4605">
      <c r="B4605" t="n">
        <v>0.4038039095975603</v>
      </c>
      <c r="C4605" t="n">
        <f>$A$1 * B4605</f>
        <v>0.0</v>
      </c>
    </row>
    <row r="4606">
      <c r="B4606" t="n">
        <v>0.47305974418146624</v>
      </c>
      <c r="C4606" t="n">
        <f>$A$1 * B4606</f>
        <v>0.0</v>
      </c>
    </row>
    <row r="4607">
      <c r="B4607" t="n">
        <v>0.447256058969109</v>
      </c>
      <c r="C4607" t="n">
        <f>$A$1 * B4607</f>
        <v>0.0</v>
      </c>
    </row>
    <row r="4608">
      <c r="B4608" t="n">
        <v>0.5076938865792412</v>
      </c>
      <c r="C4608" t="n">
        <f>$A$1 * B4608</f>
        <v>0.0</v>
      </c>
    </row>
    <row r="4609">
      <c r="B4609" t="n">
        <v>0.11984611990931737</v>
      </c>
      <c r="C4609" t="n">
        <f>$A$1 * B4609</f>
        <v>0.0</v>
      </c>
    </row>
    <row r="4610">
      <c r="B4610" t="n">
        <v>0.07807676190516033</v>
      </c>
      <c r="C4610" t="n">
        <f>$A$1 * B4610</f>
        <v>0.0</v>
      </c>
    </row>
    <row r="4611">
      <c r="B4611" t="n">
        <v>0.4449190387262081</v>
      </c>
      <c r="C4611" t="n">
        <f>$A$1 * B4611</f>
        <v>0.0</v>
      </c>
    </row>
    <row r="4612">
      <c r="B4612" t="n">
        <v>0.7080751940886583</v>
      </c>
      <c r="C4612" t="n">
        <f>$A$1 * B4612</f>
        <v>0.0</v>
      </c>
    </row>
    <row r="4613">
      <c r="B4613" t="n">
        <v>0.1774924041167102</v>
      </c>
      <c r="C4613" t="n">
        <f>$A$1 * B4613</f>
        <v>0.0</v>
      </c>
    </row>
    <row r="4614">
      <c r="B4614" t="n">
        <v>0.6463844795938862</v>
      </c>
      <c r="C4614" t="n">
        <f>$A$1 * B4614</f>
        <v>0.0</v>
      </c>
    </row>
    <row r="4615">
      <c r="B4615" t="n">
        <v>0.8445972684512828</v>
      </c>
      <c r="C4615" t="n">
        <f>$A$1 * B4615</f>
        <v>0.0</v>
      </c>
    </row>
    <row r="4616">
      <c r="B4616" t="n">
        <v>0.6739494470682836</v>
      </c>
      <c r="C4616" t="n">
        <f>$A$1 * B4616</f>
        <v>0.0</v>
      </c>
    </row>
    <row r="4617">
      <c r="B4617" t="n">
        <v>0.7537612961832939</v>
      </c>
      <c r="C4617" t="n">
        <f>$A$1 * B4617</f>
        <v>0.0</v>
      </c>
    </row>
    <row r="4618">
      <c r="B4618" t="n">
        <v>0.5069593182051316</v>
      </c>
      <c r="C4618" t="n">
        <f>$A$1 * B4618</f>
        <v>0.0</v>
      </c>
    </row>
    <row r="4619">
      <c r="B4619" t="n">
        <v>0.5152937107870416</v>
      </c>
      <c r="C4619" t="n">
        <f>$A$1 * B4619</f>
        <v>0.0</v>
      </c>
    </row>
    <row r="4620">
      <c r="B4620" t="n">
        <v>0.6515215923511674</v>
      </c>
      <c r="C4620" t="n">
        <f>$A$1 * B4620</f>
        <v>0.0</v>
      </c>
    </row>
    <row r="4621">
      <c r="B4621" t="n">
        <v>0.9428015847264218</v>
      </c>
      <c r="C4621" t="n">
        <f>$A$1 * B4621</f>
        <v>0.0</v>
      </c>
    </row>
    <row r="4622">
      <c r="B4622" t="n">
        <v>0.1570163969825411</v>
      </c>
      <c r="C4622" t="n">
        <f>$A$1 * B4622</f>
        <v>0.0</v>
      </c>
    </row>
    <row r="4623">
      <c r="B4623" t="n">
        <v>0.6069253935864081</v>
      </c>
      <c r="C4623" t="n">
        <f>$A$1 * B4623</f>
        <v>0.0</v>
      </c>
    </row>
    <row r="4624">
      <c r="B4624" t="n">
        <v>0.04189952522020113</v>
      </c>
      <c r="C4624" t="n">
        <f>$A$1 * B4624</f>
        <v>0.0</v>
      </c>
    </row>
    <row r="4625">
      <c r="B4625" t="n">
        <v>0.5270330189970632</v>
      </c>
      <c r="C4625" t="n">
        <f>$A$1 * B4625</f>
        <v>0.0</v>
      </c>
    </row>
    <row r="4626">
      <c r="B4626" t="n">
        <v>0.8235528530658962</v>
      </c>
      <c r="C4626" t="n">
        <f>$A$1 * B4626</f>
        <v>0.0</v>
      </c>
    </row>
    <row r="4627">
      <c r="B4627" t="n">
        <v>0.7648169868754288</v>
      </c>
      <c r="C4627" t="n">
        <f>$A$1 * B4627</f>
        <v>0.0</v>
      </c>
    </row>
    <row r="4628">
      <c r="B4628" t="n">
        <v>0.9692220183633338</v>
      </c>
      <c r="C4628" t="n">
        <f>$A$1 * B4628</f>
        <v>0.0</v>
      </c>
    </row>
    <row r="4629">
      <c r="B4629" t="n">
        <v>0.5755780428764937</v>
      </c>
      <c r="C4629" t="n">
        <f>$A$1 * B4629</f>
        <v>0.0</v>
      </c>
    </row>
    <row r="4630">
      <c r="B4630" t="n">
        <v>0.5421377000328456</v>
      </c>
      <c r="C4630" t="n">
        <f>$A$1 * B4630</f>
        <v>0.0</v>
      </c>
    </row>
    <row r="4631">
      <c r="B4631" t="n">
        <v>0.21070844699375713</v>
      </c>
      <c r="C4631" t="n">
        <f>$A$1 * B4631</f>
        <v>0.0</v>
      </c>
    </row>
    <row r="4632">
      <c r="B4632" t="n">
        <v>0.1061692905273881</v>
      </c>
      <c r="C4632" t="n">
        <f>$A$1 * B4632</f>
        <v>0.0</v>
      </c>
    </row>
    <row r="4633">
      <c r="B4633" t="n">
        <v>0.4028427593943191</v>
      </c>
      <c r="C4633" t="n">
        <f>$A$1 * B4633</f>
        <v>0.0</v>
      </c>
    </row>
    <row r="4634">
      <c r="B4634" t="n">
        <v>0.49701231719810657</v>
      </c>
      <c r="C4634" t="n">
        <f>$A$1 * B4634</f>
        <v>0.0</v>
      </c>
    </row>
    <row r="4635">
      <c r="B4635" t="n">
        <v>0.3742964991748926</v>
      </c>
      <c r="C4635" t="n">
        <f>$A$1 * B4635</f>
        <v>0.0</v>
      </c>
    </row>
    <row r="4636">
      <c r="B4636" t="n">
        <v>0.08894852468221515</v>
      </c>
      <c r="C4636" t="n">
        <f>$A$1 * B4636</f>
        <v>0.0</v>
      </c>
    </row>
    <row r="4637">
      <c r="B4637" t="n">
        <v>0.5055667264552722</v>
      </c>
      <c r="C4637" t="n">
        <f>$A$1 * B4637</f>
        <v>0.0</v>
      </c>
    </row>
    <row r="4638">
      <c r="B4638" t="n">
        <v>0.5948267477679727</v>
      </c>
      <c r="C4638" t="n">
        <f>$A$1 * B4638</f>
        <v>0.0</v>
      </c>
    </row>
    <row r="4639">
      <c r="B4639" t="n">
        <v>0.4274538186818354</v>
      </c>
      <c r="C4639" t="n">
        <f>$A$1 * B4639</f>
        <v>0.0</v>
      </c>
    </row>
    <row r="4640">
      <c r="B4640" t="n">
        <v>0.5321545768029068</v>
      </c>
      <c r="C4640" t="n">
        <f>$A$1 * B4640</f>
        <v>0.0</v>
      </c>
    </row>
    <row r="4641">
      <c r="B4641" t="n">
        <v>0.8725860022214454</v>
      </c>
      <c r="C4641" t="n">
        <f>$A$1 * B4641</f>
        <v>0.0</v>
      </c>
    </row>
    <row r="4642">
      <c r="B4642" t="n">
        <v>0.2922280474619908</v>
      </c>
      <c r="C4642" t="n">
        <f>$A$1 * B4642</f>
        <v>0.0</v>
      </c>
    </row>
    <row r="4643">
      <c r="B4643" t="n">
        <v>0.9207695267466844</v>
      </c>
      <c r="C4643" t="n">
        <f>$A$1 * B4643</f>
        <v>0.0</v>
      </c>
    </row>
    <row r="4644">
      <c r="B4644" t="n">
        <v>0.32168858894852526</v>
      </c>
      <c r="C4644" t="n">
        <f>$A$1 * B4644</f>
        <v>0.0</v>
      </c>
    </row>
    <row r="4645">
      <c r="B4645" t="n">
        <v>0.765365660770786</v>
      </c>
      <c r="C4645" t="n">
        <f>$A$1 * B4645</f>
        <v>0.0</v>
      </c>
    </row>
    <row r="4646">
      <c r="B4646" t="n">
        <v>0.13399834764183827</v>
      </c>
      <c r="C4646" t="n">
        <f>$A$1 * B4646</f>
        <v>0.0</v>
      </c>
    </row>
    <row r="4647">
      <c r="B4647" t="n">
        <v>0.389511245393904</v>
      </c>
      <c r="C4647" t="n">
        <f>$A$1 * B4647</f>
        <v>0.0</v>
      </c>
    </row>
    <row r="4648">
      <c r="B4648" t="n">
        <v>0.10993231203057074</v>
      </c>
      <c r="C4648" t="n">
        <f>$A$1 * B4648</f>
        <v>0.0</v>
      </c>
    </row>
    <row r="4649">
      <c r="B4649" t="n">
        <v>0.9760932317540704</v>
      </c>
      <c r="C4649" t="n">
        <f>$A$1 * B4649</f>
        <v>0.0</v>
      </c>
    </row>
    <row r="4650">
      <c r="B4650" t="n">
        <v>0.24138047071232405</v>
      </c>
      <c r="C4650" t="n">
        <f>$A$1 * B4650</f>
        <v>0.0</v>
      </c>
    </row>
    <row r="4651">
      <c r="B4651" t="n">
        <v>0.09060535678260884</v>
      </c>
      <c r="C4651" t="n">
        <f>$A$1 * B4651</f>
        <v>0.0</v>
      </c>
    </row>
    <row r="4652">
      <c r="B4652" t="n">
        <v>0.4118893483145969</v>
      </c>
      <c r="C4652" t="n">
        <f>$A$1 * B4652</f>
        <v>0.0</v>
      </c>
    </row>
    <row r="4653">
      <c r="B4653" t="n">
        <v>0.3485198932599979</v>
      </c>
      <c r="C4653" t="n">
        <f>$A$1 * B4653</f>
        <v>0.0</v>
      </c>
    </row>
    <row r="4654">
      <c r="B4654" t="n">
        <v>0.6368971771025586</v>
      </c>
      <c r="C4654" t="n">
        <f>$A$1 * B4654</f>
        <v>0.0</v>
      </c>
    </row>
    <row r="4655">
      <c r="B4655" t="n">
        <v>0.9183907693889786</v>
      </c>
      <c r="C4655" t="n">
        <f>$A$1 * B4655</f>
        <v>0.0</v>
      </c>
    </row>
    <row r="4656">
      <c r="B4656" t="n">
        <v>0.2451775916765686</v>
      </c>
      <c r="C4656" t="n">
        <f>$A$1 * B4656</f>
        <v>0.0</v>
      </c>
    </row>
    <row r="4657">
      <c r="B4657" t="n">
        <v>0.38946628158007146</v>
      </c>
      <c r="C4657" t="n">
        <f>$A$1 * B4657</f>
        <v>0.0</v>
      </c>
    </row>
    <row r="4658">
      <c r="B4658" t="n">
        <v>0.8904570192194292</v>
      </c>
      <c r="C4658" t="n">
        <f>$A$1 * B4658</f>
        <v>0.0</v>
      </c>
    </row>
    <row r="4659">
      <c r="B4659" t="n">
        <v>0.8610354123718406</v>
      </c>
      <c r="C4659" t="n">
        <f>$A$1 * B4659</f>
        <v>0.0</v>
      </c>
    </row>
    <row r="4660">
      <c r="B4660" t="n">
        <v>0.34050604230816695</v>
      </c>
      <c r="C4660" t="n">
        <f>$A$1 * B4660</f>
        <v>0.0</v>
      </c>
    </row>
    <row r="4661">
      <c r="B4661" t="n">
        <v>0.08982694407664216</v>
      </c>
      <c r="C4661" t="n">
        <f>$A$1 * B4661</f>
        <v>0.0</v>
      </c>
    </row>
    <row r="4662">
      <c r="B4662" t="n">
        <v>0.8855507142185015</v>
      </c>
      <c r="C4662" t="n">
        <f>$A$1 * B4662</f>
        <v>0.0</v>
      </c>
    </row>
    <row r="4663">
      <c r="B4663" t="n">
        <v>0.9029065873580969</v>
      </c>
      <c r="C4663" t="n">
        <f>$A$1 * B4663</f>
        <v>0.0</v>
      </c>
    </row>
    <row r="4664">
      <c r="B4664" t="n">
        <v>0.4801192073485683</v>
      </c>
      <c r="C4664" t="n">
        <f>$A$1 * B4664</f>
        <v>0.0</v>
      </c>
    </row>
    <row r="4665">
      <c r="B4665" t="n">
        <v>0.850904376324553</v>
      </c>
      <c r="C4665" t="n">
        <f>$A$1 * B4665</f>
        <v>0.0</v>
      </c>
    </row>
    <row r="4666">
      <c r="B4666" t="n">
        <v>0.8422313377570609</v>
      </c>
      <c r="C4666" t="n">
        <f>$A$1 * B4666</f>
        <v>0.0</v>
      </c>
    </row>
    <row r="4667">
      <c r="B4667" t="n">
        <v>0.07261173803165744</v>
      </c>
      <c r="C4667" t="n">
        <f>$A$1 * B4667</f>
        <v>0.0</v>
      </c>
    </row>
    <row r="4668">
      <c r="B4668" t="n">
        <v>0.14250588271129183</v>
      </c>
      <c r="C4668" t="n">
        <f>$A$1 * B4668</f>
        <v>0.0</v>
      </c>
    </row>
    <row r="4669">
      <c r="B4669" t="n">
        <v>0.9640622774861425</v>
      </c>
      <c r="C4669" t="n">
        <f>$A$1 * B4669</f>
        <v>0.0</v>
      </c>
    </row>
    <row r="4670">
      <c r="B4670" t="n">
        <v>0.17813070774900874</v>
      </c>
      <c r="C4670" t="n">
        <f>$A$1 * B4670</f>
        <v>0.0</v>
      </c>
    </row>
    <row r="4671">
      <c r="B4671" t="n">
        <v>0.5506295908160711</v>
      </c>
      <c r="C4671" t="n">
        <f>$A$1 * B4671</f>
        <v>0.0</v>
      </c>
    </row>
    <row r="4672">
      <c r="B4672" t="n">
        <v>0.37547130600696277</v>
      </c>
      <c r="C4672" t="n">
        <f>$A$1 * B4672</f>
        <v>0.0</v>
      </c>
    </row>
    <row r="4673">
      <c r="B4673" t="n">
        <v>0.01449053963420277</v>
      </c>
      <c r="C4673" t="n">
        <f>$A$1 * B4673</f>
        <v>0.0</v>
      </c>
    </row>
    <row r="4674">
      <c r="B4674" t="n">
        <v>0.7729873137632608</v>
      </c>
      <c r="C4674" t="n">
        <f>$A$1 * B4674</f>
        <v>0.0</v>
      </c>
    </row>
    <row r="4675">
      <c r="B4675" t="n">
        <v>0.2942618566173011</v>
      </c>
      <c r="C4675" t="n">
        <f>$A$1 * B4675</f>
        <v>0.0</v>
      </c>
    </row>
    <row r="4676">
      <c r="B4676" t="n">
        <v>0.8626850594591298</v>
      </c>
      <c r="C4676" t="n">
        <f>$A$1 * B4676</f>
        <v>0.0</v>
      </c>
    </row>
    <row r="4677">
      <c r="B4677" t="n">
        <v>0.8471547781571774</v>
      </c>
      <c r="C4677" t="n">
        <f>$A$1 * B4677</f>
        <v>0.0</v>
      </c>
    </row>
    <row r="4678">
      <c r="B4678" t="n">
        <v>0.1574063687507622</v>
      </c>
      <c r="C4678" t="n">
        <f>$A$1 * B4678</f>
        <v>0.0</v>
      </c>
    </row>
    <row r="4679">
      <c r="B4679" t="n">
        <v>0.8615357924649566</v>
      </c>
      <c r="C4679" t="n">
        <f>$A$1 * B4679</f>
        <v>0.0</v>
      </c>
    </row>
    <row r="4680">
      <c r="B4680" t="n">
        <v>0.05775545182893438</v>
      </c>
      <c r="C4680" t="n">
        <f>$A$1 * B4680</f>
        <v>0.0</v>
      </c>
    </row>
    <row r="4681">
      <c r="B4681" t="n">
        <v>0.698562307600123</v>
      </c>
      <c r="C4681" t="n">
        <f>$A$1 * B4681</f>
        <v>0.0</v>
      </c>
    </row>
    <row r="4682">
      <c r="B4682" t="n">
        <v>0.4482409979796985</v>
      </c>
      <c r="C4682" t="n">
        <f>$A$1 * B4682</f>
        <v>0.0</v>
      </c>
    </row>
    <row r="4683">
      <c r="B4683" t="n">
        <v>0.6464803486272168</v>
      </c>
      <c r="C4683" t="n">
        <f>$A$1 * B4683</f>
        <v>0.0</v>
      </c>
    </row>
    <row r="4684">
      <c r="B4684" t="n">
        <v>0.6947948723824188</v>
      </c>
      <c r="C4684" t="n">
        <f>$A$1 * B4684</f>
        <v>0.0</v>
      </c>
    </row>
    <row r="4685">
      <c r="B4685" t="n">
        <v>0.9843463684073369</v>
      </c>
      <c r="C4685" t="n">
        <f>$A$1 * B4685</f>
        <v>0.0</v>
      </c>
    </row>
    <row r="4686">
      <c r="B4686" t="n">
        <v>0.4622441418081471</v>
      </c>
      <c r="C4686" t="n">
        <f>$A$1 * B4686</f>
        <v>0.0</v>
      </c>
    </row>
    <row r="4687">
      <c r="B4687" t="n">
        <v>0.9270583197933862</v>
      </c>
      <c r="C4687" t="n">
        <f>$A$1 * B4687</f>
        <v>0.0</v>
      </c>
    </row>
    <row r="4688">
      <c r="B4688" t="n">
        <v>0.1417191685147704</v>
      </c>
      <c r="C4688" t="n">
        <f>$A$1 * B4688</f>
        <v>0.0</v>
      </c>
    </row>
    <row r="4689">
      <c r="B4689" t="n">
        <v>0.8500539713197903</v>
      </c>
      <c r="C4689" t="n">
        <f>$A$1 * B4689</f>
        <v>0.0</v>
      </c>
    </row>
    <row r="4690">
      <c r="B4690" t="n">
        <v>0.28143364439323204</v>
      </c>
      <c r="C4690" t="n">
        <f>$A$1 * B4690</f>
        <v>0.0</v>
      </c>
    </row>
    <row r="4691">
      <c r="B4691" t="n">
        <v>0.312161596063411</v>
      </c>
      <c r="C4691" t="n">
        <f>$A$1 * B4691</f>
        <v>0.0</v>
      </c>
    </row>
    <row r="4692">
      <c r="B4692" t="n">
        <v>0.6140635017839166</v>
      </c>
      <c r="C4692" t="n">
        <f>$A$1 * B4692</f>
        <v>0.0</v>
      </c>
    </row>
    <row r="4693">
      <c r="B4693" t="n">
        <v>0.360012974297675</v>
      </c>
      <c r="C4693" t="n">
        <f>$A$1 * B4693</f>
        <v>0.0</v>
      </c>
    </row>
    <row r="4694">
      <c r="B4694" t="n">
        <v>0.6782270781513914</v>
      </c>
      <c r="C4694" t="n">
        <f>$A$1 * B4694</f>
        <v>0.0</v>
      </c>
    </row>
    <row r="4695">
      <c r="B4695" t="n">
        <v>0.049824871878850874</v>
      </c>
      <c r="C4695" t="n">
        <f>$A$1 * B4695</f>
        <v>0.0</v>
      </c>
    </row>
    <row r="4696">
      <c r="B4696" t="n">
        <v>0.7172361629901794</v>
      </c>
      <c r="C4696" t="n">
        <f>$A$1 * B4696</f>
        <v>0.0</v>
      </c>
    </row>
    <row r="4697">
      <c r="B4697" t="n">
        <v>0.5497898695439782</v>
      </c>
      <c r="C4697" t="n">
        <f>$A$1 * B4697</f>
        <v>0.0</v>
      </c>
    </row>
    <row r="4698">
      <c r="B4698" t="n">
        <v>0.4993078880476234</v>
      </c>
      <c r="C4698" t="n">
        <f>$A$1 * B4698</f>
        <v>0.0</v>
      </c>
    </row>
    <row r="4699">
      <c r="B4699" t="n">
        <v>0.9132930180462895</v>
      </c>
      <c r="C4699" t="n">
        <f>$A$1 * B4699</f>
        <v>0.0</v>
      </c>
    </row>
    <row r="4700">
      <c r="B4700" t="n">
        <v>0.7881220000801591</v>
      </c>
      <c r="C4700" t="n">
        <f>$A$1 * B4700</f>
        <v>0.0</v>
      </c>
    </row>
    <row r="4701">
      <c r="B4701" t="n">
        <v>0.981066824832824</v>
      </c>
      <c r="C4701" t="n">
        <f>$A$1 * B4701</f>
        <v>0.0</v>
      </c>
    </row>
    <row r="4702">
      <c r="B4702" t="n">
        <v>0.26776076139747174</v>
      </c>
      <c r="C4702" t="n">
        <f>$A$1 * B4702</f>
        <v>0.0</v>
      </c>
    </row>
    <row r="4703">
      <c r="B4703" t="n">
        <v>0.7228249958968311</v>
      </c>
      <c r="C4703" t="n">
        <f>$A$1 * B4703</f>
        <v>0.0</v>
      </c>
    </row>
    <row r="4704">
      <c r="B4704" t="n">
        <v>0.6709732533085353</v>
      </c>
      <c r="C4704" t="n">
        <f>$A$1 * B4704</f>
        <v>0.0</v>
      </c>
    </row>
    <row r="4705">
      <c r="B4705" t="n">
        <v>0.9188244199747319</v>
      </c>
      <c r="C4705" t="n">
        <f>$A$1 * B4705</f>
        <v>0.0</v>
      </c>
    </row>
    <row r="4706">
      <c r="B4706" t="n">
        <v>0.15105162442178843</v>
      </c>
      <c r="C4706" t="n">
        <f>$A$1 * B4706</f>
        <v>0.0</v>
      </c>
    </row>
    <row r="4707">
      <c r="B4707" t="n">
        <v>0.29397104365579485</v>
      </c>
      <c r="C4707" t="n">
        <f>$A$1 * B4707</f>
        <v>0.0</v>
      </c>
    </row>
    <row r="4708">
      <c r="B4708" t="n">
        <v>0.6597298215667816</v>
      </c>
      <c r="C4708" t="n">
        <f>$A$1 * B4708</f>
        <v>0.0</v>
      </c>
    </row>
    <row r="4709">
      <c r="B4709" t="n">
        <v>0.5039876885049505</v>
      </c>
      <c r="C4709" t="n">
        <f>$A$1 * B4709</f>
        <v>0.0</v>
      </c>
    </row>
    <row r="4710">
      <c r="B4710" t="n">
        <v>0.01900014605481337</v>
      </c>
      <c r="C4710" t="n">
        <f>$A$1 * B4710</f>
        <v>0.0</v>
      </c>
    </row>
    <row r="4711">
      <c r="B4711" t="n">
        <v>0.4871465648753145</v>
      </c>
      <c r="C4711" t="n">
        <f>$A$1 * B4711</f>
        <v>0.0</v>
      </c>
    </row>
    <row r="4712">
      <c r="B4712" t="n">
        <v>0.12549150263391673</v>
      </c>
      <c r="C4712" t="n">
        <f>$A$1 * B4712</f>
        <v>0.0</v>
      </c>
    </row>
    <row r="4713">
      <c r="B4713" t="n">
        <v>0.015348479294878481</v>
      </c>
      <c r="C4713" t="n">
        <f>$A$1 * B4713</f>
        <v>0.0</v>
      </c>
    </row>
    <row r="4714">
      <c r="B4714" t="n">
        <v>0.42823574023205213</v>
      </c>
      <c r="C4714" t="n">
        <f>$A$1 * B4714</f>
        <v>0.0</v>
      </c>
    </row>
    <row r="4715">
      <c r="B4715" t="n">
        <v>0.9085263924105408</v>
      </c>
      <c r="C4715" t="n">
        <f>$A$1 * B4715</f>
        <v>0.0</v>
      </c>
    </row>
    <row r="4716">
      <c r="B4716" t="n">
        <v>0.7266962905926486</v>
      </c>
      <c r="C4716" t="n">
        <f>$A$1 * B4716</f>
        <v>0.0</v>
      </c>
    </row>
    <row r="4717">
      <c r="B4717" t="n">
        <v>0.6901192487746848</v>
      </c>
      <c r="C4717" t="n">
        <f>$A$1 * B4717</f>
        <v>0.0</v>
      </c>
    </row>
    <row r="4718">
      <c r="B4718" t="n">
        <v>0.3804173018335584</v>
      </c>
      <c r="C4718" t="n">
        <f>$A$1 * B4718</f>
        <v>0.0</v>
      </c>
    </row>
    <row r="4719">
      <c r="B4719" t="n">
        <v>0.3976229600232565</v>
      </c>
      <c r="C4719" t="n">
        <f>$A$1 * B4719</f>
        <v>0.0</v>
      </c>
    </row>
    <row r="4720">
      <c r="B4720" t="n">
        <v>0.2578372926834521</v>
      </c>
      <c r="C4720" t="n">
        <f>$A$1 * B4720</f>
        <v>0.0</v>
      </c>
    </row>
    <row r="4721">
      <c r="B4721" t="n">
        <v>0.9094469488347744</v>
      </c>
      <c r="C4721" t="n">
        <f>$A$1 * B4721</f>
        <v>0.0</v>
      </c>
    </row>
    <row r="4722">
      <c r="B4722" t="n">
        <v>0.7642528425690259</v>
      </c>
      <c r="C4722" t="n">
        <f>$A$1 * B4722</f>
        <v>0.0</v>
      </c>
    </row>
    <row r="4723">
      <c r="B4723" t="n">
        <v>0.39802899538416603</v>
      </c>
      <c r="C4723" t="n">
        <f>$A$1 * B4723</f>
        <v>0.0</v>
      </c>
    </row>
    <row r="4724">
      <c r="B4724" t="n">
        <v>0.7693408849123725</v>
      </c>
      <c r="C4724" t="n">
        <f>$A$1 * B4724</f>
        <v>0.0</v>
      </c>
    </row>
    <row r="4725">
      <c r="B4725" t="n">
        <v>0.31975766254083626</v>
      </c>
      <c r="C4725" t="n">
        <f>$A$1 * B4725</f>
        <v>0.0</v>
      </c>
    </row>
    <row r="4726">
      <c r="B4726" t="n">
        <v>0.23543261460139198</v>
      </c>
      <c r="C4726" t="n">
        <f>$A$1 * B4726</f>
        <v>0.0</v>
      </c>
    </row>
    <row r="4727">
      <c r="B4727" t="n">
        <v>0.633868442125095</v>
      </c>
      <c r="C4727" t="n">
        <f>$A$1 * B4727</f>
        <v>0.0</v>
      </c>
    </row>
    <row r="4728">
      <c r="B4728" t="n">
        <v>0.5029683801007515</v>
      </c>
      <c r="C4728" t="n">
        <f>$A$1 * B4728</f>
        <v>0.0</v>
      </c>
    </row>
    <row r="4729">
      <c r="B4729" t="n">
        <v>0.5929834249043175</v>
      </c>
      <c r="C4729" t="n">
        <f>$A$1 * B4729</f>
        <v>0.0</v>
      </c>
    </row>
    <row r="4730">
      <c r="B4730" t="n">
        <v>0.21994634412882197</v>
      </c>
      <c r="C4730" t="n">
        <f>$A$1 * B4730</f>
        <v>0.0</v>
      </c>
    </row>
    <row r="4731">
      <c r="B4731" t="n">
        <v>0.16090195017858644</v>
      </c>
      <c r="C4731" t="n">
        <f>$A$1 * B4731</f>
        <v>0.0</v>
      </c>
    </row>
    <row r="4732">
      <c r="B4732" t="n">
        <v>0.4279955734540012</v>
      </c>
      <c r="C4732" t="n">
        <f>$A$1 * B4732</f>
        <v>0.0</v>
      </c>
    </row>
    <row r="4733">
      <c r="B4733" t="n">
        <v>0.24352136743314567</v>
      </c>
      <c r="C4733" t="n">
        <f>$A$1 * B4733</f>
        <v>0.0</v>
      </c>
    </row>
    <row r="4734">
      <c r="B4734" t="n">
        <v>0.24578361572227447</v>
      </c>
      <c r="C4734" t="n">
        <f>$A$1 * B4734</f>
        <v>0.0</v>
      </c>
    </row>
    <row r="4735">
      <c r="B4735" t="n">
        <v>0.990946987579694</v>
      </c>
      <c r="C4735" t="n">
        <f>$A$1 * B4735</f>
        <v>0.0</v>
      </c>
    </row>
    <row r="4736">
      <c r="B4736" t="n">
        <v>0.5945232274795352</v>
      </c>
      <c r="C4736" t="n">
        <f>$A$1 * B4736</f>
        <v>0.0</v>
      </c>
    </row>
    <row r="4737">
      <c r="B4737" t="n">
        <v>0.15589638185971366</v>
      </c>
      <c r="C4737" t="n">
        <f>$A$1 * B4737</f>
        <v>0.0</v>
      </c>
    </row>
    <row r="4738">
      <c r="B4738" t="n">
        <v>0.39715779724700506</v>
      </c>
      <c r="C4738" t="n">
        <f>$A$1 * B4738</f>
        <v>0.0</v>
      </c>
    </row>
    <row r="4739">
      <c r="B4739" t="n">
        <v>0.3232031107284853</v>
      </c>
      <c r="C4739" t="n">
        <f>$A$1 * B4739</f>
        <v>0.0</v>
      </c>
    </row>
    <row r="4740">
      <c r="B4740" t="n">
        <v>0.44153097956081055</v>
      </c>
      <c r="C4740" t="n">
        <f>$A$1 * B4740</f>
        <v>0.0</v>
      </c>
    </row>
    <row r="4741">
      <c r="B4741" t="n">
        <v>0.07699439533734198</v>
      </c>
      <c r="C4741" t="n">
        <f>$A$1 * B4741</f>
        <v>0.0</v>
      </c>
    </row>
    <row r="4742">
      <c r="B4742" t="n">
        <v>0.8485269002125689</v>
      </c>
      <c r="C4742" t="n">
        <f>$A$1 * B4742</f>
        <v>0.0</v>
      </c>
    </row>
    <row r="4743">
      <c r="B4743" t="n">
        <v>0.16204159276001162</v>
      </c>
      <c r="C4743" t="n">
        <f>$A$1 * B4743</f>
        <v>0.0</v>
      </c>
    </row>
    <row r="4744">
      <c r="B4744" t="n">
        <v>0.3594470102605146</v>
      </c>
      <c r="C4744" t="n">
        <f>$A$1 * B4744</f>
        <v>0.0</v>
      </c>
    </row>
    <row r="4745">
      <c r="B4745" t="n">
        <v>0.0854776557710496</v>
      </c>
      <c r="C4745" t="n">
        <f>$A$1 * B4745</f>
        <v>0.0</v>
      </c>
    </row>
    <row r="4746">
      <c r="B4746" t="n">
        <v>0.6610848422323656</v>
      </c>
      <c r="C4746" t="n">
        <f>$A$1 * B4746</f>
        <v>0.0</v>
      </c>
    </row>
    <row r="4747">
      <c r="B4747" t="n">
        <v>0.18110545118782506</v>
      </c>
      <c r="C4747" t="n">
        <f>$A$1 * B4747</f>
        <v>0.0</v>
      </c>
    </row>
    <row r="4748">
      <c r="B4748" t="n">
        <v>0.2283002242576928</v>
      </c>
      <c r="C4748" t="n">
        <f>$A$1 * B4748</f>
        <v>0.0</v>
      </c>
    </row>
    <row r="4749">
      <c r="B4749" t="n">
        <v>0.7469946620912342</v>
      </c>
      <c r="C4749" t="n">
        <f>$A$1 * B4749</f>
        <v>0.0</v>
      </c>
    </row>
    <row r="4750">
      <c r="B4750" t="n">
        <v>0.0715955862091201</v>
      </c>
      <c r="C4750" t="n">
        <f>$A$1 * B4750</f>
        <v>0.0</v>
      </c>
    </row>
    <row r="4751">
      <c r="B4751" t="n">
        <v>0.19184576395934805</v>
      </c>
      <c r="C4751" t="n">
        <f>$A$1 * B4751</f>
        <v>0.0</v>
      </c>
    </row>
    <row r="4752">
      <c r="B4752" t="n">
        <v>0.031146964144136535</v>
      </c>
      <c r="C4752" t="n">
        <f>$A$1 * B4752</f>
        <v>0.0</v>
      </c>
    </row>
    <row r="4753">
      <c r="B4753" t="n">
        <v>0.2945358277109037</v>
      </c>
      <c r="C4753" t="n">
        <f>$A$1 * B4753</f>
        <v>0.0</v>
      </c>
    </row>
    <row r="4754">
      <c r="B4754" t="n">
        <v>0.7995702749890348</v>
      </c>
      <c r="C4754" t="n">
        <f>$A$1 * B4754</f>
        <v>0.0</v>
      </c>
    </row>
    <row r="4755">
      <c r="B4755" t="n">
        <v>0.14350514677656023</v>
      </c>
      <c r="C4755" t="n">
        <f>$A$1 * B4755</f>
        <v>0.0</v>
      </c>
    </row>
    <row r="4756">
      <c r="B4756" t="n">
        <v>0.7155572995662711</v>
      </c>
      <c r="C4756" t="n">
        <f>$A$1 * B4756</f>
        <v>0.0</v>
      </c>
    </row>
    <row r="4757">
      <c r="B4757" t="n">
        <v>0.29537891620071155</v>
      </c>
      <c r="C4757" t="n">
        <f>$A$1 * B4757</f>
        <v>0.0</v>
      </c>
    </row>
    <row r="4758">
      <c r="B4758" t="n">
        <v>0.9927796629885393</v>
      </c>
      <c r="C4758" t="n">
        <f>$A$1 * B4758</f>
        <v>0.0</v>
      </c>
    </row>
    <row r="4759">
      <c r="B4759" t="n">
        <v>0.8367684791700383</v>
      </c>
      <c r="C4759" t="n">
        <f>$A$1 * B4759</f>
        <v>0.0</v>
      </c>
    </row>
    <row r="4760">
      <c r="B4760" t="n">
        <v>0.7846576328732745</v>
      </c>
      <c r="C4760" t="n">
        <f>$A$1 * B4760</f>
        <v>0.0</v>
      </c>
    </row>
    <row r="4761">
      <c r="B4761" t="n">
        <v>0.5855017757072247</v>
      </c>
      <c r="C4761" t="n">
        <f>$A$1 * B4761</f>
        <v>0.0</v>
      </c>
    </row>
    <row r="4762">
      <c r="B4762" t="n">
        <v>0.5885780250305667</v>
      </c>
      <c r="C4762" t="n">
        <f>$A$1 * B4762</f>
        <v>0.0</v>
      </c>
    </row>
    <row r="4763">
      <c r="B4763" t="n">
        <v>0.96513637615382</v>
      </c>
      <c r="C4763" t="n">
        <f>$A$1 * B4763</f>
        <v>0.0</v>
      </c>
    </row>
    <row r="4764">
      <c r="B4764" t="n">
        <v>0.4503183925801212</v>
      </c>
      <c r="C4764" t="n">
        <f>$A$1 * B4764</f>
        <v>0.0</v>
      </c>
    </row>
    <row r="4765">
      <c r="B4765" t="n">
        <v>0.6033219826670325</v>
      </c>
      <c r="C4765" t="n">
        <f>$A$1 * B4765</f>
        <v>0.0</v>
      </c>
    </row>
    <row r="4766">
      <c r="B4766" t="n">
        <v>0.4278915919793288</v>
      </c>
      <c r="C4766" t="n">
        <f>$A$1 * B4766</f>
        <v>0.0</v>
      </c>
    </row>
    <row r="4767">
      <c r="B4767" t="n">
        <v>0.8599058987248905</v>
      </c>
      <c r="C4767" t="n">
        <f>$A$1 * B4767</f>
        <v>0.0</v>
      </c>
    </row>
    <row r="4768">
      <c r="B4768" t="n">
        <v>0.5270033938135034</v>
      </c>
      <c r="C4768" t="n">
        <f>$A$1 * B4768</f>
        <v>0.0</v>
      </c>
    </row>
    <row r="4769">
      <c r="B4769" t="n">
        <v>0.15570018910521632</v>
      </c>
      <c r="C4769" t="n">
        <f>$A$1 * B4769</f>
        <v>0.0</v>
      </c>
    </row>
    <row r="4770">
      <c r="B4770" t="n">
        <v>0.439803566448685</v>
      </c>
      <c r="C4770" t="n">
        <f>$A$1 * B4770</f>
        <v>0.0</v>
      </c>
    </row>
    <row r="4771">
      <c r="B4771" t="n">
        <v>0.8962856085396345</v>
      </c>
      <c r="C4771" t="n">
        <f>$A$1 * B4771</f>
        <v>0.0</v>
      </c>
    </row>
    <row r="4772">
      <c r="B4772" t="n">
        <v>0.14268487455538015</v>
      </c>
      <c r="C4772" t="n">
        <f>$A$1 * B4772</f>
        <v>0.0</v>
      </c>
    </row>
    <row r="4773">
      <c r="B4773" t="n">
        <v>0.43177557303013614</v>
      </c>
      <c r="C4773" t="n">
        <f>$A$1 * B4773</f>
        <v>0.0</v>
      </c>
    </row>
    <row r="4774">
      <c r="B4774" t="n">
        <v>0.022354555647998597</v>
      </c>
      <c r="C4774" t="n">
        <f>$A$1 * B4774</f>
        <v>0.0</v>
      </c>
    </row>
    <row r="4775">
      <c r="B4775" t="n">
        <v>0.5108116877338985</v>
      </c>
      <c r="C4775" t="n">
        <f>$A$1 * B4775</f>
        <v>0.0</v>
      </c>
    </row>
    <row r="4776">
      <c r="B4776" t="n">
        <v>0.8921493897327143</v>
      </c>
      <c r="C4776" t="n">
        <f>$A$1 * B4776</f>
        <v>0.0</v>
      </c>
    </row>
    <row r="4777">
      <c r="B4777" t="n">
        <v>0.5568352723514632</v>
      </c>
      <c r="C4777" t="n">
        <f>$A$1 * B4777</f>
        <v>0.0</v>
      </c>
    </row>
    <row r="4778">
      <c r="B4778" t="n">
        <v>0.43252585299975443</v>
      </c>
      <c r="C4778" t="n">
        <f>$A$1 * B4778</f>
        <v>0.0</v>
      </c>
    </row>
    <row r="4779">
      <c r="B4779" t="n">
        <v>0.45452372824897025</v>
      </c>
      <c r="C4779" t="n">
        <f>$A$1 * B4779</f>
        <v>0.0</v>
      </c>
    </row>
    <row r="4780">
      <c r="B4780" t="n">
        <v>0.7281931269924734</v>
      </c>
      <c r="C4780" t="n">
        <f>$A$1 * B4780</f>
        <v>0.0</v>
      </c>
    </row>
    <row r="4781">
      <c r="B4781" t="n">
        <v>0.4693080596378042</v>
      </c>
      <c r="C4781" t="n">
        <f>$A$1 * B4781</f>
        <v>0.0</v>
      </c>
    </row>
    <row r="4782">
      <c r="B4782" t="n">
        <v>0.27453053030557983</v>
      </c>
      <c r="C4782" t="n">
        <f>$A$1 * B4782</f>
        <v>0.0</v>
      </c>
    </row>
    <row r="4783">
      <c r="B4783" t="n">
        <v>0.37660616092042853</v>
      </c>
      <c r="C4783" t="n">
        <f>$A$1 * B4783</f>
        <v>0.0</v>
      </c>
    </row>
    <row r="4784">
      <c r="B4784" t="n">
        <v>0.50352476913304</v>
      </c>
      <c r="C4784" t="n">
        <f>$A$1 * B4784</f>
        <v>0.0</v>
      </c>
    </row>
    <row r="4785">
      <c r="B4785" t="n">
        <v>0.3996110375479295</v>
      </c>
      <c r="C4785" t="n">
        <f>$A$1 * B4785</f>
        <v>0.0</v>
      </c>
    </row>
    <row r="4786">
      <c r="B4786" t="n">
        <v>0.16548940362234277</v>
      </c>
      <c r="C4786" t="n">
        <f>$A$1 * B4786</f>
        <v>0.0</v>
      </c>
    </row>
    <row r="4787">
      <c r="B4787" t="n">
        <v>0.16198178107804118</v>
      </c>
      <c r="C4787" t="n">
        <f>$A$1 * B4787</f>
        <v>0.0</v>
      </c>
    </row>
    <row r="4788">
      <c r="B4788" t="n">
        <v>0.5880405591158825</v>
      </c>
      <c r="C4788" t="n">
        <f>$A$1 * B4788</f>
        <v>0.0</v>
      </c>
    </row>
    <row r="4789">
      <c r="B4789" t="n">
        <v>0.8353515657846889</v>
      </c>
      <c r="C4789" t="n">
        <f>$A$1 * B4789</f>
        <v>0.0</v>
      </c>
    </row>
    <row r="4790">
      <c r="B4790" t="n">
        <v>0.973562042985312</v>
      </c>
      <c r="C4790" t="n">
        <f>$A$1 * B4790</f>
        <v>0.0</v>
      </c>
    </row>
    <row r="4791">
      <c r="B4791" t="n">
        <v>0.9769122613408211</v>
      </c>
      <c r="C4791" t="n">
        <f>$A$1 * B4791</f>
        <v>0.0</v>
      </c>
    </row>
    <row r="4792">
      <c r="B4792" t="n">
        <v>0.4149036491925159</v>
      </c>
      <c r="C4792" t="n">
        <f>$A$1 * B4792</f>
        <v>0.0</v>
      </c>
    </row>
    <row r="4793">
      <c r="B4793" t="n">
        <v>0.33925510191877206</v>
      </c>
      <c r="C4793" t="n">
        <f>$A$1 * B4793</f>
        <v>0.0</v>
      </c>
    </row>
    <row r="4794">
      <c r="B4794" t="n">
        <v>0.24035112590855046</v>
      </c>
      <c r="C4794" t="n">
        <f>$A$1 * B4794</f>
        <v>0.0</v>
      </c>
    </row>
    <row r="4795">
      <c r="B4795" t="n">
        <v>0.4616814068266676</v>
      </c>
      <c r="C4795" t="n">
        <f>$A$1 * B4795</f>
        <v>0.0</v>
      </c>
    </row>
    <row r="4796">
      <c r="B4796" t="n">
        <v>0.19804951537840043</v>
      </c>
      <c r="C4796" t="n">
        <f>$A$1 * B4796</f>
        <v>0.0</v>
      </c>
    </row>
    <row r="4797">
      <c r="B4797" t="n">
        <v>0.9421826256676353</v>
      </c>
      <c r="C4797" t="n">
        <f>$A$1 * B4797</f>
        <v>0.0</v>
      </c>
    </row>
    <row r="4798">
      <c r="B4798" t="n">
        <v>0.7240153707988355</v>
      </c>
      <c r="C4798" t="n">
        <f>$A$1 * B4798</f>
        <v>0.0</v>
      </c>
    </row>
    <row r="4799">
      <c r="B4799" t="n">
        <v>0.1270041010382167</v>
      </c>
      <c r="C4799" t="n">
        <f>$A$1 * B4799</f>
        <v>0.0</v>
      </c>
    </row>
    <row r="4800">
      <c r="B4800" t="n">
        <v>0.3378640844346301</v>
      </c>
      <c r="C4800" t="n">
        <f>$A$1 * B4800</f>
        <v>0.0</v>
      </c>
    </row>
    <row r="4801">
      <c r="B4801" t="n">
        <v>0.7524958141098167</v>
      </c>
      <c r="C4801" t="n">
        <f>$A$1 * B4801</f>
        <v>0.0</v>
      </c>
    </row>
    <row r="4802">
      <c r="B4802" t="n">
        <v>0.18125533800307503</v>
      </c>
      <c r="C4802" t="n">
        <f>$A$1 * B4802</f>
        <v>0.0</v>
      </c>
    </row>
    <row r="4803">
      <c r="B4803" t="n">
        <v>0.14760506198750278</v>
      </c>
      <c r="C4803" t="n">
        <f>$A$1 * B4803</f>
        <v>0.0</v>
      </c>
    </row>
    <row r="4804">
      <c r="B4804" t="n">
        <v>0.8925158690594667</v>
      </c>
      <c r="C4804" t="n">
        <f>$A$1 * B4804</f>
        <v>0.0</v>
      </c>
    </row>
    <row r="4805">
      <c r="B4805" t="n">
        <v>0.1049374100631092</v>
      </c>
      <c r="C4805" t="n">
        <f>$A$1 * B4805</f>
        <v>0.0</v>
      </c>
    </row>
    <row r="4806">
      <c r="B4806" t="n">
        <v>0.3259842581945498</v>
      </c>
      <c r="C4806" t="n">
        <f>$A$1 * B4806</f>
        <v>0.0</v>
      </c>
    </row>
    <row r="4807">
      <c r="B4807" t="n">
        <v>0.4451700349516091</v>
      </c>
      <c r="C4807" t="n">
        <f>$A$1 * B4807</f>
        <v>0.0</v>
      </c>
    </row>
    <row r="4808">
      <c r="B4808" t="n">
        <v>0.11893892051018129</v>
      </c>
      <c r="C4808" t="n">
        <f>$A$1 * B4808</f>
        <v>0.0</v>
      </c>
    </row>
    <row r="4809">
      <c r="B4809" t="n">
        <v>0.5686109980742756</v>
      </c>
      <c r="C4809" t="n">
        <f>$A$1 * B4809</f>
        <v>0.0</v>
      </c>
    </row>
    <row r="4810">
      <c r="B4810" t="n">
        <v>0.991825904134786</v>
      </c>
      <c r="C4810" t="n">
        <f>$A$1 * B4810</f>
        <v>0.0</v>
      </c>
    </row>
    <row r="4811">
      <c r="B4811" t="n">
        <v>0.5595976984091414</v>
      </c>
      <c r="C4811" t="n">
        <f>$A$1 * B4811</f>
        <v>0.0</v>
      </c>
    </row>
    <row r="4812">
      <c r="B4812" t="n">
        <v>0.9943579908273849</v>
      </c>
      <c r="C4812" t="n">
        <f>$A$1 * B4812</f>
        <v>0.0</v>
      </c>
    </row>
    <row r="4813">
      <c r="B4813" t="n">
        <v>0.13649605237801332</v>
      </c>
      <c r="C4813" t="n">
        <f>$A$1 * B4813</f>
        <v>0.0</v>
      </c>
    </row>
    <row r="4814">
      <c r="B4814" t="n">
        <v>0.24405238270252694</v>
      </c>
      <c r="C4814" t="n">
        <f>$A$1 * B4814</f>
        <v>0.0</v>
      </c>
    </row>
    <row r="4815">
      <c r="B4815" t="n">
        <v>0.8844451065109092</v>
      </c>
      <c r="C4815" t="n">
        <f>$A$1 * B4815</f>
        <v>0.0</v>
      </c>
    </row>
    <row r="4816">
      <c r="B4816" t="n">
        <v>0.5916996783111849</v>
      </c>
      <c r="C4816" t="n">
        <f>$A$1 * B4816</f>
        <v>0.0</v>
      </c>
    </row>
    <row r="4817">
      <c r="B4817" t="n">
        <v>0.7953435469314621</v>
      </c>
      <c r="C4817" t="n">
        <f>$A$1 * B4817</f>
        <v>0.0</v>
      </c>
    </row>
    <row r="4818">
      <c r="B4818" t="n">
        <v>0.40625368136680773</v>
      </c>
      <c r="C4818" t="n">
        <f>$A$1 * B4818</f>
        <v>0.0</v>
      </c>
    </row>
    <row r="4819">
      <c r="B4819" t="n">
        <v>0.6540731507275948</v>
      </c>
      <c r="C4819" t="n">
        <f>$A$1 * B4819</f>
        <v>0.0</v>
      </c>
    </row>
    <row r="4820">
      <c r="B4820" t="n">
        <v>0.484079340847297</v>
      </c>
      <c r="C4820" t="n">
        <f>$A$1 * B4820</f>
        <v>0.0</v>
      </c>
    </row>
    <row r="4821">
      <c r="B4821" t="n">
        <v>0.5511136731807142</v>
      </c>
      <c r="C4821" t="n">
        <f>$A$1 * B4821</f>
        <v>0.0</v>
      </c>
    </row>
    <row r="4822">
      <c r="B4822" t="n">
        <v>0.06307270369684104</v>
      </c>
      <c r="C4822" t="n">
        <f>$A$1 * B4822</f>
        <v>0.0</v>
      </c>
    </row>
    <row r="4823">
      <c r="B4823" t="n">
        <v>0.6224674364511064</v>
      </c>
      <c r="C4823" t="n">
        <f>$A$1 * B4823</f>
        <v>0.0</v>
      </c>
    </row>
    <row r="4824">
      <c r="B4824" t="n">
        <v>0.760807611581936</v>
      </c>
      <c r="C4824" t="n">
        <f>$A$1 * B4824</f>
        <v>0.0</v>
      </c>
    </row>
    <row r="4825">
      <c r="B4825" t="n">
        <v>0.06723739365052084</v>
      </c>
      <c r="C4825" t="n">
        <f>$A$1 * B4825</f>
        <v>0.0</v>
      </c>
    </row>
    <row r="4826">
      <c r="B4826" t="n">
        <v>0.7488470239559888</v>
      </c>
      <c r="C4826" t="n">
        <f>$A$1 * B4826</f>
        <v>0.0</v>
      </c>
    </row>
    <row r="4827">
      <c r="B4827" t="n">
        <v>0.25536858953859976</v>
      </c>
      <c r="C4827" t="n">
        <f>$A$1 * B4827</f>
        <v>0.0</v>
      </c>
    </row>
    <row r="4828">
      <c r="B4828" t="n">
        <v>0.6081185125586985</v>
      </c>
      <c r="C4828" t="n">
        <f>$A$1 * B4828</f>
        <v>0.0</v>
      </c>
    </row>
    <row r="4829">
      <c r="B4829" t="n">
        <v>0.9333184446527893</v>
      </c>
      <c r="C4829" t="n">
        <f>$A$1 * B4829</f>
        <v>0.0</v>
      </c>
    </row>
    <row r="4830">
      <c r="B4830" t="n">
        <v>0.06409576620871804</v>
      </c>
      <c r="C4830" t="n">
        <f>$A$1 * B4830</f>
        <v>0.0</v>
      </c>
    </row>
    <row r="4831">
      <c r="B4831" t="n">
        <v>0.919718571702639</v>
      </c>
      <c r="C4831" t="n">
        <f>$A$1 * B4831</f>
        <v>0.0</v>
      </c>
    </row>
    <row r="4832">
      <c r="B4832" t="n">
        <v>0.26836624279528</v>
      </c>
      <c r="C4832" t="n">
        <f>$A$1 * B4832</f>
        <v>0.0</v>
      </c>
    </row>
    <row r="4833">
      <c r="B4833" t="n">
        <v>0.938684539173072</v>
      </c>
      <c r="C4833" t="n">
        <f>$A$1 * B4833</f>
        <v>0.0</v>
      </c>
    </row>
    <row r="4834">
      <c r="B4834" t="n">
        <v>0.020604482337959973</v>
      </c>
      <c r="C4834" t="n">
        <f>$A$1 * B4834</f>
        <v>0.0</v>
      </c>
    </row>
    <row r="4835">
      <c r="B4835" t="n">
        <v>0.698044085890138</v>
      </c>
      <c r="C4835" t="n">
        <f>$A$1 * B4835</f>
        <v>0.0</v>
      </c>
    </row>
    <row r="4836">
      <c r="B4836" t="n">
        <v>0.3245254848736566</v>
      </c>
      <c r="C4836" t="n">
        <f>$A$1 * B4836</f>
        <v>0.0</v>
      </c>
    </row>
    <row r="4837">
      <c r="B4837" t="n">
        <v>0.9919025472178284</v>
      </c>
      <c r="C4837" t="n">
        <f>$A$1 * B4837</f>
        <v>0.0</v>
      </c>
    </row>
    <row r="4838">
      <c r="B4838" t="n">
        <v>0.3497559753739925</v>
      </c>
      <c r="C4838" t="n">
        <f>$A$1 * B4838</f>
        <v>0.0</v>
      </c>
    </row>
    <row r="4839">
      <c r="B4839" t="n">
        <v>0.36940239054073654</v>
      </c>
      <c r="C4839" t="n">
        <f>$A$1 * B4839</f>
        <v>0.0</v>
      </c>
    </row>
    <row r="4840">
      <c r="B4840" t="n">
        <v>0.9984076550646517</v>
      </c>
      <c r="C4840" t="n">
        <f>$A$1 * B4840</f>
        <v>0.0</v>
      </c>
    </row>
    <row r="4841">
      <c r="B4841" t="n">
        <v>0.4231185094867683</v>
      </c>
      <c r="C4841" t="n">
        <f>$A$1 * B4841</f>
        <v>0.0</v>
      </c>
    </row>
    <row r="4842">
      <c r="B4842" t="n">
        <v>0.4104464860392336</v>
      </c>
      <c r="C4842" t="n">
        <f>$A$1 * B4842</f>
        <v>0.0</v>
      </c>
    </row>
    <row r="4843">
      <c r="B4843" t="n">
        <v>0.07514705988424852</v>
      </c>
      <c r="C4843" t="n">
        <f>$A$1 * B4843</f>
        <v>0.0</v>
      </c>
    </row>
    <row r="4844">
      <c r="B4844" t="n">
        <v>0.1622381168358099</v>
      </c>
      <c r="C4844" t="n">
        <f>$A$1 * B4844</f>
        <v>0.0</v>
      </c>
    </row>
    <row r="4845">
      <c r="B4845" t="n">
        <v>0.37213336384031115</v>
      </c>
      <c r="C4845" t="n">
        <f>$A$1 * B4845</f>
        <v>0.0</v>
      </c>
    </row>
    <row r="4846">
      <c r="B4846" t="n">
        <v>0.44202754187918847</v>
      </c>
      <c r="C4846" t="n">
        <f>$A$1 * B4846</f>
        <v>0.0</v>
      </c>
    </row>
    <row r="4847">
      <c r="B4847" t="n">
        <v>0.766808759419813</v>
      </c>
      <c r="C4847" t="n">
        <f>$A$1 * B4847</f>
        <v>0.0</v>
      </c>
    </row>
    <row r="4848">
      <c r="B4848" t="n">
        <v>0.35892598537109743</v>
      </c>
      <c r="C4848" t="n">
        <f>$A$1 * B4848</f>
        <v>0.0</v>
      </c>
    </row>
    <row r="4849">
      <c r="B4849" t="n">
        <v>0.12587892788768107</v>
      </c>
      <c r="C4849" t="n">
        <f>$A$1 * B4849</f>
        <v>0.0</v>
      </c>
    </row>
    <row r="4850">
      <c r="B4850" t="n">
        <v>0.2377991909212296</v>
      </c>
      <c r="C4850" t="n">
        <f>$A$1 * B4850</f>
        <v>0.0</v>
      </c>
    </row>
    <row r="4851">
      <c r="B4851" t="n">
        <v>0.3302631573994945</v>
      </c>
      <c r="C4851" t="n">
        <f>$A$1 * B4851</f>
        <v>0.0</v>
      </c>
    </row>
    <row r="4852">
      <c r="B4852" t="n">
        <v>0.6419251903372042</v>
      </c>
      <c r="C4852" t="n">
        <f>$A$1 * B4852</f>
        <v>0.0</v>
      </c>
    </row>
    <row r="4853">
      <c r="B4853" t="n">
        <v>0.40949990175348494</v>
      </c>
      <c r="C4853" t="n">
        <f>$A$1 * B4853</f>
        <v>0.0</v>
      </c>
    </row>
    <row r="4854">
      <c r="B4854" t="n">
        <v>0.9608738291041818</v>
      </c>
      <c r="C4854" t="n">
        <f>$A$1 * B4854</f>
        <v>0.0</v>
      </c>
    </row>
    <row r="4855">
      <c r="B4855" t="n">
        <v>0.6091550487979335</v>
      </c>
      <c r="C4855" t="n">
        <f>$A$1 * B4855</f>
        <v>0.0</v>
      </c>
    </row>
    <row r="4856">
      <c r="B4856" t="n">
        <v>0.8717272429454921</v>
      </c>
      <c r="C4856" t="n">
        <f>$A$1 * B4856</f>
        <v>0.0</v>
      </c>
    </row>
    <row r="4857">
      <c r="B4857" t="n">
        <v>0.3153398693637882</v>
      </c>
      <c r="C4857" t="n">
        <f>$A$1 * B4857</f>
        <v>0.0</v>
      </c>
    </row>
    <row r="4858">
      <c r="B4858" t="n">
        <v>0.7056237255115885</v>
      </c>
      <c r="C4858" t="n">
        <f>$A$1 * B4858</f>
        <v>0.0</v>
      </c>
    </row>
    <row r="4859">
      <c r="B4859" t="n">
        <v>0.34893238954716543</v>
      </c>
      <c r="C4859" t="n">
        <f>$A$1 * B4859</f>
        <v>0.0</v>
      </c>
    </row>
    <row r="4860">
      <c r="B4860" t="n">
        <v>0.49898469222604924</v>
      </c>
      <c r="C4860" t="n">
        <f>$A$1 * B4860</f>
        <v>0.0</v>
      </c>
    </row>
    <row r="4861">
      <c r="B4861" t="n">
        <v>0.6669084238128242</v>
      </c>
      <c r="C4861" t="n">
        <f>$A$1 * B4861</f>
        <v>0.0</v>
      </c>
    </row>
    <row r="4862">
      <c r="B4862" t="n">
        <v>0.687230821013758</v>
      </c>
      <c r="C4862" t="n">
        <f>$A$1 * B4862</f>
        <v>0.0</v>
      </c>
    </row>
    <row r="4863">
      <c r="B4863" t="n">
        <v>0.9681536053263852</v>
      </c>
      <c r="C4863" t="n">
        <f>$A$1 * B4863</f>
        <v>0.0</v>
      </c>
    </row>
    <row r="4864">
      <c r="B4864" t="n">
        <v>0.284557631428332</v>
      </c>
      <c r="C4864" t="n">
        <f>$A$1 * B4864</f>
        <v>0.0</v>
      </c>
    </row>
    <row r="4865">
      <c r="B4865" t="n">
        <v>0.6463309716487523</v>
      </c>
      <c r="C4865" t="n">
        <f>$A$1 * B4865</f>
        <v>0.0</v>
      </c>
    </row>
    <row r="4866">
      <c r="B4866" t="n">
        <v>0.25415529126179215</v>
      </c>
      <c r="C4866" t="n">
        <f>$A$1 * B4866</f>
        <v>0.0</v>
      </c>
    </row>
    <row r="4867">
      <c r="B4867" t="n">
        <v>0.2058681174059872</v>
      </c>
      <c r="C4867" t="n">
        <f>$A$1 * B4867</f>
        <v>0.0</v>
      </c>
    </row>
    <row r="4868">
      <c r="B4868" t="n">
        <v>0.9690671551105476</v>
      </c>
      <c r="C4868" t="n">
        <f>$A$1 * B4868</f>
        <v>0.0</v>
      </c>
    </row>
    <row r="4869">
      <c r="B4869" t="n">
        <v>0.2782555918076487</v>
      </c>
      <c r="C4869" t="n">
        <f>$A$1 * B4869</f>
        <v>0.0</v>
      </c>
    </row>
    <row r="4870">
      <c r="B4870" t="n">
        <v>0.00515585891622905</v>
      </c>
      <c r="C4870" t="n">
        <f>$A$1 * B4870</f>
        <v>0.0</v>
      </c>
    </row>
    <row r="4871">
      <c r="B4871" t="n">
        <v>0.49408952848685517</v>
      </c>
      <c r="C4871" t="n">
        <f>$A$1 * B4871</f>
        <v>0.0</v>
      </c>
    </row>
    <row r="4872">
      <c r="B4872" t="n">
        <v>0.12666732601592756</v>
      </c>
      <c r="C4872" t="n">
        <f>$A$1 * B4872</f>
        <v>0.0</v>
      </c>
    </row>
    <row r="4873">
      <c r="B4873" t="n">
        <v>0.8411548992895955</v>
      </c>
      <c r="C4873" t="n">
        <f>$A$1 * B4873</f>
        <v>0.0</v>
      </c>
    </row>
    <row r="4874">
      <c r="B4874" t="n">
        <v>0.8244298829019443</v>
      </c>
      <c r="C4874" t="n">
        <f>$A$1 * B4874</f>
        <v>0.0</v>
      </c>
    </row>
    <row r="4875">
      <c r="B4875" t="n">
        <v>0.6459474978691719</v>
      </c>
      <c r="C4875" t="n">
        <f>$A$1 * B4875</f>
        <v>0.0</v>
      </c>
    </row>
    <row r="4876">
      <c r="B4876" t="n">
        <v>0.29614363151326306</v>
      </c>
      <c r="C4876" t="n">
        <f>$A$1 * B4876</f>
        <v>0.0</v>
      </c>
    </row>
    <row r="4877">
      <c r="B4877" t="n">
        <v>0.6960574467384204</v>
      </c>
      <c r="C4877" t="n">
        <f>$A$1 * B4877</f>
        <v>0.0</v>
      </c>
    </row>
    <row r="4878">
      <c r="B4878" t="n">
        <v>0.5554560884995445</v>
      </c>
      <c r="C4878" t="n">
        <f>$A$1 * B4878</f>
        <v>0.0</v>
      </c>
    </row>
    <row r="4879">
      <c r="B4879" t="n">
        <v>0.05275004377455461</v>
      </c>
      <c r="C4879" t="n">
        <f>$A$1 * B4879</f>
        <v>0.0</v>
      </c>
    </row>
    <row r="4880">
      <c r="B4880" t="n">
        <v>0.7851317966128007</v>
      </c>
      <c r="C4880" t="n">
        <f>$A$1 * B4880</f>
        <v>0.0</v>
      </c>
    </row>
    <row r="4881">
      <c r="B4881" t="n">
        <v>0.7968851307329968</v>
      </c>
      <c r="C4881" t="n">
        <f>$A$1 * B4881</f>
        <v>0.0</v>
      </c>
    </row>
    <row r="4882">
      <c r="B4882" t="n">
        <v>0.40141001319842906</v>
      </c>
      <c r="C4882" t="n">
        <f>$A$1 * B4882</f>
        <v>0.0</v>
      </c>
    </row>
    <row r="4883">
      <c r="B4883" t="n">
        <v>0.9011421209067437</v>
      </c>
      <c r="C4883" t="n">
        <f>$A$1 * B4883</f>
        <v>0.0</v>
      </c>
    </row>
    <row r="4884">
      <c r="B4884" t="n">
        <v>0.7161513372919238</v>
      </c>
      <c r="C4884" t="n">
        <f>$A$1 * B4884</f>
        <v>0.0</v>
      </c>
    </row>
    <row r="4885">
      <c r="B4885" t="n">
        <v>0.4463687133924886</v>
      </c>
      <c r="C4885" t="n">
        <f>$A$1 * B4885</f>
        <v>0.0</v>
      </c>
    </row>
    <row r="4886">
      <c r="B4886" t="n">
        <v>0.5751557353239657</v>
      </c>
      <c r="C4886" t="n">
        <f>$A$1 * B4886</f>
        <v>0.0</v>
      </c>
    </row>
    <row r="4887">
      <c r="B4887" t="n">
        <v>0.8676571492336357</v>
      </c>
      <c r="C4887" t="n">
        <f>$A$1 * B4887</f>
        <v>0.0</v>
      </c>
    </row>
    <row r="4888">
      <c r="B4888" t="n">
        <v>0.18825353064561057</v>
      </c>
      <c r="C4888" t="n">
        <f>$A$1 * B4888</f>
        <v>0.0</v>
      </c>
    </row>
    <row r="4889">
      <c r="B4889" t="n">
        <v>0.1336864614241442</v>
      </c>
      <c r="C4889" t="n">
        <f>$A$1 * B4889</f>
        <v>0.0</v>
      </c>
    </row>
    <row r="4890">
      <c r="B4890" t="n">
        <v>0.8659729313267402</v>
      </c>
      <c r="C4890" t="n">
        <f>$A$1 * B4890</f>
        <v>0.0</v>
      </c>
    </row>
    <row r="4891">
      <c r="B4891" t="n">
        <v>0.7212139681892409</v>
      </c>
      <c r="C4891" t="n">
        <f>$A$1 * B4891</f>
        <v>0.0</v>
      </c>
    </row>
    <row r="4892">
      <c r="B4892" t="n">
        <v>0.6452850464502639</v>
      </c>
      <c r="C4892" t="n">
        <f>$A$1 * B4892</f>
        <v>0.0</v>
      </c>
    </row>
    <row r="4893">
      <c r="B4893" t="n">
        <v>0.8698352621838653</v>
      </c>
      <c r="C4893" t="n">
        <f>$A$1 * B4893</f>
        <v>0.0</v>
      </c>
    </row>
    <row r="4894">
      <c r="B4894" t="n">
        <v>0.6844463894235985</v>
      </c>
      <c r="C4894" t="n">
        <f>$A$1 * B4894</f>
        <v>0.0</v>
      </c>
    </row>
    <row r="4895">
      <c r="B4895" t="n">
        <v>0.9581919143007792</v>
      </c>
      <c r="C4895" t="n">
        <f>$A$1 * B4895</f>
        <v>0.0</v>
      </c>
    </row>
    <row r="4896">
      <c r="B4896" t="n">
        <v>0.740277439904862</v>
      </c>
      <c r="C4896" t="n">
        <f>$A$1 * B4896</f>
        <v>0.0</v>
      </c>
    </row>
    <row r="4897">
      <c r="B4897" t="n">
        <v>0.6529348032982625</v>
      </c>
      <c r="C4897" t="n">
        <f>$A$1 * B4897</f>
        <v>0.0</v>
      </c>
    </row>
    <row r="4898">
      <c r="B4898" t="n">
        <v>0.10889167713128167</v>
      </c>
      <c r="C4898" t="n">
        <f>$A$1 * B4898</f>
        <v>0.0</v>
      </c>
    </row>
    <row r="4899">
      <c r="B4899" t="n">
        <v>0.2540386242046323</v>
      </c>
      <c r="C4899" t="n">
        <f>$A$1 * B4899</f>
        <v>0.0</v>
      </c>
    </row>
    <row r="4900">
      <c r="B4900" t="n">
        <v>0.09419930626106143</v>
      </c>
      <c r="C4900" t="n">
        <f>$A$1 * B4900</f>
        <v>0.0</v>
      </c>
    </row>
    <row r="4901">
      <c r="B4901" t="n">
        <v>0.8231518816131584</v>
      </c>
      <c r="C4901" t="n">
        <f>$A$1 * B4901</f>
        <v>0.0</v>
      </c>
    </row>
    <row r="4902">
      <c r="B4902" t="n">
        <v>0.3272153007309794</v>
      </c>
      <c r="C4902" t="n">
        <f>$A$1 * B4902</f>
        <v>0.0</v>
      </c>
    </row>
    <row r="4903">
      <c r="B4903" t="n">
        <v>0.3838570017963695</v>
      </c>
      <c r="C4903" t="n">
        <f>$A$1 * B4903</f>
        <v>0.0</v>
      </c>
    </row>
    <row r="4904">
      <c r="B4904" t="n">
        <v>0.7499807532584114</v>
      </c>
      <c r="C4904" t="n">
        <f>$A$1 * B4904</f>
        <v>0.0</v>
      </c>
    </row>
    <row r="4905">
      <c r="B4905" t="n">
        <v>0.39595579978540774</v>
      </c>
      <c r="C4905" t="n">
        <f>$A$1 * B4905</f>
        <v>0.0</v>
      </c>
    </row>
    <row r="4906">
      <c r="B4906" t="n">
        <v>0.9400737381140255</v>
      </c>
      <c r="C4906" t="n">
        <f>$A$1 * B4906</f>
        <v>0.0</v>
      </c>
    </row>
    <row r="4907">
      <c r="B4907" t="n">
        <v>0.3122501291994939</v>
      </c>
      <c r="C4907" t="n">
        <f>$A$1 * B4907</f>
        <v>0.0</v>
      </c>
    </row>
    <row r="4908">
      <c r="B4908" t="n">
        <v>0.1208028728443713</v>
      </c>
      <c r="C4908" t="n">
        <f>$A$1 * B4908</f>
        <v>0.0</v>
      </c>
    </row>
    <row r="4909">
      <c r="B4909" t="n">
        <v>0.16747339709140507</v>
      </c>
      <c r="C4909" t="n">
        <f>$A$1 * B4909</f>
        <v>0.0</v>
      </c>
    </row>
    <row r="4910">
      <c r="B4910" t="n">
        <v>0.7935575605676365</v>
      </c>
      <c r="C4910" t="n">
        <f>$A$1 * B4910</f>
        <v>0.0</v>
      </c>
    </row>
    <row r="4911">
      <c r="B4911" t="n">
        <v>0.44221291912942373</v>
      </c>
      <c r="C4911" t="n">
        <f>$A$1 * B4911</f>
        <v>0.0</v>
      </c>
    </row>
    <row r="4912">
      <c r="B4912" t="n">
        <v>0.8256236865998445</v>
      </c>
      <c r="C4912" t="n">
        <f>$A$1 * B4912</f>
        <v>0.0</v>
      </c>
    </row>
    <row r="4913">
      <c r="B4913" t="n">
        <v>0.31947836474750957</v>
      </c>
      <c r="C4913" t="n">
        <f>$A$1 * B4913</f>
        <v>0.0</v>
      </c>
    </row>
    <row r="4914">
      <c r="B4914" t="n">
        <v>0.3940077430697162</v>
      </c>
      <c r="C4914" t="n">
        <f>$A$1 * B4914</f>
        <v>0.0</v>
      </c>
    </row>
    <row r="4915">
      <c r="B4915" t="n">
        <v>0.5642214608224039</v>
      </c>
      <c r="C4915" t="n">
        <f>$A$1 * B4915</f>
        <v>0.0</v>
      </c>
    </row>
    <row r="4916">
      <c r="B4916" t="n">
        <v>0.7858509680547193</v>
      </c>
      <c r="C4916" t="n">
        <f>$A$1 * B4916</f>
        <v>0.0</v>
      </c>
    </row>
    <row r="4917">
      <c r="B4917" t="n">
        <v>0.3081091887015356</v>
      </c>
      <c r="C4917" t="n">
        <f>$A$1 * B4917</f>
        <v>0.0</v>
      </c>
    </row>
    <row r="4918">
      <c r="B4918" t="n">
        <v>0.14228661395240738</v>
      </c>
      <c r="C4918" t="n">
        <f>$A$1 * B4918</f>
        <v>0.0</v>
      </c>
    </row>
    <row r="4919">
      <c r="B4919" t="n">
        <v>0.1494342963886125</v>
      </c>
      <c r="C4919" t="n">
        <f>$A$1 * B4919</f>
        <v>0.0</v>
      </c>
    </row>
    <row r="4920">
      <c r="B4920" t="n">
        <v>0.05818101590518798</v>
      </c>
      <c r="C4920" t="n">
        <f>$A$1 * B4920</f>
        <v>0.0</v>
      </c>
    </row>
    <row r="4921">
      <c r="B4921" t="n">
        <v>0.3043359418121331</v>
      </c>
      <c r="C4921" t="n">
        <f>$A$1 * B4921</f>
        <v>0.0</v>
      </c>
    </row>
    <row r="4922">
      <c r="B4922" t="n">
        <v>0.22656881648269467</v>
      </c>
      <c r="C4922" t="n">
        <f>$A$1 * B4922</f>
        <v>0.0</v>
      </c>
    </row>
    <row r="4923">
      <c r="B4923" t="n">
        <v>0.208387413318728</v>
      </c>
      <c r="C4923" t="n">
        <f>$A$1 * B4923</f>
        <v>0.0</v>
      </c>
    </row>
    <row r="4924">
      <c r="B4924" t="n">
        <v>0.5135807437935231</v>
      </c>
      <c r="C4924" t="n">
        <f>$A$1 * B4924</f>
        <v>0.0</v>
      </c>
    </row>
    <row r="4925">
      <c r="B4925" t="n">
        <v>0.34290472942613803</v>
      </c>
      <c r="C4925" t="n">
        <f>$A$1 * B4925</f>
        <v>0.0</v>
      </c>
    </row>
    <row r="4926">
      <c r="B4926" t="n">
        <v>0.494534515644348</v>
      </c>
      <c r="C4926" t="n">
        <f>$A$1 * B4926</f>
        <v>0.0</v>
      </c>
    </row>
    <row r="4927">
      <c r="B4927" t="n">
        <v>0.8865005001576612</v>
      </c>
      <c r="C4927" t="n">
        <f>$A$1 * B4927</f>
        <v>0.0</v>
      </c>
    </row>
    <row r="4928">
      <c r="B4928" t="n">
        <v>0.0543281792254825</v>
      </c>
      <c r="C4928" t="n">
        <f>$A$1 * B4928</f>
        <v>0.0</v>
      </c>
    </row>
    <row r="4929">
      <c r="B4929" t="n">
        <v>0.944840687012577</v>
      </c>
      <c r="C4929" t="n">
        <f>$A$1 * B4929</f>
        <v>0.0</v>
      </c>
    </row>
    <row r="4930">
      <c r="B4930" t="n">
        <v>0.9029655414418312</v>
      </c>
      <c r="C4930" t="n">
        <f>$A$1 * B4930</f>
        <v>0.0</v>
      </c>
    </row>
    <row r="4931">
      <c r="B4931" t="n">
        <v>0.011267741517364427</v>
      </c>
      <c r="C4931" t="n">
        <f>$A$1 * B4931</f>
        <v>0.0</v>
      </c>
    </row>
    <row r="4932">
      <c r="B4932" t="n">
        <v>0.2465773392130115</v>
      </c>
      <c r="C4932" t="n">
        <f>$A$1 * B4932</f>
        <v>0.0</v>
      </c>
    </row>
    <row r="4933">
      <c r="B4933" t="n">
        <v>0.3921072629164688</v>
      </c>
      <c r="C4933" t="n">
        <f>$A$1 * B4933</f>
        <v>0.0</v>
      </c>
    </row>
    <row r="4934">
      <c r="B4934" t="n">
        <v>0.39198011665497434</v>
      </c>
      <c r="C4934" t="n">
        <f>$A$1 * B4934</f>
        <v>0.0</v>
      </c>
    </row>
    <row r="4935">
      <c r="B4935" t="n">
        <v>0.3651266518668168</v>
      </c>
      <c r="C4935" t="n">
        <f>$A$1 * B4935</f>
        <v>0.0</v>
      </c>
    </row>
    <row r="4936">
      <c r="B4936" t="n">
        <v>0.957256849737053</v>
      </c>
      <c r="C4936" t="n">
        <f>$A$1 * B4936</f>
        <v>0.0</v>
      </c>
    </row>
    <row r="4937">
      <c r="B4937" t="n">
        <v>0.6318984615618503</v>
      </c>
      <c r="C4937" t="n">
        <f>$A$1 * B4937</f>
        <v>0.0</v>
      </c>
    </row>
    <row r="4938">
      <c r="B4938" t="n">
        <v>0.6091333040662582</v>
      </c>
      <c r="C4938" t="n">
        <f>$A$1 * B4938</f>
        <v>0.0</v>
      </c>
    </row>
    <row r="4939">
      <c r="B4939" t="n">
        <v>0.07034863505348365</v>
      </c>
      <c r="C4939" t="n">
        <f>$A$1 * B4939</f>
        <v>0.0</v>
      </c>
    </row>
    <row r="4940">
      <c r="B4940" t="n">
        <v>0.23052613940087374</v>
      </c>
      <c r="C4940" t="n">
        <f>$A$1 * B4940</f>
        <v>0.0</v>
      </c>
    </row>
    <row r="4941">
      <c r="B4941" t="n">
        <v>0.6839281169038035</v>
      </c>
      <c r="C4941" t="n">
        <f>$A$1 * B4941</f>
        <v>0.0</v>
      </c>
    </row>
    <row r="4942">
      <c r="B4942" t="n">
        <v>0.4147484231765244</v>
      </c>
      <c r="C4942" t="n">
        <f>$A$1 * B4942</f>
        <v>0.0</v>
      </c>
    </row>
    <row r="4943">
      <c r="B4943" t="n">
        <v>0.6992184596078153</v>
      </c>
      <c r="C4943" t="n">
        <f>$A$1 * B4943</f>
        <v>0.0</v>
      </c>
    </row>
    <row r="4944">
      <c r="B4944" t="n">
        <v>0.36440718080650314</v>
      </c>
      <c r="C4944" t="n">
        <f>$A$1 * B4944</f>
        <v>0.0</v>
      </c>
    </row>
    <row r="4945">
      <c r="B4945" t="n">
        <v>0.4672138082047328</v>
      </c>
      <c r="C4945" t="n">
        <f>$A$1 * B4945</f>
        <v>0.0</v>
      </c>
    </row>
    <row r="4946">
      <c r="B4946" t="n">
        <v>0.4679103799184374</v>
      </c>
      <c r="C4946" t="n">
        <f>$A$1 * B4946</f>
        <v>0.0</v>
      </c>
    </row>
    <row r="4947">
      <c r="B4947" t="n">
        <v>0.9419517543075718</v>
      </c>
      <c r="C4947" t="n">
        <f>$A$1 * B4947</f>
        <v>0.0</v>
      </c>
    </row>
    <row r="4948">
      <c r="B4948" t="n">
        <v>0.8189757228520258</v>
      </c>
      <c r="C4948" t="n">
        <f>$A$1 * B4948</f>
        <v>0.0</v>
      </c>
    </row>
    <row r="4949">
      <c r="B4949" t="n">
        <v>0.9552244638057151</v>
      </c>
      <c r="C4949" t="n">
        <f>$A$1 * B4949</f>
        <v>0.0</v>
      </c>
    </row>
    <row r="4950">
      <c r="B4950" t="n">
        <v>0.9429095710690318</v>
      </c>
      <c r="C4950" t="n">
        <f>$A$1 * B4950</f>
        <v>0.0</v>
      </c>
    </row>
    <row r="4951">
      <c r="B4951" t="n">
        <v>0.831787879150565</v>
      </c>
      <c r="C4951" t="n">
        <f>$A$1 * B4951</f>
        <v>0.0</v>
      </c>
    </row>
    <row r="4952">
      <c r="B4952" t="n">
        <v>0.8170227385912585</v>
      </c>
      <c r="C4952" t="n">
        <f>$A$1 * B4952</f>
        <v>0.0</v>
      </c>
    </row>
    <row r="4953">
      <c r="B4953" t="n">
        <v>0.7661132918666522</v>
      </c>
      <c r="C4953" t="n">
        <f>$A$1 * B4953</f>
        <v>0.0</v>
      </c>
    </row>
    <row r="4954">
      <c r="B4954" t="n">
        <v>0.7758203882629896</v>
      </c>
      <c r="C4954" t="n">
        <f>$A$1 * B4954</f>
        <v>0.0</v>
      </c>
    </row>
    <row r="4955">
      <c r="B4955" t="n">
        <v>0.16330435519920294</v>
      </c>
      <c r="C4955" t="n">
        <f>$A$1 * B4955</f>
        <v>0.0</v>
      </c>
    </row>
    <row r="4956">
      <c r="B4956" t="n">
        <v>0.5737589340337154</v>
      </c>
      <c r="C4956" t="n">
        <f>$A$1 * B4956</f>
        <v>0.0</v>
      </c>
    </row>
    <row r="4957">
      <c r="B4957" t="n">
        <v>0.8236277991901243</v>
      </c>
      <c r="C4957" t="n">
        <f>$A$1 * B4957</f>
        <v>0.0</v>
      </c>
    </row>
    <row r="4958">
      <c r="B4958" t="n">
        <v>0.6063110890192485</v>
      </c>
      <c r="C4958" t="n">
        <f>$A$1 * B4958</f>
        <v>0.0</v>
      </c>
    </row>
    <row r="4959">
      <c r="B4959" t="n">
        <v>0.5639636929545895</v>
      </c>
      <c r="C4959" t="n">
        <f>$A$1 * B4959</f>
        <v>0.0</v>
      </c>
    </row>
    <row r="4960">
      <c r="B4960" t="n">
        <v>0.738194150317273</v>
      </c>
      <c r="C4960" t="n">
        <f>$A$1 * B4960</f>
        <v>0.0</v>
      </c>
    </row>
    <row r="4961">
      <c r="B4961" t="n">
        <v>0.35490862616131147</v>
      </c>
      <c r="C4961" t="n">
        <f>$A$1 * B4961</f>
        <v>0.0</v>
      </c>
    </row>
    <row r="4962">
      <c r="B4962" t="n">
        <v>0.806541417231156</v>
      </c>
      <c r="C4962" t="n">
        <f>$A$1 * B4962</f>
        <v>0.0</v>
      </c>
    </row>
    <row r="4963">
      <c r="B4963" t="n">
        <v>0.09408766556751325</v>
      </c>
      <c r="C4963" t="n">
        <f>$A$1 * B4963</f>
        <v>0.0</v>
      </c>
    </row>
    <row r="4964">
      <c r="B4964" t="n">
        <v>0.4010132276241145</v>
      </c>
      <c r="C4964" t="n">
        <f>$A$1 * B4964</f>
        <v>0.0</v>
      </c>
    </row>
    <row r="4965">
      <c r="B4965" t="n">
        <v>0.17080650978609968</v>
      </c>
      <c r="C4965" t="n">
        <f>$A$1 * B4965</f>
        <v>0.0</v>
      </c>
    </row>
    <row r="4966">
      <c r="B4966" t="n">
        <v>0.15675709393414528</v>
      </c>
      <c r="C4966" t="n">
        <f>$A$1 * B4966</f>
        <v>0.0</v>
      </c>
    </row>
    <row r="4967">
      <c r="B4967" t="n">
        <v>0.5582904699233132</v>
      </c>
      <c r="C4967" t="n">
        <f>$A$1 * B4967</f>
        <v>0.0</v>
      </c>
    </row>
    <row r="4968">
      <c r="B4968" t="n">
        <v>0.7928228519153183</v>
      </c>
      <c r="C4968" t="n">
        <f>$A$1 * B4968</f>
        <v>0.0</v>
      </c>
    </row>
    <row r="4969">
      <c r="B4969" t="n">
        <v>0.4115763357860046</v>
      </c>
      <c r="C4969" t="n">
        <f>$A$1 * B4969</f>
        <v>0.0</v>
      </c>
    </row>
    <row r="4970">
      <c r="B4970" t="n">
        <v>0.8860973336838854</v>
      </c>
      <c r="C4970" t="n">
        <f>$A$1 * B4970</f>
        <v>0.0</v>
      </c>
    </row>
    <row r="4971">
      <c r="B4971" t="n">
        <v>0.4411147960766827</v>
      </c>
      <c r="C4971" t="n">
        <f>$A$1 * B4971</f>
        <v>0.0</v>
      </c>
    </row>
    <row r="4972">
      <c r="B4972" t="n">
        <v>0.7530067715983898</v>
      </c>
      <c r="C4972" t="n">
        <f>$A$1 * B4972</f>
        <v>0.0</v>
      </c>
    </row>
    <row r="4973">
      <c r="B4973" t="n">
        <v>0.3654885290679556</v>
      </c>
      <c r="C4973" t="n">
        <f>$A$1 * B4973</f>
        <v>0.0</v>
      </c>
    </row>
    <row r="4974">
      <c r="B4974" t="n">
        <v>0.2699594997686192</v>
      </c>
      <c r="C4974" t="n">
        <f>$A$1 * B4974</f>
        <v>0.0</v>
      </c>
    </row>
    <row r="4975">
      <c r="B4975" t="n">
        <v>0.8565959597633558</v>
      </c>
      <c r="C4975" t="n">
        <f>$A$1 * B4975</f>
        <v>0.0</v>
      </c>
    </row>
    <row r="4976">
      <c r="B4976" t="n">
        <v>0.29097324647943623</v>
      </c>
      <c r="C4976" t="n">
        <f>$A$1 * B4976</f>
        <v>0.0</v>
      </c>
    </row>
    <row r="4977">
      <c r="B4977" t="n">
        <v>0.8387005737216313</v>
      </c>
      <c r="C4977" t="n">
        <f>$A$1 * B4977</f>
        <v>0.0</v>
      </c>
    </row>
    <row r="4978">
      <c r="B4978" t="n">
        <v>0.05720940596705315</v>
      </c>
      <c r="C4978" t="n">
        <f>$A$1 * B4978</f>
        <v>0.0</v>
      </c>
    </row>
    <row r="4979">
      <c r="B4979" t="n">
        <v>0.8103099172873094</v>
      </c>
      <c r="C4979" t="n">
        <f>$A$1 * B4979</f>
        <v>0.0</v>
      </c>
    </row>
    <row r="4980">
      <c r="B4980" t="n">
        <v>0.3820867591722028</v>
      </c>
      <c r="C4980" t="n">
        <f>$A$1 * B4980</f>
        <v>0.0</v>
      </c>
    </row>
    <row r="4981">
      <c r="B4981" t="n">
        <v>0.7250211290994758</v>
      </c>
      <c r="C4981" t="n">
        <f>$A$1 * B4981</f>
        <v>0.0</v>
      </c>
    </row>
    <row r="4982">
      <c r="B4982" t="n">
        <v>0.3276337344842343</v>
      </c>
      <c r="C4982" t="n">
        <f>$A$1 * B4982</f>
        <v>0.0</v>
      </c>
    </row>
    <row r="4983">
      <c r="B4983" t="n">
        <v>0.33886284713318493</v>
      </c>
      <c r="C4983" t="n">
        <f>$A$1 * B4983</f>
        <v>0.0</v>
      </c>
    </row>
    <row r="4984">
      <c r="B4984" t="n">
        <v>0.515329726239551</v>
      </c>
      <c r="C4984" t="n">
        <f>$A$1 * B4984</f>
        <v>0.0</v>
      </c>
    </row>
    <row r="4985">
      <c r="B4985" t="n">
        <v>0.8051856422427537</v>
      </c>
      <c r="C4985" t="n">
        <f>$A$1 * B4985</f>
        <v>0.0</v>
      </c>
    </row>
    <row r="4986">
      <c r="B4986" t="n">
        <v>0.34213582636409723</v>
      </c>
      <c r="C4986" t="n">
        <f>$A$1 * B4986</f>
        <v>0.0</v>
      </c>
    </row>
    <row r="4987">
      <c r="B4987" t="n">
        <v>0.7417462604737526</v>
      </c>
      <c r="C4987" t="n">
        <f>$A$1 * B4987</f>
        <v>0.0</v>
      </c>
    </row>
    <row r="4988">
      <c r="B4988" t="n">
        <v>0.8941996580268943</v>
      </c>
      <c r="C4988" t="n">
        <f>$A$1 * B4988</f>
        <v>0.0</v>
      </c>
    </row>
    <row r="4989">
      <c r="B4989" t="n">
        <v>0.15620679566586315</v>
      </c>
      <c r="C4989" t="n">
        <f>$A$1 * B4989</f>
        <v>0.0</v>
      </c>
    </row>
    <row r="4990">
      <c r="B4990" t="n">
        <v>0.08885020294616086</v>
      </c>
      <c r="C4990" t="n">
        <f>$A$1 * B4990</f>
        <v>0.0</v>
      </c>
    </row>
    <row r="4991">
      <c r="B4991" t="n">
        <v>0.29687821770223677</v>
      </c>
      <c r="C4991" t="n">
        <f>$A$1 * B4991</f>
        <v>0.0</v>
      </c>
    </row>
    <row r="4992">
      <c r="B4992" t="n">
        <v>0.8142849952856911</v>
      </c>
      <c r="C4992" t="n">
        <f>$A$1 * B4992</f>
        <v>0.0</v>
      </c>
    </row>
    <row r="4993">
      <c r="B4993" t="n">
        <v>0.3288949999238069</v>
      </c>
      <c r="C4993" t="n">
        <f>$A$1 * B4993</f>
        <v>0.0</v>
      </c>
    </row>
    <row r="4994">
      <c r="B4994" t="n">
        <v>0.237049160758957</v>
      </c>
      <c r="C4994" t="n">
        <f>$A$1 * B4994</f>
        <v>0.0</v>
      </c>
    </row>
    <row r="4995">
      <c r="B4995" t="n">
        <v>0.15466188005896775</v>
      </c>
      <c r="C4995" t="n">
        <f>$A$1 * B4995</f>
        <v>0.0</v>
      </c>
    </row>
    <row r="4996">
      <c r="B4996" t="n">
        <v>0.5899906017517537</v>
      </c>
      <c r="C4996" t="n">
        <f>$A$1 * B4996</f>
        <v>0.0</v>
      </c>
    </row>
    <row r="4997">
      <c r="B4997" t="n">
        <v>0.025966324027455023</v>
      </c>
      <c r="C4997" t="n">
        <f>$A$1 * B4997</f>
        <v>0.0</v>
      </c>
    </row>
    <row r="4998">
      <c r="B4998" t="n">
        <v>0.4994064079102827</v>
      </c>
      <c r="C4998" t="n">
        <f>$A$1 * B4998</f>
        <v>0.0</v>
      </c>
    </row>
    <row r="4999">
      <c r="B4999" t="n">
        <v>0.863566184966374</v>
      </c>
      <c r="C4999" t="n">
        <f>$A$1 * B4999</f>
        <v>0.0</v>
      </c>
    </row>
    <row r="5000">
      <c r="B5000" t="n">
        <v>0.9410459442479439</v>
      </c>
      <c r="C5000" t="n">
        <f>$A$1 * B5000</f>
        <v>0.0</v>
      </c>
    </row>
    <row r="5001">
      <c r="B5001" t="n">
        <v>0.5897403058217925</v>
      </c>
      <c r="C5001" t="n">
        <f>$A$1 * B5001</f>
        <v>0.0</v>
      </c>
    </row>
    <row r="5002">
      <c r="B5002" t="n">
        <v>0.7432993817088215</v>
      </c>
      <c r="C5002" t="n">
        <f>$A$1 * B5002</f>
        <v>0.0</v>
      </c>
    </row>
    <row r="5003">
      <c r="B5003" t="n">
        <v>0.006354994979770656</v>
      </c>
      <c r="C5003" t="n">
        <f>$A$1 * B5003</f>
        <v>0.0</v>
      </c>
    </row>
    <row r="5004">
      <c r="B5004" t="n">
        <v>0.1588390480573495</v>
      </c>
      <c r="C5004" t="n">
        <f>$A$1 * B5004</f>
        <v>0.0</v>
      </c>
    </row>
    <row r="5005">
      <c r="B5005" t="n">
        <v>0.02066920360854163</v>
      </c>
      <c r="C5005" t="n">
        <f>$A$1 * B5005</f>
        <v>0.0</v>
      </c>
    </row>
    <row r="5006">
      <c r="B5006" t="n">
        <v>0.9484410348451632</v>
      </c>
      <c r="C5006" t="n">
        <f>$A$1 * B5006</f>
        <v>0.0</v>
      </c>
    </row>
    <row r="5007">
      <c r="B5007" t="n">
        <v>0.5833595166759775</v>
      </c>
      <c r="C5007" t="n">
        <f>$A$1 * B5007</f>
        <v>0.0</v>
      </c>
    </row>
    <row r="5008">
      <c r="B5008" t="n">
        <v>0.3823292850616641</v>
      </c>
      <c r="C5008" t="n">
        <f>$A$1 * B5008</f>
        <v>0.0</v>
      </c>
    </row>
    <row r="5009">
      <c r="B5009" t="n">
        <v>0.22742491427893496</v>
      </c>
      <c r="C5009" t="n">
        <f>$A$1 * B5009</f>
        <v>0.0</v>
      </c>
    </row>
    <row r="5010">
      <c r="B5010" t="n">
        <v>0.16271912731054938</v>
      </c>
      <c r="C5010" t="n">
        <f>$A$1 * B5010</f>
        <v>0.0</v>
      </c>
    </row>
    <row r="5011">
      <c r="B5011" t="n">
        <v>0.23270056050560262</v>
      </c>
      <c r="C5011" t="n">
        <f>$A$1 * B5011</f>
        <v>0.0</v>
      </c>
    </row>
    <row r="5012">
      <c r="B5012" t="n">
        <v>0.8665197432179063</v>
      </c>
      <c r="C5012" t="n">
        <f>$A$1 * B5012</f>
        <v>0.0</v>
      </c>
    </row>
    <row r="5013">
      <c r="B5013" t="n">
        <v>0.6270678828517078</v>
      </c>
      <c r="C5013" t="n">
        <f>$A$1 * B5013</f>
        <v>0.0</v>
      </c>
    </row>
    <row r="5014">
      <c r="B5014" t="n">
        <v>0.26461992010351143</v>
      </c>
      <c r="C5014" t="n">
        <f>$A$1 * B5014</f>
        <v>0.0</v>
      </c>
    </row>
    <row r="5015">
      <c r="B5015" t="n">
        <v>0.4156373856512019</v>
      </c>
      <c r="C5015" t="n">
        <f>$A$1 * B5015</f>
        <v>0.0</v>
      </c>
    </row>
    <row r="5016">
      <c r="B5016" t="n">
        <v>0.7765496875503568</v>
      </c>
      <c r="C5016" t="n">
        <f>$A$1 * B5016</f>
        <v>0.0</v>
      </c>
    </row>
    <row r="5017">
      <c r="B5017" t="n">
        <v>0.16234924151257668</v>
      </c>
      <c r="C5017" t="n">
        <f>$A$1 * B5017</f>
        <v>0.0</v>
      </c>
    </row>
    <row r="5018">
      <c r="B5018" t="n">
        <v>0.8268648155346412</v>
      </c>
      <c r="C5018" t="n">
        <f>$A$1 * B5018</f>
        <v>0.0</v>
      </c>
    </row>
    <row r="5019">
      <c r="B5019" t="n">
        <v>0.5357123166300621</v>
      </c>
      <c r="C5019" t="n">
        <f>$A$1 * B5019</f>
        <v>0.0</v>
      </c>
    </row>
    <row r="5020">
      <c r="B5020" t="n">
        <v>0.44735567883578475</v>
      </c>
      <c r="C5020" t="n">
        <f>$A$1 * B5020</f>
        <v>0.0</v>
      </c>
    </row>
    <row r="5021">
      <c r="B5021" t="n">
        <v>0.7078072690812939</v>
      </c>
      <c r="C5021" t="n">
        <f>$A$1 * B5021</f>
        <v>0.0</v>
      </c>
    </row>
    <row r="5022">
      <c r="B5022" t="n">
        <v>0.9307986325285417</v>
      </c>
      <c r="C5022" t="n">
        <f>$A$1 * B5022</f>
        <v>0.0</v>
      </c>
    </row>
    <row r="5023">
      <c r="B5023" t="n">
        <v>0.446742235366682</v>
      </c>
      <c r="C5023" t="n">
        <f>$A$1 * B5023</f>
        <v>0.0</v>
      </c>
    </row>
    <row r="5024">
      <c r="B5024" t="n">
        <v>0.33830653761895546</v>
      </c>
      <c r="C5024" t="n">
        <f>$A$1 * B5024</f>
        <v>0.0</v>
      </c>
    </row>
    <row r="5025">
      <c r="B5025" t="n">
        <v>0.29489357384460735</v>
      </c>
      <c r="C5025" t="n">
        <f>$A$1 * B5025</f>
        <v>0.0</v>
      </c>
    </row>
    <row r="5026">
      <c r="B5026" t="n">
        <v>0.6284580102322881</v>
      </c>
      <c r="C5026" t="n">
        <f>$A$1 * B5026</f>
        <v>0.0</v>
      </c>
    </row>
    <row r="5027">
      <c r="B5027" t="n">
        <v>0.2629087229647543</v>
      </c>
      <c r="C5027" t="n">
        <f>$A$1 * B5027</f>
        <v>0.0</v>
      </c>
    </row>
    <row r="5028">
      <c r="B5028" t="n">
        <v>0.22185522796870683</v>
      </c>
      <c r="C5028" t="n">
        <f>$A$1 * B5028</f>
        <v>0.0</v>
      </c>
    </row>
    <row r="5029">
      <c r="B5029" t="n">
        <v>0.3657470391185923</v>
      </c>
      <c r="C5029" t="n">
        <f>$A$1 * B5029</f>
        <v>0.0</v>
      </c>
    </row>
    <row r="5030">
      <c r="B5030" t="n">
        <v>0.5932396201333254</v>
      </c>
      <c r="C5030" t="n">
        <f>$A$1 * B5030</f>
        <v>0.0</v>
      </c>
    </row>
    <row r="5031">
      <c r="B5031" t="n">
        <v>0.6629805225072326</v>
      </c>
      <c r="C5031" t="n">
        <f>$A$1 * B5031</f>
        <v>0.0</v>
      </c>
    </row>
    <row r="5032">
      <c r="B5032" t="n">
        <v>0.39286207554301167</v>
      </c>
      <c r="C5032" t="n">
        <f>$A$1 * B5032</f>
        <v>0.0</v>
      </c>
    </row>
    <row r="5033">
      <c r="B5033" t="n">
        <v>0.3455267926151666</v>
      </c>
      <c r="C5033" t="n">
        <f>$A$1 * B5033</f>
        <v>0.0</v>
      </c>
    </row>
    <row r="5034">
      <c r="B5034" t="n">
        <v>0.21236727630997487</v>
      </c>
      <c r="C5034" t="n">
        <f>$A$1 * B5034</f>
        <v>0.0</v>
      </c>
    </row>
    <row r="5035">
      <c r="B5035" t="n">
        <v>0.22793804085243374</v>
      </c>
      <c r="C5035" t="n">
        <f>$A$1 * B5035</f>
        <v>0.0</v>
      </c>
    </row>
    <row r="5036">
      <c r="B5036" t="n">
        <v>0.4763051599610745</v>
      </c>
      <c r="C5036" t="n">
        <f>$A$1 * B5036</f>
        <v>0.0</v>
      </c>
    </row>
    <row r="5037">
      <c r="B5037" t="n">
        <v>0.9070912583366728</v>
      </c>
      <c r="C5037" t="n">
        <f>$A$1 * B5037</f>
        <v>0.0</v>
      </c>
    </row>
    <row r="5038">
      <c r="B5038" t="n">
        <v>0.22090757621105006</v>
      </c>
      <c r="C5038" t="n">
        <f>$A$1 * B5038</f>
        <v>0.0</v>
      </c>
    </row>
    <row r="5039">
      <c r="B5039" t="n">
        <v>0.5580846236486464</v>
      </c>
      <c r="C5039" t="n">
        <f>$A$1 * B5039</f>
        <v>0.0</v>
      </c>
    </row>
    <row r="5040">
      <c r="B5040" t="n">
        <v>0.6345392629062135</v>
      </c>
      <c r="C5040" t="n">
        <f>$A$1 * B5040</f>
        <v>0.0</v>
      </c>
    </row>
    <row r="5041">
      <c r="B5041" t="n">
        <v>0.4652108622140956</v>
      </c>
      <c r="C5041" t="n">
        <f>$A$1 * B5041</f>
        <v>0.0</v>
      </c>
    </row>
    <row r="5042">
      <c r="B5042" t="n">
        <v>0.0755238457050369</v>
      </c>
      <c r="C5042" t="n">
        <f>$A$1 * B5042</f>
        <v>0.0</v>
      </c>
    </row>
    <row r="5043">
      <c r="B5043" t="n">
        <v>0.44476963247647316</v>
      </c>
      <c r="C5043" t="n">
        <f>$A$1 * B5043</f>
        <v>0.0</v>
      </c>
    </row>
    <row r="5044">
      <c r="B5044" t="n">
        <v>0.6500599878855361</v>
      </c>
      <c r="C5044" t="n">
        <f>$A$1 * B5044</f>
        <v>0.0</v>
      </c>
    </row>
    <row r="5045">
      <c r="B5045" t="n">
        <v>0.4319622724482516</v>
      </c>
      <c r="C5045" t="n">
        <f>$A$1 * B5045</f>
        <v>0.0</v>
      </c>
    </row>
    <row r="5046">
      <c r="B5046" t="n">
        <v>0.9783999010104307</v>
      </c>
      <c r="C5046" t="n">
        <f>$A$1 * B5046</f>
        <v>0.0</v>
      </c>
    </row>
    <row r="5047">
      <c r="B5047" t="n">
        <v>0.33083589152404413</v>
      </c>
      <c r="C5047" t="n">
        <f>$A$1 * B5047</f>
        <v>0.0</v>
      </c>
    </row>
    <row r="5048">
      <c r="B5048" t="n">
        <v>0.7359938578780287</v>
      </c>
      <c r="C5048" t="n">
        <f>$A$1 * B5048</f>
        <v>0.0</v>
      </c>
    </row>
    <row r="5049">
      <c r="B5049" t="n">
        <v>0.39533380783797933</v>
      </c>
      <c r="C5049" t="n">
        <f>$A$1 * B5049</f>
        <v>0.0</v>
      </c>
    </row>
    <row r="5050">
      <c r="B5050" t="n">
        <v>0.9673451913496023</v>
      </c>
      <c r="C5050" t="n">
        <f>$A$1 * B5050</f>
        <v>0.0</v>
      </c>
    </row>
    <row r="5051">
      <c r="B5051" t="n">
        <v>0.5398673045105915</v>
      </c>
      <c r="C5051" t="n">
        <f>$A$1 * B5051</f>
        <v>0.0</v>
      </c>
    </row>
    <row r="5052">
      <c r="B5052" t="n">
        <v>0.4677114560641188</v>
      </c>
      <c r="C5052" t="n">
        <f>$A$1 * B5052</f>
        <v>0.0</v>
      </c>
    </row>
    <row r="5053">
      <c r="B5053" t="n">
        <v>0.2453725025872573</v>
      </c>
      <c r="C5053" t="n">
        <f>$A$1 * B5053</f>
        <v>0.0</v>
      </c>
    </row>
    <row r="5054">
      <c r="B5054" t="n">
        <v>0.18743711586556544</v>
      </c>
      <c r="C5054" t="n">
        <f>$A$1 * B5054</f>
        <v>0.0</v>
      </c>
    </row>
    <row r="5055">
      <c r="B5055" t="n">
        <v>0.5940632503209482</v>
      </c>
      <c r="C5055" t="n">
        <f>$A$1 * B5055</f>
        <v>0.0</v>
      </c>
    </row>
    <row r="5056">
      <c r="B5056" t="n">
        <v>0.7156309716995797</v>
      </c>
      <c r="C5056" t="n">
        <f>$A$1 * B5056</f>
        <v>0.0</v>
      </c>
    </row>
    <row r="5057">
      <c r="B5057" t="n">
        <v>0.9209548771593913</v>
      </c>
      <c r="C5057" t="n">
        <f>$A$1 * B5057</f>
        <v>0.0</v>
      </c>
    </row>
    <row r="5058">
      <c r="B5058" t="n">
        <v>0.007474978723513992</v>
      </c>
      <c r="C5058" t="n">
        <f>$A$1 * B5058</f>
        <v>0.0</v>
      </c>
    </row>
    <row r="5059">
      <c r="B5059" t="n">
        <v>0.9596423372676811</v>
      </c>
      <c r="C5059" t="n">
        <f>$A$1 * B5059</f>
        <v>0.0</v>
      </c>
    </row>
    <row r="5060">
      <c r="B5060" t="n">
        <v>0.42336955509080776</v>
      </c>
      <c r="C5060" t="n">
        <f>$A$1 * B5060</f>
        <v>0.0</v>
      </c>
    </row>
    <row r="5061">
      <c r="B5061" t="n">
        <v>0.19625121546656676</v>
      </c>
      <c r="C5061" t="n">
        <f>$A$1 * B5061</f>
        <v>0.0</v>
      </c>
    </row>
    <row r="5062">
      <c r="B5062" t="n">
        <v>0.6774115630504272</v>
      </c>
      <c r="C5062" t="n">
        <f>$A$1 * B5062</f>
        <v>0.0</v>
      </c>
    </row>
    <row r="5063">
      <c r="B5063" t="n">
        <v>0.8647774092635424</v>
      </c>
      <c r="C5063" t="n">
        <f>$A$1 * B5063</f>
        <v>0.0</v>
      </c>
    </row>
    <row r="5064">
      <c r="B5064" t="n">
        <v>0.6945376361465107</v>
      </c>
      <c r="C5064" t="n">
        <f>$A$1 * B5064</f>
        <v>0.0</v>
      </c>
    </row>
    <row r="5065">
      <c r="B5065" t="n">
        <v>0.5637870619666157</v>
      </c>
      <c r="C5065" t="n">
        <f>$A$1 * B5065</f>
        <v>0.0</v>
      </c>
    </row>
    <row r="5066">
      <c r="B5066" t="n">
        <v>0.33171149061823657</v>
      </c>
      <c r="C5066" t="n">
        <f>$A$1 * B5066</f>
        <v>0.0</v>
      </c>
    </row>
    <row r="5067">
      <c r="B5067" t="n">
        <v>0.4402520408314009</v>
      </c>
      <c r="C5067" t="n">
        <f>$A$1 * B5067</f>
        <v>0.0</v>
      </c>
    </row>
    <row r="5068">
      <c r="B5068" t="n">
        <v>0.013994102556628252</v>
      </c>
      <c r="C5068" t="n">
        <f>$A$1 * B5068</f>
        <v>0.0</v>
      </c>
    </row>
    <row r="5069">
      <c r="B5069" t="n">
        <v>0.4031814154372084</v>
      </c>
      <c r="C5069" t="n">
        <f>$A$1 * B5069</f>
        <v>0.0</v>
      </c>
    </row>
    <row r="5070">
      <c r="B5070" t="n">
        <v>0.4602677324975488</v>
      </c>
      <c r="C5070" t="n">
        <f>$A$1 * B5070</f>
        <v>0.0</v>
      </c>
    </row>
    <row r="5071">
      <c r="B5071" t="n">
        <v>0.3594349981132876</v>
      </c>
      <c r="C5071" t="n">
        <f>$A$1 * B5071</f>
        <v>0.0</v>
      </c>
    </row>
    <row r="5072">
      <c r="B5072" t="n">
        <v>0.43082554887202495</v>
      </c>
      <c r="C5072" t="n">
        <f>$A$1 * B5072</f>
        <v>0.0</v>
      </c>
    </row>
    <row r="5073">
      <c r="B5073" t="n">
        <v>0.14494732846571978</v>
      </c>
      <c r="C5073" t="n">
        <f>$A$1 * B5073</f>
        <v>0.0</v>
      </c>
    </row>
    <row r="5074">
      <c r="B5074" t="n">
        <v>0.5902380828792024</v>
      </c>
      <c r="C5074" t="n">
        <f>$A$1 * B5074</f>
        <v>0.0</v>
      </c>
    </row>
    <row r="5075">
      <c r="B5075" t="n">
        <v>0.5208862098432074</v>
      </c>
      <c r="C5075" t="n">
        <f>$A$1 * B5075</f>
        <v>0.0</v>
      </c>
    </row>
    <row r="5076">
      <c r="B5076" t="n">
        <v>0.8189616490933967</v>
      </c>
      <c r="C5076" t="n">
        <f>$A$1 * B5076</f>
        <v>0.0</v>
      </c>
    </row>
    <row r="5077">
      <c r="B5077" t="n">
        <v>0.11921982638786344</v>
      </c>
      <c r="C5077" t="n">
        <f>$A$1 * B5077</f>
        <v>0.0</v>
      </c>
    </row>
    <row r="5078">
      <c r="B5078" t="n">
        <v>0.05920646444889299</v>
      </c>
      <c r="C5078" t="n">
        <f>$A$1 * B5078</f>
        <v>0.0</v>
      </c>
    </row>
    <row r="5079">
      <c r="B5079" t="n">
        <v>0.2962146420659425</v>
      </c>
      <c r="C5079" t="n">
        <f>$A$1 * B5079</f>
        <v>0.0</v>
      </c>
    </row>
    <row r="5080">
      <c r="B5080" t="n">
        <v>0.8580711777863311</v>
      </c>
      <c r="C5080" t="n">
        <f>$A$1 * B5080</f>
        <v>0.0</v>
      </c>
    </row>
    <row r="5081">
      <c r="B5081" t="n">
        <v>0.2897205680575625</v>
      </c>
      <c r="C5081" t="n">
        <f>$A$1 * B5081</f>
        <v>0.0</v>
      </c>
    </row>
    <row r="5082">
      <c r="B5082" t="n">
        <v>0.5634226774399964</v>
      </c>
      <c r="C5082" t="n">
        <f>$A$1 * B5082</f>
        <v>0.0</v>
      </c>
    </row>
    <row r="5083">
      <c r="B5083" t="n">
        <v>0.5660441875232106</v>
      </c>
      <c r="C5083" t="n">
        <f>$A$1 * B5083</f>
        <v>0.0</v>
      </c>
    </row>
    <row r="5084">
      <c r="B5084" t="n">
        <v>0.5537952872170949</v>
      </c>
      <c r="C5084" t="n">
        <f>$A$1 * B5084</f>
        <v>0.0</v>
      </c>
    </row>
    <row r="5085">
      <c r="B5085" t="n">
        <v>0.45278707213402325</v>
      </c>
      <c r="C5085" t="n">
        <f>$A$1 * B5085</f>
        <v>0.0</v>
      </c>
    </row>
    <row r="5086">
      <c r="B5086" t="n">
        <v>0.949389995817167</v>
      </c>
      <c r="C5086" t="n">
        <f>$A$1 * B5086</f>
        <v>0.0</v>
      </c>
    </row>
    <row r="5087">
      <c r="B5087" t="n">
        <v>0.8580083946030463</v>
      </c>
      <c r="C5087" t="n">
        <f>$A$1 * B5087</f>
        <v>0.0</v>
      </c>
    </row>
    <row r="5088">
      <c r="B5088" t="n">
        <v>0.5917955286568182</v>
      </c>
      <c r="C5088" t="n">
        <f>$A$1 * B5088</f>
        <v>0.0</v>
      </c>
    </row>
    <row r="5089">
      <c r="B5089" t="n">
        <v>0.5058053854600015</v>
      </c>
      <c r="C5089" t="n">
        <f>$A$1 * B5089</f>
        <v>0.0</v>
      </c>
    </row>
    <row r="5090">
      <c r="B5090" t="n">
        <v>0.5882395226573862</v>
      </c>
      <c r="C5090" t="n">
        <f>$A$1 * B5090</f>
        <v>0.0</v>
      </c>
    </row>
    <row r="5091">
      <c r="B5091" t="n">
        <v>0.6979979882461778</v>
      </c>
      <c r="C5091" t="n">
        <f>$A$1 * B5091</f>
        <v>0.0</v>
      </c>
    </row>
    <row r="5092">
      <c r="B5092" t="n">
        <v>0.7841837392400789</v>
      </c>
      <c r="C5092" t="n">
        <f>$A$1 * B5092</f>
        <v>0.0</v>
      </c>
    </row>
    <row r="5093">
      <c r="B5093" t="n">
        <v>0.9191257087122934</v>
      </c>
      <c r="C5093" t="n">
        <f>$A$1 * B5093</f>
        <v>0.0</v>
      </c>
    </row>
    <row r="5094">
      <c r="B5094" t="n">
        <v>0.64089911682087</v>
      </c>
      <c r="C5094" t="n">
        <f>$A$1 * B5094</f>
        <v>0.0</v>
      </c>
    </row>
    <row r="5095">
      <c r="B5095" t="n">
        <v>0.6606801547992407</v>
      </c>
      <c r="C5095" t="n">
        <f>$A$1 * B5095</f>
        <v>0.0</v>
      </c>
    </row>
    <row r="5096">
      <c r="B5096" t="n">
        <v>0.39360980697401526</v>
      </c>
      <c r="C5096" t="n">
        <f>$A$1 * B5096</f>
        <v>0.0</v>
      </c>
    </row>
    <row r="5097">
      <c r="B5097" t="n">
        <v>0.697942316354522</v>
      </c>
      <c r="C5097" t="n">
        <f>$A$1 * B5097</f>
        <v>0.0</v>
      </c>
    </row>
    <row r="5098">
      <c r="B5098" t="n">
        <v>0.9133548880115961</v>
      </c>
      <c r="C5098" t="n">
        <f>$A$1 * B5098</f>
        <v>0.0</v>
      </c>
    </row>
    <row r="5099">
      <c r="B5099" t="n">
        <v>0.47034421565027673</v>
      </c>
      <c r="C5099" t="n">
        <f>$A$1 * B5099</f>
        <v>0.0</v>
      </c>
    </row>
    <row r="5100">
      <c r="B5100" t="n">
        <v>0.5630075303990104</v>
      </c>
      <c r="C5100" t="n">
        <f>$A$1 * B5100</f>
        <v>0.0</v>
      </c>
    </row>
    <row r="5101">
      <c r="B5101" t="n">
        <v>0.632002324508511</v>
      </c>
      <c r="C5101" t="n">
        <f>$A$1 * B5101</f>
        <v>0.0</v>
      </c>
    </row>
    <row r="5102">
      <c r="B5102" t="n">
        <v>0.06048594862713075</v>
      </c>
      <c r="C5102" t="n">
        <f>$A$1 * B5102</f>
        <v>0.0</v>
      </c>
    </row>
    <row r="5103">
      <c r="B5103" t="n">
        <v>0.6269441725618697</v>
      </c>
      <c r="C5103" t="n">
        <f>$A$1 * B5103</f>
        <v>0.0</v>
      </c>
    </row>
    <row r="5104">
      <c r="B5104" t="n">
        <v>0.7046226404748074</v>
      </c>
      <c r="C5104" t="n">
        <f>$A$1 * B5104</f>
        <v>0.0</v>
      </c>
    </row>
    <row r="5105">
      <c r="B5105" t="n">
        <v>0.3857791810015162</v>
      </c>
      <c r="C5105" t="n">
        <f>$A$1 * B5105</f>
        <v>0.0</v>
      </c>
    </row>
    <row r="5106">
      <c r="B5106" t="n">
        <v>0.9134095510670892</v>
      </c>
      <c r="C5106" t="n">
        <f>$A$1 * B5106</f>
        <v>0.0</v>
      </c>
    </row>
    <row r="5107">
      <c r="B5107" t="n">
        <v>0.3969082854551842</v>
      </c>
      <c r="C5107" t="n">
        <f>$A$1 * B5107</f>
        <v>0.0</v>
      </c>
    </row>
    <row r="5108">
      <c r="B5108" t="n">
        <v>0.46813221920741566</v>
      </c>
      <c r="C5108" t="n">
        <f>$A$1 * B5108</f>
        <v>0.0</v>
      </c>
    </row>
    <row r="5109">
      <c r="B5109" t="n">
        <v>0.3166018620233275</v>
      </c>
      <c r="C5109" t="n">
        <f>$A$1 * B5109</f>
        <v>0.0</v>
      </c>
    </row>
    <row r="5110">
      <c r="B5110" t="n">
        <v>0.0991779814446776</v>
      </c>
      <c r="C5110" t="n">
        <f>$A$1 * B5110</f>
        <v>0.0</v>
      </c>
    </row>
    <row r="5111">
      <c r="B5111" t="n">
        <v>0.1925680776469867</v>
      </c>
      <c r="C5111" t="n">
        <f>$A$1 * B5111</f>
        <v>0.0</v>
      </c>
    </row>
    <row r="5112">
      <c r="B5112" t="n">
        <v>0.8815503519148408</v>
      </c>
      <c r="C5112" t="n">
        <f>$A$1 * B5112</f>
        <v>0.0</v>
      </c>
    </row>
    <row r="5113">
      <c r="B5113" t="n">
        <v>0.989744198602449</v>
      </c>
      <c r="C5113" t="n">
        <f>$A$1 * B5113</f>
        <v>0.0</v>
      </c>
    </row>
    <row r="5114">
      <c r="B5114" t="n">
        <v>0.7349519329936562</v>
      </c>
      <c r="C5114" t="n">
        <f>$A$1 * B5114</f>
        <v>0.0</v>
      </c>
    </row>
    <row r="5115">
      <c r="B5115" t="n">
        <v>0.12068063798889372</v>
      </c>
      <c r="C5115" t="n">
        <f>$A$1 * B5115</f>
        <v>0.0</v>
      </c>
    </row>
    <row r="5116">
      <c r="B5116" t="n">
        <v>0.9291546951644087</v>
      </c>
      <c r="C5116" t="n">
        <f>$A$1 * B5116</f>
        <v>0.0</v>
      </c>
    </row>
    <row r="5117">
      <c r="B5117" t="n">
        <v>0.4324979154505887</v>
      </c>
      <c r="C5117" t="n">
        <f>$A$1 * B5117</f>
        <v>0.0</v>
      </c>
    </row>
    <row r="5118">
      <c r="B5118" t="n">
        <v>0.9346399358486764</v>
      </c>
      <c r="C5118" t="n">
        <f>$A$1 * B5118</f>
        <v>0.0</v>
      </c>
    </row>
    <row r="5119">
      <c r="B5119" t="n">
        <v>0.2119724551235962</v>
      </c>
      <c r="C5119" t="n">
        <f>$A$1 * B5119</f>
        <v>0.0</v>
      </c>
    </row>
    <row r="5120">
      <c r="B5120" t="n">
        <v>0.11484495982614118</v>
      </c>
      <c r="C5120" t="n">
        <f>$A$1 * B5120</f>
        <v>0.0</v>
      </c>
    </row>
    <row r="5121">
      <c r="B5121" t="n">
        <v>0.35674637138144727</v>
      </c>
      <c r="C5121" t="n">
        <f>$A$1 * B5121</f>
        <v>0.0</v>
      </c>
    </row>
    <row r="5122">
      <c r="B5122" t="n">
        <v>0.8085567145543104</v>
      </c>
      <c r="C5122" t="n">
        <f>$A$1 * B5122</f>
        <v>0.0</v>
      </c>
    </row>
    <row r="5123">
      <c r="B5123" t="n">
        <v>0.9468211593466047</v>
      </c>
      <c r="C5123" t="n">
        <f>$A$1 * B5123</f>
        <v>0.0</v>
      </c>
    </row>
    <row r="5124">
      <c r="B5124" t="n">
        <v>0.2161125790632903</v>
      </c>
      <c r="C5124" t="n">
        <f>$A$1 * B5124</f>
        <v>0.0</v>
      </c>
    </row>
    <row r="5125">
      <c r="B5125" t="n">
        <v>0.7149332564156067</v>
      </c>
      <c r="C5125" t="n">
        <f>$A$1 * B5125</f>
        <v>0.0</v>
      </c>
    </row>
    <row r="5126">
      <c r="B5126" t="n">
        <v>0.5266554187254089</v>
      </c>
      <c r="C5126" t="n">
        <f>$A$1 * B5126</f>
        <v>0.0</v>
      </c>
    </row>
    <row r="5127">
      <c r="B5127" t="n">
        <v>0.10056271315078869</v>
      </c>
      <c r="C5127" t="n">
        <f>$A$1 * B5127</f>
        <v>0.0</v>
      </c>
    </row>
    <row r="5128">
      <c r="B5128" t="n">
        <v>0.29800538891723727</v>
      </c>
      <c r="C5128" t="n">
        <f>$A$1 * B5128</f>
        <v>0.0</v>
      </c>
    </row>
    <row r="5129">
      <c r="B5129" t="n">
        <v>0.04461558488429618</v>
      </c>
      <c r="C5129" t="n">
        <f>$A$1 * B5129</f>
        <v>0.0</v>
      </c>
    </row>
    <row r="5130">
      <c r="B5130" t="n">
        <v>0.6381360745591279</v>
      </c>
      <c r="C5130" t="n">
        <f>$A$1 * B5130</f>
        <v>0.0</v>
      </c>
    </row>
    <row r="5131">
      <c r="B5131" t="n">
        <v>0.6510085112604411</v>
      </c>
      <c r="C5131" t="n">
        <f>$A$1 * B5131</f>
        <v>0.0</v>
      </c>
    </row>
    <row r="5132">
      <c r="B5132" t="n">
        <v>0.019451423061922934</v>
      </c>
      <c r="C5132" t="n">
        <f>$A$1 * B5132</f>
        <v>0.0</v>
      </c>
    </row>
    <row r="5133">
      <c r="B5133" t="n">
        <v>0.0496166601274739</v>
      </c>
      <c r="C5133" t="n">
        <f>$A$1 * B5133</f>
        <v>0.0</v>
      </c>
    </row>
    <row r="5134">
      <c r="B5134" t="n">
        <v>0.27552792453242925</v>
      </c>
      <c r="C5134" t="n">
        <f>$A$1 * B5134</f>
        <v>0.0</v>
      </c>
    </row>
    <row r="5135">
      <c r="B5135" t="n">
        <v>0.503963506984278</v>
      </c>
      <c r="C5135" t="n">
        <f>$A$1 * B5135</f>
        <v>0.0</v>
      </c>
    </row>
    <row r="5136">
      <c r="B5136" t="n">
        <v>0.7638844825484383</v>
      </c>
      <c r="C5136" t="n">
        <f>$A$1 * B5136</f>
        <v>0.0</v>
      </c>
    </row>
    <row r="5137">
      <c r="B5137" t="n">
        <v>0.8385260637531531</v>
      </c>
      <c r="C5137" t="n">
        <f>$A$1 * B5137</f>
        <v>0.0</v>
      </c>
    </row>
    <row r="5138">
      <c r="B5138" t="n">
        <v>0.7952310471812905</v>
      </c>
      <c r="C5138" t="n">
        <f>$A$1 * B5138</f>
        <v>0.0</v>
      </c>
    </row>
    <row r="5139">
      <c r="B5139" t="n">
        <v>0.126451749668263</v>
      </c>
      <c r="C5139" t="n">
        <f>$A$1 * B5139</f>
        <v>0.0</v>
      </c>
    </row>
    <row r="5140">
      <c r="B5140" t="n">
        <v>0.25056717690059227</v>
      </c>
      <c r="C5140" t="n">
        <f>$A$1 * B5140</f>
        <v>0.0</v>
      </c>
    </row>
    <row r="5141">
      <c r="B5141" t="n">
        <v>0.9792153499596502</v>
      </c>
      <c r="C5141" t="n">
        <f>$A$1 * B5141</f>
        <v>0.0</v>
      </c>
    </row>
    <row r="5142">
      <c r="B5142" t="n">
        <v>0.0010553901211725059</v>
      </c>
      <c r="C5142" t="n">
        <f>$A$1 * B5142</f>
        <v>0.0</v>
      </c>
    </row>
    <row r="5143">
      <c r="B5143" t="n">
        <v>0.2993190887432372</v>
      </c>
      <c r="C5143" t="n">
        <f>$A$1 * B5143</f>
        <v>0.0</v>
      </c>
    </row>
    <row r="5144">
      <c r="B5144" t="n">
        <v>0.7527611643043379</v>
      </c>
      <c r="C5144" t="n">
        <f>$A$1 * B5144</f>
        <v>0.0</v>
      </c>
    </row>
    <row r="5145">
      <c r="B5145" t="n">
        <v>0.43480190263348284</v>
      </c>
      <c r="C5145" t="n">
        <f>$A$1 * B5145</f>
        <v>0.0</v>
      </c>
    </row>
    <row r="5146">
      <c r="B5146" t="n">
        <v>0.9438961272718598</v>
      </c>
      <c r="C5146" t="n">
        <f>$A$1 * B5146</f>
        <v>0.0</v>
      </c>
    </row>
    <row r="5147">
      <c r="B5147" t="n">
        <v>0.7607872962839592</v>
      </c>
      <c r="C5147" t="n">
        <f>$A$1 * B5147</f>
        <v>0.0</v>
      </c>
    </row>
    <row r="5148">
      <c r="B5148" t="n">
        <v>0.1412632964360654</v>
      </c>
      <c r="C5148" t="n">
        <f>$A$1 * B5148</f>
        <v>0.0</v>
      </c>
    </row>
    <row r="5149">
      <c r="B5149" t="n">
        <v>0.40750578081851274</v>
      </c>
      <c r="C5149" t="n">
        <f>$A$1 * B5149</f>
        <v>0.0</v>
      </c>
    </row>
    <row r="5150">
      <c r="B5150" t="n">
        <v>0.9756192461085051</v>
      </c>
      <c r="C5150" t="n">
        <f>$A$1 * B5150</f>
        <v>0.0</v>
      </c>
    </row>
    <row r="5151">
      <c r="B5151" t="n">
        <v>0.10212236540087904</v>
      </c>
      <c r="C5151" t="n">
        <f>$A$1 * B5151</f>
        <v>0.0</v>
      </c>
    </row>
    <row r="5152">
      <c r="B5152" t="n">
        <v>0.5097586301899795</v>
      </c>
      <c r="C5152" t="n">
        <f>$A$1 * B5152</f>
        <v>0.0</v>
      </c>
    </row>
    <row r="5153">
      <c r="B5153" t="n">
        <v>0.1912654047148803</v>
      </c>
      <c r="C5153" t="n">
        <f>$A$1 * B5153</f>
        <v>0.0</v>
      </c>
    </row>
    <row r="5154">
      <c r="B5154" t="n">
        <v>0.3572484784390879</v>
      </c>
      <c r="C5154" t="n">
        <f>$A$1 * B5154</f>
        <v>0.0</v>
      </c>
    </row>
    <row r="5155">
      <c r="B5155" t="n">
        <v>0.520785576007259</v>
      </c>
      <c r="C5155" t="n">
        <f>$A$1 * B5155</f>
        <v>0.0</v>
      </c>
    </row>
    <row r="5156">
      <c r="B5156" t="n">
        <v>0.9951971239261946</v>
      </c>
      <c r="C5156" t="n">
        <f>$A$1 * B5156</f>
        <v>0.0</v>
      </c>
    </row>
    <row r="5157">
      <c r="B5157" t="n">
        <v>0.9474650761594601</v>
      </c>
      <c r="C5157" t="n">
        <f>$A$1 * B5157</f>
        <v>0.0</v>
      </c>
    </row>
    <row r="5158">
      <c r="B5158" t="n">
        <v>0.8659946079886259</v>
      </c>
      <c r="C5158" t="n">
        <f>$A$1 * B5158</f>
        <v>0.0</v>
      </c>
    </row>
    <row r="5159">
      <c r="B5159" t="n">
        <v>0.03145142306194837</v>
      </c>
      <c r="C5159" t="n">
        <f>$A$1 * B5159</f>
        <v>0.0</v>
      </c>
    </row>
    <row r="5160">
      <c r="B5160" t="n">
        <v>0.3426549397548666</v>
      </c>
      <c r="C5160" t="n">
        <f>$A$1 * B5160</f>
        <v>0.0</v>
      </c>
    </row>
    <row r="5161">
      <c r="B5161" t="n">
        <v>0.24375731112031773</v>
      </c>
      <c r="C5161" t="n">
        <f>$A$1 * B5161</f>
        <v>0.0</v>
      </c>
    </row>
    <row r="5162">
      <c r="B5162" t="n">
        <v>0.4702494191750767</v>
      </c>
      <c r="C5162" t="n">
        <f>$A$1 * B5162</f>
        <v>0.0</v>
      </c>
    </row>
    <row r="5163">
      <c r="B5163" t="n">
        <v>0.17722230871830413</v>
      </c>
      <c r="C5163" t="n">
        <f>$A$1 * B5163</f>
        <v>0.0</v>
      </c>
    </row>
    <row r="5164">
      <c r="B5164" t="n">
        <v>0.3904267001492523</v>
      </c>
      <c r="C5164" t="n">
        <f>$A$1 * B5164</f>
        <v>0.0</v>
      </c>
    </row>
    <row r="5165">
      <c r="B5165" t="n">
        <v>0.9630120221684152</v>
      </c>
      <c r="C5165" t="n">
        <f>$A$1 * B5165</f>
        <v>0.0</v>
      </c>
    </row>
    <row r="5166">
      <c r="B5166" t="n">
        <v>0.6641985848465934</v>
      </c>
      <c r="C5166" t="n">
        <f>$A$1 * B5166</f>
        <v>0.0</v>
      </c>
    </row>
    <row r="5167">
      <c r="B5167" t="n">
        <v>0.4509264655714935</v>
      </c>
      <c r="C5167" t="n">
        <f>$A$1 * B5167</f>
        <v>0.0</v>
      </c>
    </row>
    <row r="5168">
      <c r="B5168" t="n">
        <v>0.2908448426159912</v>
      </c>
      <c r="C5168" t="n">
        <f>$A$1 * B5168</f>
        <v>0.0</v>
      </c>
    </row>
    <row r="5169">
      <c r="B5169" t="n">
        <v>0.4628910771232496</v>
      </c>
      <c r="C5169" t="n">
        <f>$A$1 * B5169</f>
        <v>0.0</v>
      </c>
    </row>
    <row r="5170">
      <c r="B5170" t="n">
        <v>0.11839164814339542</v>
      </c>
      <c r="C5170" t="n">
        <f>$A$1 * B5170</f>
        <v>0.0</v>
      </c>
    </row>
    <row r="5171">
      <c r="B5171" t="n">
        <v>0.29616167653203984</v>
      </c>
      <c r="C5171" t="n">
        <f>$A$1 * B5171</f>
        <v>0.0</v>
      </c>
    </row>
    <row r="5172">
      <c r="B5172" t="n">
        <v>0.9700994187779803</v>
      </c>
      <c r="C5172" t="n">
        <f>$A$1 * B5172</f>
        <v>0.0</v>
      </c>
    </row>
    <row r="5173">
      <c r="B5173" t="n">
        <v>0.5172695834454416</v>
      </c>
      <c r="C5173" t="n">
        <f>$A$1 * B5173</f>
        <v>0.0</v>
      </c>
    </row>
    <row r="5174">
      <c r="B5174" t="n">
        <v>0.7608437551028823</v>
      </c>
      <c r="C5174" t="n">
        <f>$A$1 * B5174</f>
        <v>0.0</v>
      </c>
    </row>
    <row r="5175">
      <c r="B5175" t="n">
        <v>0.8533546971379101</v>
      </c>
      <c r="C5175" t="n">
        <f>$A$1 * B5175</f>
        <v>0.0</v>
      </c>
    </row>
    <row r="5176">
      <c r="B5176" t="n">
        <v>0.5731362908489179</v>
      </c>
      <c r="C5176" t="n">
        <f>$A$1 * B5176</f>
        <v>0.0</v>
      </c>
    </row>
    <row r="5177">
      <c r="B5177" t="n">
        <v>0.18955110896743554</v>
      </c>
      <c r="C5177" t="n">
        <f>$A$1 * B5177</f>
        <v>0.0</v>
      </c>
    </row>
    <row r="5178">
      <c r="B5178" t="n">
        <v>0.9410560849833343</v>
      </c>
      <c r="C5178" t="n">
        <f>$A$1 * B5178</f>
        <v>0.0</v>
      </c>
    </row>
    <row r="5179">
      <c r="B5179" t="n">
        <v>0.19062384961098366</v>
      </c>
      <c r="C5179" t="n">
        <f>$A$1 * B5179</f>
        <v>0.0</v>
      </c>
    </row>
    <row r="5180">
      <c r="B5180" t="n">
        <v>0.25862687456900924</v>
      </c>
      <c r="C5180" t="n">
        <f>$A$1 * B5180</f>
        <v>0.0</v>
      </c>
    </row>
    <row r="5181">
      <c r="B5181" t="n">
        <v>0.9683437240703489</v>
      </c>
      <c r="C5181" t="n">
        <f>$A$1 * B5181</f>
        <v>0.0</v>
      </c>
    </row>
    <row r="5182">
      <c r="B5182" t="n">
        <v>0.5167811955201149</v>
      </c>
      <c r="C5182" t="n">
        <f>$A$1 * B5182</f>
        <v>0.0</v>
      </c>
    </row>
    <row r="5183">
      <c r="B5183" t="n">
        <v>0.48370573709299747</v>
      </c>
      <c r="C5183" t="n">
        <f>$A$1 * B5183</f>
        <v>0.0</v>
      </c>
    </row>
    <row r="5184">
      <c r="B5184" t="n">
        <v>0.9827253197652925</v>
      </c>
      <c r="C5184" t="n">
        <f>$A$1 * B5184</f>
        <v>0.0</v>
      </c>
    </row>
    <row r="5185">
      <c r="B5185" t="n">
        <v>0.15357424570817968</v>
      </c>
      <c r="C5185" t="n">
        <f>$A$1 * B5185</f>
        <v>0.0</v>
      </c>
    </row>
    <row r="5186">
      <c r="B5186" t="n">
        <v>0.6106292148422844</v>
      </c>
      <c r="C5186" t="n">
        <f>$A$1 * B5186</f>
        <v>0.0</v>
      </c>
    </row>
    <row r="5187">
      <c r="B5187" t="n">
        <v>0.1683463692428664</v>
      </c>
      <c r="C5187" t="n">
        <f>$A$1 * B5187</f>
        <v>0.0</v>
      </c>
    </row>
    <row r="5188">
      <c r="B5188" t="n">
        <v>0.4830124358516382</v>
      </c>
      <c r="C5188" t="n">
        <f>$A$1 * B5188</f>
        <v>0.0</v>
      </c>
    </row>
    <row r="5189">
      <c r="B5189" t="n">
        <v>0.2494577179113866</v>
      </c>
      <c r="C5189" t="n">
        <f>$A$1 * B5189</f>
        <v>0.0</v>
      </c>
    </row>
    <row r="5190">
      <c r="B5190" t="n">
        <v>0.6482548340919948</v>
      </c>
      <c r="C5190" t="n">
        <f>$A$1 * B5190</f>
        <v>0.0</v>
      </c>
    </row>
    <row r="5191">
      <c r="B5191" t="n">
        <v>0.20714535471135354</v>
      </c>
      <c r="C5191" t="n">
        <f>$A$1 * B5191</f>
        <v>0.0</v>
      </c>
    </row>
    <row r="5192">
      <c r="B5192" t="n">
        <v>0.5268464095814311</v>
      </c>
      <c r="C5192" t="n">
        <f>$A$1 * B5192</f>
        <v>0.0</v>
      </c>
    </row>
    <row r="5193">
      <c r="B5193" t="n">
        <v>0.7517829605499841</v>
      </c>
      <c r="C5193" t="n">
        <f>$A$1 * B5193</f>
        <v>0.0</v>
      </c>
    </row>
    <row r="5194">
      <c r="B5194" t="n">
        <v>0.3587845070296444</v>
      </c>
      <c r="C5194" t="n">
        <f>$A$1 * B5194</f>
        <v>0.0</v>
      </c>
    </row>
    <row r="5195">
      <c r="B5195" t="n">
        <v>0.6462545294515871</v>
      </c>
      <c r="C5195" t="n">
        <f>$A$1 * B5195</f>
        <v>0.0</v>
      </c>
    </row>
    <row r="5196">
      <c r="B5196" t="n">
        <v>0.4868917789856797</v>
      </c>
      <c r="C5196" t="n">
        <f>$A$1 * B5196</f>
        <v>0.0</v>
      </c>
    </row>
    <row r="5197">
      <c r="B5197" t="n">
        <v>0.690389016247419</v>
      </c>
      <c r="C5197" t="n">
        <f>$A$1 * B5197</f>
        <v>0.0</v>
      </c>
    </row>
    <row r="5198">
      <c r="B5198" t="n">
        <v>0.260097247828155</v>
      </c>
      <c r="C5198" t="n">
        <f>$A$1 * B5198</f>
        <v>0.0</v>
      </c>
    </row>
    <row r="5199">
      <c r="B5199" t="n">
        <v>0.9195528123575865</v>
      </c>
      <c r="C5199" t="n">
        <f>$A$1 * B5199</f>
        <v>0.0</v>
      </c>
    </row>
    <row r="5200">
      <c r="B5200" t="n">
        <v>0.3810326781350809</v>
      </c>
      <c r="C5200" t="n">
        <f>$A$1 * B5200</f>
        <v>0.0</v>
      </c>
    </row>
    <row r="5201">
      <c r="B5201" t="n">
        <v>0.652450497574251</v>
      </c>
      <c r="C5201" t="n">
        <f>$A$1 * B5201</f>
        <v>0.0</v>
      </c>
    </row>
    <row r="5202">
      <c r="B5202" t="n">
        <v>0.577559258774161</v>
      </c>
      <c r="C5202" t="n">
        <f>$A$1 * B5202</f>
        <v>0.0</v>
      </c>
    </row>
    <row r="5203">
      <c r="B5203" t="n">
        <v>0.9830425127064101</v>
      </c>
      <c r="C5203" t="n">
        <f>$A$1 * B5203</f>
        <v>0.0</v>
      </c>
    </row>
    <row r="5204">
      <c r="B5204" t="n">
        <v>0.05527566405042117</v>
      </c>
      <c r="C5204" t="n">
        <f>$A$1 * B5204</f>
        <v>0.0</v>
      </c>
    </row>
    <row r="5205">
      <c r="B5205" t="n">
        <v>0.9669983258680335</v>
      </c>
      <c r="C5205" t="n">
        <f>$A$1 * B5205</f>
        <v>0.0</v>
      </c>
    </row>
    <row r="5206">
      <c r="B5206" t="n">
        <v>0.2585489609956544</v>
      </c>
      <c r="C5206" t="n">
        <f>$A$1 * B5206</f>
        <v>0.0</v>
      </c>
    </row>
    <row r="5207">
      <c r="B5207" t="n">
        <v>0.2370037905754121</v>
      </c>
      <c r="C5207" t="n">
        <f>$A$1 * B5207</f>
        <v>0.0</v>
      </c>
    </row>
    <row r="5208">
      <c r="B5208" t="n">
        <v>0.38722860628891254</v>
      </c>
      <c r="C5208" t="n">
        <f>$A$1 * B5208</f>
        <v>0.0</v>
      </c>
    </row>
    <row r="5209">
      <c r="B5209" t="n">
        <v>0.9703653742125542</v>
      </c>
      <c r="C5209" t="n">
        <f>$A$1 * B5209</f>
        <v>0.0</v>
      </c>
    </row>
    <row r="5210">
      <c r="B5210" t="n">
        <v>0.5353729971783845</v>
      </c>
      <c r="C5210" t="n">
        <f>$A$1 * B5210</f>
        <v>0.0</v>
      </c>
    </row>
    <row r="5211">
      <c r="B5211" t="n">
        <v>0.630767158041922</v>
      </c>
      <c r="C5211" t="n">
        <f>$A$1 * B5211</f>
        <v>0.0</v>
      </c>
    </row>
    <row r="5212">
      <c r="B5212" t="n">
        <v>0.33145861568214774</v>
      </c>
      <c r="C5212" t="n">
        <f>$A$1 * B5212</f>
        <v>0.0</v>
      </c>
    </row>
    <row r="5213">
      <c r="B5213" t="n">
        <v>0.7125191174325183</v>
      </c>
      <c r="C5213" t="n">
        <f>$A$1 * B5213</f>
        <v>0.0</v>
      </c>
    </row>
    <row r="5214">
      <c r="B5214" t="n">
        <v>0.06647081020985157</v>
      </c>
      <c r="C5214" t="n">
        <f>$A$1 * B5214</f>
        <v>0.0</v>
      </c>
    </row>
    <row r="5215">
      <c r="B5215" t="n">
        <v>0.20391320295268456</v>
      </c>
      <c r="C5215" t="n">
        <f>$A$1 * B5215</f>
        <v>0.0</v>
      </c>
    </row>
    <row r="5216">
      <c r="B5216" t="n">
        <v>0.313502337148278</v>
      </c>
      <c r="C5216" t="n">
        <f>$A$1 * B5216</f>
        <v>0.0</v>
      </c>
    </row>
    <row r="5217">
      <c r="B5217" t="n">
        <v>0.2673134075341801</v>
      </c>
      <c r="C5217" t="n">
        <f>$A$1 * B5217</f>
        <v>0.0</v>
      </c>
    </row>
    <row r="5218">
      <c r="B5218" t="n">
        <v>0.6332523121191542</v>
      </c>
      <c r="C5218" t="n">
        <f>$A$1 * B5218</f>
        <v>0.0</v>
      </c>
    </row>
    <row r="5219">
      <c r="B5219" t="n">
        <v>0.09900691858864452</v>
      </c>
      <c r="C5219" t="n">
        <f>$A$1 * B5219</f>
        <v>0.0</v>
      </c>
    </row>
    <row r="5220">
      <c r="B5220" t="n">
        <v>0.13617434658585714</v>
      </c>
      <c r="C5220" t="n">
        <f>$A$1 * B5220</f>
        <v>0.0</v>
      </c>
    </row>
    <row r="5221">
      <c r="B5221" t="n">
        <v>0.5484984433600664</v>
      </c>
      <c r="C5221" t="n">
        <f>$A$1 * B5221</f>
        <v>0.0</v>
      </c>
    </row>
    <row r="5222">
      <c r="B5222" t="n">
        <v>0.02777222490887743</v>
      </c>
      <c r="C5222" t="n">
        <f>$A$1 * B5222</f>
        <v>0.0</v>
      </c>
    </row>
    <row r="5223">
      <c r="B5223" t="n">
        <v>0.7076631912901276</v>
      </c>
      <c r="C5223" t="n">
        <f>$A$1 * B5223</f>
        <v>0.0</v>
      </c>
    </row>
    <row r="5224">
      <c r="B5224" t="n">
        <v>0.6908944011945694</v>
      </c>
      <c r="C5224" t="n">
        <f>$A$1 * B5224</f>
        <v>0.0</v>
      </c>
    </row>
    <row r="5225">
      <c r="B5225" t="n">
        <v>0.056286864198375586</v>
      </c>
      <c r="C5225" t="n">
        <f>$A$1 * B5225</f>
        <v>0.0</v>
      </c>
    </row>
    <row r="5226">
      <c r="B5226" t="n">
        <v>0.8050367826285294</v>
      </c>
      <c r="C5226" t="n">
        <f>$A$1 * B5226</f>
        <v>0.0</v>
      </c>
    </row>
    <row r="5227">
      <c r="B5227" t="n">
        <v>0.31777983995308834</v>
      </c>
      <c r="C5227" t="n">
        <f>$A$1 * B5227</f>
        <v>0.0</v>
      </c>
    </row>
    <row r="5228">
      <c r="B5228" t="n">
        <v>0.24216412549871547</v>
      </c>
      <c r="C5228" t="n">
        <f>$A$1 * B5228</f>
        <v>0.0</v>
      </c>
    </row>
    <row r="5229">
      <c r="B5229" t="n">
        <v>0.8866073422958027</v>
      </c>
      <c r="C5229" t="n">
        <f>$A$1 * B5229</f>
        <v>0.0</v>
      </c>
    </row>
    <row r="5230">
      <c r="B5230" t="n">
        <v>0.9497102840920886</v>
      </c>
      <c r="C5230" t="n">
        <f>$A$1 * B5230</f>
        <v>0.0</v>
      </c>
    </row>
    <row r="5231">
      <c r="B5231" t="n">
        <v>0.26496969981520546</v>
      </c>
      <c r="C5231" t="n">
        <f>$A$1 * B5231</f>
        <v>0.0</v>
      </c>
    </row>
    <row r="5232">
      <c r="B5232" t="n">
        <v>0.020014613974512208</v>
      </c>
      <c r="C5232" t="n">
        <f>$A$1 * B5232</f>
        <v>0.0</v>
      </c>
    </row>
    <row r="5233">
      <c r="B5233" t="n">
        <v>0.9374183657718862</v>
      </c>
      <c r="C5233" t="n">
        <f>$A$1 * B5233</f>
        <v>0.0</v>
      </c>
    </row>
    <row r="5234">
      <c r="B5234" t="n">
        <v>0.513289900991866</v>
      </c>
      <c r="C5234" t="n">
        <f>$A$1 * B5234</f>
        <v>0.0</v>
      </c>
    </row>
    <row r="5235">
      <c r="B5235" t="n">
        <v>0.8150169456449224</v>
      </c>
      <c r="C5235" t="n">
        <f>$A$1 * B5235</f>
        <v>0.0</v>
      </c>
    </row>
    <row r="5236">
      <c r="B5236" t="n">
        <v>0.0838235327769169</v>
      </c>
      <c r="C5236" t="n">
        <f>$A$1 * B5236</f>
        <v>0.0</v>
      </c>
    </row>
    <row r="5237">
      <c r="B5237" t="n">
        <v>0.1811821415257454</v>
      </c>
      <c r="C5237" t="n">
        <f>$A$1 * B5237</f>
        <v>0.0</v>
      </c>
    </row>
    <row r="5238">
      <c r="B5238" t="n">
        <v>0.1207020399998131</v>
      </c>
      <c r="C5238" t="n">
        <f>$A$1 * B5238</f>
        <v>0.0</v>
      </c>
    </row>
    <row r="5239">
      <c r="B5239" t="n">
        <v>0.8964333722515094</v>
      </c>
      <c r="C5239" t="n">
        <f>$A$1 * B5239</f>
        <v>0.0</v>
      </c>
    </row>
    <row r="5240">
      <c r="B5240" t="n">
        <v>0.8241365744068839</v>
      </c>
      <c r="C5240" t="n">
        <f>$A$1 * B5240</f>
        <v>0.0</v>
      </c>
    </row>
    <row r="5241">
      <c r="B5241" t="n">
        <v>0.8084566863474264</v>
      </c>
      <c r="C5241" t="n">
        <f>$A$1 * B5241</f>
        <v>0.0</v>
      </c>
    </row>
    <row r="5242">
      <c r="B5242" t="n">
        <v>0.8425831073944702</v>
      </c>
      <c r="C5242" t="n">
        <f>$A$1 * B5242</f>
        <v>0.0</v>
      </c>
    </row>
    <row r="5243">
      <c r="B5243" t="n">
        <v>0.5001566095862519</v>
      </c>
      <c r="C5243" t="n">
        <f>$A$1 * B5243</f>
        <v>0.0</v>
      </c>
    </row>
    <row r="5244">
      <c r="B5244" t="n">
        <v>0.0034099774886827694</v>
      </c>
      <c r="C5244" t="n">
        <f>$A$1 * B5244</f>
        <v>0.0</v>
      </c>
    </row>
    <row r="5245">
      <c r="B5245" t="n">
        <v>0.624191869005194</v>
      </c>
      <c r="C5245" t="n">
        <f>$A$1 * B5245</f>
        <v>0.0</v>
      </c>
    </row>
    <row r="5246">
      <c r="B5246" t="n">
        <v>0.42387646239226306</v>
      </c>
      <c r="C5246" t="n">
        <f>$A$1 * B5246</f>
        <v>0.0</v>
      </c>
    </row>
    <row r="5247">
      <c r="B5247" t="n">
        <v>0.4499682721709368</v>
      </c>
      <c r="C5247" t="n">
        <f>$A$1 * B5247</f>
        <v>0.0</v>
      </c>
    </row>
    <row r="5248">
      <c r="B5248" t="n">
        <v>0.83683273678076</v>
      </c>
      <c r="C5248" t="n">
        <f>$A$1 * B5248</f>
        <v>0.0</v>
      </c>
    </row>
    <row r="5249">
      <c r="B5249" t="n">
        <v>0.26934445092080905</v>
      </c>
      <c r="C5249" t="n">
        <f>$A$1 * B5249</f>
        <v>0.0</v>
      </c>
    </row>
    <row r="5250">
      <c r="B5250" t="n">
        <v>0.7775918483916621</v>
      </c>
      <c r="C5250" t="n">
        <f>$A$1 * B5250</f>
        <v>0.0</v>
      </c>
    </row>
    <row r="5251">
      <c r="B5251" t="n">
        <v>0.5758157153142031</v>
      </c>
      <c r="C5251" t="n">
        <f>$A$1 * B5251</f>
        <v>0.0</v>
      </c>
    </row>
    <row r="5252">
      <c r="B5252" t="n">
        <v>0.14495075952663417</v>
      </c>
      <c r="C5252" t="n">
        <f>$A$1 * B5252</f>
        <v>0.0</v>
      </c>
    </row>
    <row r="5253">
      <c r="B5253" t="n">
        <v>0.5847337457085592</v>
      </c>
      <c r="C5253" t="n">
        <f>$A$1 * B5253</f>
        <v>0.0</v>
      </c>
    </row>
    <row r="5254">
      <c r="B5254" t="n">
        <v>0.9051743734878387</v>
      </c>
      <c r="C5254" t="n">
        <f>$A$1 * B5254</f>
        <v>0.0</v>
      </c>
    </row>
    <row r="5255">
      <c r="B5255" t="n">
        <v>0.49847209604441967</v>
      </c>
      <c r="C5255" t="n">
        <f>$A$1 * B5255</f>
        <v>0.0</v>
      </c>
    </row>
    <row r="5256">
      <c r="B5256" t="n">
        <v>0.6327941156022907</v>
      </c>
      <c r="C5256" t="n">
        <f>$A$1 * B5256</f>
        <v>0.0</v>
      </c>
    </row>
    <row r="5257">
      <c r="B5257" t="n">
        <v>0.3108641434383933</v>
      </c>
      <c r="C5257" t="n">
        <f>$A$1 * B5257</f>
        <v>0.0</v>
      </c>
    </row>
    <row r="5258">
      <c r="B5258" t="n">
        <v>0.26336606490729353</v>
      </c>
      <c r="C5258" t="n">
        <f>$A$1 * B5258</f>
        <v>0.0</v>
      </c>
    </row>
    <row r="5259">
      <c r="B5259" t="n">
        <v>0.6424251978166567</v>
      </c>
      <c r="C5259" t="n">
        <f>$A$1 * B5259</f>
        <v>0.0</v>
      </c>
    </row>
    <row r="5260">
      <c r="B5260" t="n">
        <v>0.015139577101367374</v>
      </c>
      <c r="C5260" t="n">
        <f>$A$1 * B5260</f>
        <v>0.0</v>
      </c>
    </row>
    <row r="5261">
      <c r="B5261" t="n">
        <v>0.5955667499346637</v>
      </c>
      <c r="C5261" t="n">
        <f>$A$1 * B5261</f>
        <v>0.0</v>
      </c>
    </row>
    <row r="5262">
      <c r="B5262" t="n">
        <v>0.8774381667586891</v>
      </c>
      <c r="C5262" t="n">
        <f>$A$1 * B5262</f>
        <v>0.0</v>
      </c>
    </row>
    <row r="5263">
      <c r="B5263" t="n">
        <v>0.16497928280846508</v>
      </c>
      <c r="C5263" t="n">
        <f>$A$1 * B5263</f>
        <v>0.0</v>
      </c>
    </row>
    <row r="5264">
      <c r="B5264" t="n">
        <v>0.9099346376474374</v>
      </c>
      <c r="C5264" t="n">
        <f>$A$1 * B5264</f>
        <v>0.0</v>
      </c>
    </row>
    <row r="5265">
      <c r="B5265" t="n">
        <v>0.39755617967805335</v>
      </c>
      <c r="C5265" t="n">
        <f>$A$1 * B5265</f>
        <v>0.0</v>
      </c>
    </row>
    <row r="5266">
      <c r="B5266" t="n">
        <v>0.32453192892519866</v>
      </c>
      <c r="C5266" t="n">
        <f>$A$1 * B5266</f>
        <v>0.0</v>
      </c>
    </row>
    <row r="5267">
      <c r="B5267" t="n">
        <v>0.190815803313658</v>
      </c>
      <c r="C5267" t="n">
        <f>$A$1 * B5267</f>
        <v>0.0</v>
      </c>
    </row>
    <row r="5268">
      <c r="B5268" t="n">
        <v>0.015359418707780126</v>
      </c>
      <c r="C5268" t="n">
        <f>$A$1 * B5268</f>
        <v>0.0</v>
      </c>
    </row>
    <row r="5269">
      <c r="B5269" t="n">
        <v>0.4388471214045664</v>
      </c>
      <c r="C5269" t="n">
        <f>$A$1 * B5269</f>
        <v>0.0</v>
      </c>
    </row>
    <row r="5270">
      <c r="B5270" t="n">
        <v>0.21953641988412675</v>
      </c>
      <c r="C5270" t="n">
        <f>$A$1 * B5270</f>
        <v>0.0</v>
      </c>
    </row>
    <row r="5271">
      <c r="B5271" t="n">
        <v>0.7764613636434505</v>
      </c>
      <c r="C5271" t="n">
        <f>$A$1 * B5271</f>
        <v>0.0</v>
      </c>
    </row>
    <row r="5272">
      <c r="B5272" t="n">
        <v>0.8390008640691174</v>
      </c>
      <c r="C5272" t="n">
        <f>$A$1 * B5272</f>
        <v>0.0</v>
      </c>
    </row>
    <row r="5273">
      <c r="B5273" t="n">
        <v>0.37956384988039293</v>
      </c>
      <c r="C5273" t="n">
        <f>$A$1 * B5273</f>
        <v>0.0</v>
      </c>
    </row>
    <row r="5274">
      <c r="B5274" t="n">
        <v>0.5621040740379725</v>
      </c>
      <c r="C5274" t="n">
        <f>$A$1 * B5274</f>
        <v>0.0</v>
      </c>
    </row>
    <row r="5275">
      <c r="B5275" t="n">
        <v>0.587088620588055</v>
      </c>
      <c r="C5275" t="n">
        <f>$A$1 * B5275</f>
        <v>0.0</v>
      </c>
    </row>
    <row r="5276">
      <c r="B5276" t="n">
        <v>0.5601327584830301</v>
      </c>
      <c r="C5276" t="n">
        <f>$A$1 * B5276</f>
        <v>0.0</v>
      </c>
    </row>
    <row r="5277">
      <c r="B5277" t="n">
        <v>0.8657560911766863</v>
      </c>
      <c r="C5277" t="n">
        <f>$A$1 * B5277</f>
        <v>0.0</v>
      </c>
    </row>
    <row r="5278">
      <c r="B5278" t="n">
        <v>0.9640121643175105</v>
      </c>
      <c r="C5278" t="n">
        <f>$A$1 * B5278</f>
        <v>0.0</v>
      </c>
    </row>
    <row r="5279">
      <c r="B5279" t="n">
        <v>0.5876870730711259</v>
      </c>
      <c r="C5279" t="n">
        <f>$A$1 * B5279</f>
        <v>0.0</v>
      </c>
    </row>
    <row r="5280">
      <c r="B5280" t="n">
        <v>0.42217097261666103</v>
      </c>
      <c r="C5280" t="n">
        <f>$A$1 * B5280</f>
        <v>0.0</v>
      </c>
    </row>
    <row r="5281">
      <c r="B5281" t="n">
        <v>0.044152157802510916</v>
      </c>
      <c r="C5281" t="n">
        <f>$A$1 * B5281</f>
        <v>0.0</v>
      </c>
    </row>
    <row r="5282">
      <c r="B5282" t="n">
        <v>0.8889677396633794</v>
      </c>
      <c r="C5282" t="n">
        <f>$A$1 * B5282</f>
        <v>0.0</v>
      </c>
    </row>
    <row r="5283">
      <c r="B5283" t="n">
        <v>0.8203802806303397</v>
      </c>
      <c r="C5283" t="n">
        <f>$A$1 * B5283</f>
        <v>0.0</v>
      </c>
    </row>
    <row r="5284">
      <c r="B5284" t="n">
        <v>0.8893502059405997</v>
      </c>
      <c r="C5284" t="n">
        <f>$A$1 * B5284</f>
        <v>0.0</v>
      </c>
    </row>
    <row r="5285">
      <c r="B5285" t="n">
        <v>0.5621882051423372</v>
      </c>
      <c r="C5285" t="n">
        <f>$A$1 * B5285</f>
        <v>0.0</v>
      </c>
    </row>
    <row r="5286">
      <c r="B5286" t="n">
        <v>0.14455171672103306</v>
      </c>
      <c r="C5286" t="n">
        <f>$A$1 * B5286</f>
        <v>0.0</v>
      </c>
    </row>
    <row r="5287">
      <c r="B5287" t="n">
        <v>0.47275284123022976</v>
      </c>
      <c r="C5287" t="n">
        <f>$A$1 * B5287</f>
        <v>0.0</v>
      </c>
    </row>
    <row r="5288">
      <c r="B5288" t="n">
        <v>0.2947488650128819</v>
      </c>
      <c r="C5288" t="n">
        <f>$A$1 * B5288</f>
        <v>0.0</v>
      </c>
    </row>
    <row r="5289">
      <c r="B5289" t="n">
        <v>0.1319554176359149</v>
      </c>
      <c r="C5289" t="n">
        <f>$A$1 * B5289</f>
        <v>0.0</v>
      </c>
    </row>
    <row r="5290">
      <c r="B5290" t="n">
        <v>0.10033500182594501</v>
      </c>
      <c r="C5290" t="n">
        <f>$A$1 * B5290</f>
        <v>0.0</v>
      </c>
    </row>
    <row r="5291">
      <c r="B5291" t="n">
        <v>0.38625548383553565</v>
      </c>
      <c r="C5291" t="n">
        <f>$A$1 * B5291</f>
        <v>0.0</v>
      </c>
    </row>
    <row r="5292">
      <c r="B5292" t="n">
        <v>0.6555748328360929</v>
      </c>
      <c r="C5292" t="n">
        <f>$A$1 * B5292</f>
        <v>0.0</v>
      </c>
    </row>
    <row r="5293">
      <c r="B5293" t="n">
        <v>0.7191875448713165</v>
      </c>
      <c r="C5293" t="n">
        <f>$A$1 * B5293</f>
        <v>0.0</v>
      </c>
    </row>
    <row r="5294">
      <c r="B5294" t="n">
        <v>0.9647301700334698</v>
      </c>
      <c r="C5294" t="n">
        <f>$A$1 * B5294</f>
        <v>0.0</v>
      </c>
    </row>
    <row r="5295">
      <c r="B5295" t="n">
        <v>0.2884387372059688</v>
      </c>
      <c r="C5295" t="n">
        <f>$A$1 * B5295</f>
        <v>0.0</v>
      </c>
    </row>
    <row r="5296">
      <c r="B5296" t="n">
        <v>0.43208134661270436</v>
      </c>
      <c r="C5296" t="n">
        <f>$A$1 * B5296</f>
        <v>0.0</v>
      </c>
    </row>
    <row r="5297">
      <c r="B5297" t="n">
        <v>0.8400672283031051</v>
      </c>
      <c r="C5297" t="n">
        <f>$A$1 * B5297</f>
        <v>0.0</v>
      </c>
    </row>
    <row r="5298">
      <c r="B5298" t="n">
        <v>0.21350920477063706</v>
      </c>
      <c r="C5298" t="n">
        <f>$A$1 * B5298</f>
        <v>0.0</v>
      </c>
    </row>
    <row r="5299">
      <c r="B5299" t="n">
        <v>0.07891483542320843</v>
      </c>
      <c r="C5299" t="n">
        <f>$A$1 * B5299</f>
        <v>0.0</v>
      </c>
    </row>
    <row r="5300">
      <c r="B5300" t="n">
        <v>0.5095211042393673</v>
      </c>
      <c r="C5300" t="n">
        <f>$A$1 * B5300</f>
        <v>0.0</v>
      </c>
    </row>
    <row r="5301">
      <c r="B5301" t="n">
        <v>0.5865762760524605</v>
      </c>
      <c r="C5301" t="n">
        <f>$A$1 * B5301</f>
        <v>0.0</v>
      </c>
    </row>
    <row r="5302">
      <c r="B5302" t="n">
        <v>0.31342638769516795</v>
      </c>
      <c r="C5302" t="n">
        <f>$A$1 * B5302</f>
        <v>0.0</v>
      </c>
    </row>
    <row r="5303">
      <c r="B5303" t="n">
        <v>0.6416532274020148</v>
      </c>
      <c r="C5303" t="n">
        <f>$A$1 * B5303</f>
        <v>0.0</v>
      </c>
    </row>
    <row r="5304">
      <c r="B5304" t="n">
        <v>0.8312519649268814</v>
      </c>
      <c r="C5304" t="n">
        <f>$A$1 * B5304</f>
        <v>0.0</v>
      </c>
    </row>
    <row r="5305">
      <c r="B5305" t="n">
        <v>0.04060611332966946</v>
      </c>
      <c r="C5305" t="n">
        <f>$A$1 * B5305</f>
        <v>0.0</v>
      </c>
    </row>
    <row r="5306">
      <c r="B5306" t="n">
        <v>0.160790909953192</v>
      </c>
      <c r="C5306" t="n">
        <f>$A$1 * B5306</f>
        <v>0.0</v>
      </c>
    </row>
    <row r="5307">
      <c r="B5307" t="n">
        <v>0.7317721248473938</v>
      </c>
      <c r="C5307" t="n">
        <f>$A$1 * B5307</f>
        <v>0.0</v>
      </c>
    </row>
    <row r="5308">
      <c r="B5308" t="n">
        <v>0.9185348516114172</v>
      </c>
      <c r="C5308" t="n">
        <f>$A$1 * B5308</f>
        <v>0.0</v>
      </c>
    </row>
    <row r="5309">
      <c r="B5309" t="n">
        <v>0.23348318425884929</v>
      </c>
      <c r="C5309" t="n">
        <f>$A$1 * B5309</f>
        <v>0.0</v>
      </c>
    </row>
    <row r="5310">
      <c r="B5310" t="n">
        <v>0.01587877968141982</v>
      </c>
      <c r="C5310" t="n">
        <f>$A$1 * B5310</f>
        <v>0.0</v>
      </c>
    </row>
    <row r="5311">
      <c r="B5311" t="n">
        <v>0.27045534819262873</v>
      </c>
      <c r="C5311" t="n">
        <f>$A$1 * B5311</f>
        <v>0.0</v>
      </c>
    </row>
    <row r="5312">
      <c r="B5312" t="n">
        <v>0.6566153950153448</v>
      </c>
      <c r="C5312" t="n">
        <f>$A$1 * B5312</f>
        <v>0.0</v>
      </c>
    </row>
    <row r="5313">
      <c r="B5313" t="n">
        <v>0.7926379375833084</v>
      </c>
      <c r="C5313" t="n">
        <f>$A$1 * B5313</f>
        <v>0.0</v>
      </c>
    </row>
    <row r="5314">
      <c r="B5314" t="n">
        <v>0.015742315765468362</v>
      </c>
      <c r="C5314" t="n">
        <f>$A$1 * B5314</f>
        <v>0.0</v>
      </c>
    </row>
    <row r="5315">
      <c r="B5315" t="n">
        <v>0.9180879226918177</v>
      </c>
      <c r="C5315" t="n">
        <f>$A$1 * B5315</f>
        <v>0.0</v>
      </c>
    </row>
    <row r="5316">
      <c r="B5316" t="n">
        <v>0.9566962313057368</v>
      </c>
      <c r="C5316" t="n">
        <f>$A$1 * B5316</f>
        <v>0.0</v>
      </c>
    </row>
    <row r="5317">
      <c r="B5317" t="n">
        <v>0.6729319683820527</v>
      </c>
      <c r="C5317" t="n">
        <f>$A$1 * B5317</f>
        <v>0.0</v>
      </c>
    </row>
    <row r="5318">
      <c r="B5318" t="n">
        <v>0.39080929919939644</v>
      </c>
      <c r="C5318" t="n">
        <f>$A$1 * B5318</f>
        <v>0.0</v>
      </c>
    </row>
    <row r="5319">
      <c r="B5319" t="n">
        <v>0.5262893569564804</v>
      </c>
      <c r="C5319" t="n">
        <f>$A$1 * B5319</f>
        <v>0.0</v>
      </c>
    </row>
    <row r="5320">
      <c r="B5320" t="n">
        <v>0.2318577943858896</v>
      </c>
      <c r="C5320" t="n">
        <f>$A$1 * B5320</f>
        <v>0.0</v>
      </c>
    </row>
    <row r="5321">
      <c r="B5321" t="n">
        <v>0.852441948358323</v>
      </c>
      <c r="C5321" t="n">
        <f>$A$1 * B5321</f>
        <v>0.0</v>
      </c>
    </row>
    <row r="5322">
      <c r="B5322" t="n">
        <v>0.699827604745798</v>
      </c>
      <c r="C5322" t="n">
        <f>$A$1 * B5322</f>
        <v>0.0</v>
      </c>
    </row>
    <row r="5323">
      <c r="B5323" t="n">
        <v>0.32357271894460293</v>
      </c>
      <c r="C5323" t="n">
        <f>$A$1 * B5323</f>
        <v>0.0</v>
      </c>
    </row>
    <row r="5324">
      <c r="B5324" t="n">
        <v>0.9875362110989655</v>
      </c>
      <c r="C5324" t="n">
        <f>$A$1 * B5324</f>
        <v>0.0</v>
      </c>
    </row>
    <row r="5325">
      <c r="B5325" t="n">
        <v>0.3715048712021467</v>
      </c>
      <c r="C5325" t="n">
        <f>$A$1 * B5325</f>
        <v>0.0</v>
      </c>
    </row>
    <row r="5326">
      <c r="B5326" t="n">
        <v>0.8476626704060597</v>
      </c>
      <c r="C5326" t="n">
        <f>$A$1 * B5326</f>
        <v>0.0</v>
      </c>
    </row>
    <row r="5327">
      <c r="B5327" t="n">
        <v>0.6370870981901754</v>
      </c>
      <c r="C5327" t="n">
        <f>$A$1 * B5327</f>
        <v>0.0</v>
      </c>
    </row>
    <row r="5328">
      <c r="B5328" t="n">
        <v>0.6707304101445231</v>
      </c>
      <c r="C5328" t="n">
        <f>$A$1 * B5328</f>
        <v>0.0</v>
      </c>
    </row>
    <row r="5329">
      <c r="B5329" t="n">
        <v>0.1842564343922546</v>
      </c>
      <c r="C5329" t="n">
        <f>$A$1 * B5329</f>
        <v>0.0</v>
      </c>
    </row>
    <row r="5330">
      <c r="B5330" t="n">
        <v>0.3919554831087192</v>
      </c>
      <c r="C5330" t="n">
        <f>$A$1 * B5330</f>
        <v>0.0</v>
      </c>
    </row>
    <row r="5331">
      <c r="B5331" t="n">
        <v>0.052781893735936</v>
      </c>
      <c r="C5331" t="n">
        <f>$A$1 * B5331</f>
        <v>0.0</v>
      </c>
    </row>
    <row r="5332">
      <c r="B5332" t="n">
        <v>0.894529289919749</v>
      </c>
      <c r="C5332" t="n">
        <f>$A$1 * B5332</f>
        <v>0.0</v>
      </c>
    </row>
    <row r="5333">
      <c r="B5333" t="n">
        <v>0.259436931333378</v>
      </c>
      <c r="C5333" t="n">
        <f>$A$1 * B5333</f>
        <v>0.0</v>
      </c>
    </row>
    <row r="5334">
      <c r="B5334" t="n">
        <v>0.6776632393333494</v>
      </c>
      <c r="C5334" t="n">
        <f>$A$1 * B5334</f>
        <v>0.0</v>
      </c>
    </row>
    <row r="5335">
      <c r="B5335" t="n">
        <v>0.8290173260620379</v>
      </c>
      <c r="C5335" t="n">
        <f>$A$1 * B5335</f>
        <v>0.0</v>
      </c>
    </row>
    <row r="5336">
      <c r="B5336" t="n">
        <v>0.9289997193449987</v>
      </c>
      <c r="C5336" t="n">
        <f>$A$1 * B5336</f>
        <v>0.0</v>
      </c>
    </row>
    <row r="5337">
      <c r="B5337" t="n">
        <v>0.902838858931955</v>
      </c>
      <c r="C5337" t="n">
        <f>$A$1 * B5337</f>
        <v>0.0</v>
      </c>
    </row>
    <row r="5338">
      <c r="B5338" t="n">
        <v>0.9648655609591341</v>
      </c>
      <c r="C5338" t="n">
        <f>$A$1 * B5338</f>
        <v>0.0</v>
      </c>
    </row>
    <row r="5339">
      <c r="B5339" t="n">
        <v>0.2071528180518083</v>
      </c>
      <c r="C5339" t="n">
        <f>$A$1 * B5339</f>
        <v>0.0</v>
      </c>
    </row>
    <row r="5340">
      <c r="B5340" t="n">
        <v>0.4244002195270784</v>
      </c>
      <c r="C5340" t="n">
        <f>$A$1 * B5340</f>
        <v>0.0</v>
      </c>
    </row>
    <row r="5341">
      <c r="B5341" t="n">
        <v>0.7498317883696263</v>
      </c>
      <c r="C5341" t="n">
        <f>$A$1 * B5341</f>
        <v>0.0</v>
      </c>
    </row>
    <row r="5342">
      <c r="B5342" t="n">
        <v>0.7219755846318963</v>
      </c>
      <c r="C5342" t="n">
        <f>$A$1 * B5342</f>
        <v>0.0</v>
      </c>
    </row>
    <row r="5343">
      <c r="B5343" t="n">
        <v>0.8390262283387511</v>
      </c>
      <c r="C5343" t="n">
        <f>$A$1 * B5343</f>
        <v>0.0</v>
      </c>
    </row>
    <row r="5344">
      <c r="B5344" t="n">
        <v>0.3770773859778438</v>
      </c>
      <c r="C5344" t="n">
        <f>$A$1 * B5344</f>
        <v>0.0</v>
      </c>
    </row>
    <row r="5345">
      <c r="B5345" t="n">
        <v>0.9566825499551447</v>
      </c>
      <c r="C5345" t="n">
        <f>$A$1 * B5345</f>
        <v>0.0</v>
      </c>
    </row>
    <row r="5346">
      <c r="B5346" t="n">
        <v>0.05591873883735665</v>
      </c>
      <c r="C5346" t="n">
        <f>$A$1 * B5346</f>
        <v>0.0</v>
      </c>
    </row>
    <row r="5347">
      <c r="B5347" t="n">
        <v>0.8537745227146956</v>
      </c>
      <c r="C5347" t="n">
        <f>$A$1 * B5347</f>
        <v>0.0</v>
      </c>
    </row>
    <row r="5348">
      <c r="B5348" t="n">
        <v>0.35699528503551115</v>
      </c>
      <c r="C5348" t="n">
        <f>$A$1 * B5348</f>
        <v>0.0</v>
      </c>
    </row>
    <row r="5349">
      <c r="B5349" t="n">
        <v>0.16704984894905972</v>
      </c>
      <c r="C5349" t="n">
        <f>$A$1 * B5349</f>
        <v>0.0</v>
      </c>
    </row>
    <row r="5350">
      <c r="B5350" t="n">
        <v>0.3641275814111099</v>
      </c>
      <c r="C5350" t="n">
        <f>$A$1 * B5350</f>
        <v>0.0</v>
      </c>
    </row>
    <row r="5351">
      <c r="B5351" t="n">
        <v>0.2536333597261089</v>
      </c>
      <c r="C5351" t="n">
        <f>$A$1 * B5351</f>
        <v>0.0</v>
      </c>
    </row>
    <row r="5352">
      <c r="B5352" t="n">
        <v>0.4970144619667254</v>
      </c>
      <c r="C5352" t="n">
        <f>$A$1 * B5352</f>
        <v>0.0</v>
      </c>
    </row>
    <row r="5353">
      <c r="B5353" t="n">
        <v>0.7716424017136662</v>
      </c>
      <c r="C5353" t="n">
        <f>$A$1 * B5353</f>
        <v>0.0</v>
      </c>
    </row>
    <row r="5354">
      <c r="B5354" t="n">
        <v>0.9448888278140124</v>
      </c>
      <c r="C5354" t="n">
        <f>$A$1 * B5354</f>
        <v>0.0</v>
      </c>
    </row>
    <row r="5355">
      <c r="B5355" t="n">
        <v>0.8965083434830785</v>
      </c>
      <c r="C5355" t="n">
        <f>$A$1 * B5355</f>
        <v>0.0</v>
      </c>
    </row>
    <row r="5356">
      <c r="B5356" t="n">
        <v>0.6033669772547856</v>
      </c>
      <c r="C5356" t="n">
        <f>$A$1 * B5356</f>
        <v>0.0</v>
      </c>
    </row>
    <row r="5357">
      <c r="B5357" t="n">
        <v>0.9153446664542294</v>
      </c>
      <c r="C5357" t="n">
        <f>$A$1 * B5357</f>
        <v>0.0</v>
      </c>
    </row>
    <row r="5358">
      <c r="B5358" t="n">
        <v>0.024985048371069962</v>
      </c>
      <c r="C5358" t="n">
        <f>$A$1 * B5358</f>
        <v>0.0</v>
      </c>
    </row>
    <row r="5359">
      <c r="B5359" t="n">
        <v>0.5821259063285171</v>
      </c>
      <c r="C5359" t="n">
        <f>$A$1 * B5359</f>
        <v>0.0</v>
      </c>
    </row>
    <row r="5360">
      <c r="B5360" t="n">
        <v>0.8379406828446238</v>
      </c>
      <c r="C5360" t="n">
        <f>$A$1 * B5360</f>
        <v>0.0</v>
      </c>
    </row>
    <row r="5361">
      <c r="B5361" t="n">
        <v>0.8465726731266289</v>
      </c>
      <c r="C5361" t="n">
        <f>$A$1 * B5361</f>
        <v>0.0</v>
      </c>
    </row>
    <row r="5362">
      <c r="B5362" t="n">
        <v>0.7979817364624323</v>
      </c>
      <c r="C5362" t="n">
        <f>$A$1 * B5362</f>
        <v>0.0</v>
      </c>
    </row>
    <row r="5363">
      <c r="B5363" t="n">
        <v>0.008922153166305846</v>
      </c>
      <c r="C5363" t="n">
        <f>$A$1 * B5363</f>
        <v>0.0</v>
      </c>
    </row>
    <row r="5364">
      <c r="B5364" t="n">
        <v>0.8263631017544281</v>
      </c>
      <c r="C5364" t="n">
        <f>$A$1 * B5364</f>
        <v>0.0</v>
      </c>
    </row>
    <row r="5365">
      <c r="B5365" t="n">
        <v>0.8334865044198803</v>
      </c>
      <c r="C5365" t="n">
        <f>$A$1 * B5365</f>
        <v>0.0</v>
      </c>
    </row>
    <row r="5366">
      <c r="B5366" t="n">
        <v>0.8633612949951087</v>
      </c>
      <c r="C5366" t="n">
        <f>$A$1 * B5366</f>
        <v>0.0</v>
      </c>
    </row>
    <row r="5367">
      <c r="B5367" t="n">
        <v>0.4093984699326443</v>
      </c>
      <c r="C5367" t="n">
        <f>$A$1 * B5367</f>
        <v>0.0</v>
      </c>
    </row>
    <row r="5368">
      <c r="B5368" t="n">
        <v>0.7627320176322827</v>
      </c>
      <c r="C5368" t="n">
        <f>$A$1 * B5368</f>
        <v>0.0</v>
      </c>
    </row>
    <row r="5369">
      <c r="B5369" t="n">
        <v>0.9717081983385898</v>
      </c>
      <c r="C5369" t="n">
        <f>$A$1 * B5369</f>
        <v>0.0</v>
      </c>
    </row>
    <row r="5370">
      <c r="B5370" t="n">
        <v>0.1735479063416181</v>
      </c>
      <c r="C5370" t="n">
        <f>$A$1 * B5370</f>
        <v>0.0</v>
      </c>
    </row>
    <row r="5371">
      <c r="B5371" t="n">
        <v>0.5757497357718644</v>
      </c>
      <c r="C5371" t="n">
        <f>$A$1 * B5371</f>
        <v>0.0</v>
      </c>
    </row>
    <row r="5372">
      <c r="B5372" t="n">
        <v>0.6678157556554174</v>
      </c>
      <c r="C5372" t="n">
        <f>$A$1 * B5372</f>
        <v>0.0</v>
      </c>
    </row>
    <row r="5373">
      <c r="B5373" t="n">
        <v>0.7576189300727456</v>
      </c>
      <c r="C5373" t="n">
        <f>$A$1 * B5373</f>
        <v>0.0</v>
      </c>
    </row>
    <row r="5374">
      <c r="B5374" t="n">
        <v>0.9385780247845671</v>
      </c>
      <c r="C5374" t="n">
        <f>$A$1 * B5374</f>
        <v>0.0</v>
      </c>
    </row>
    <row r="5375">
      <c r="B5375" t="n">
        <v>0.14825267215629478</v>
      </c>
      <c r="C5375" t="n">
        <f>$A$1 * B5375</f>
        <v>0.0</v>
      </c>
    </row>
    <row r="5376">
      <c r="B5376" t="n">
        <v>0.5952026257216833</v>
      </c>
      <c r="C5376" t="n">
        <f>$A$1 * B5376</f>
        <v>0.0</v>
      </c>
    </row>
    <row r="5377">
      <c r="B5377" t="n">
        <v>0.9822686954937196</v>
      </c>
      <c r="C5377" t="n">
        <f>$A$1 * B5377</f>
        <v>0.0</v>
      </c>
    </row>
    <row r="5378">
      <c r="B5378" t="n">
        <v>0.5841593668444053</v>
      </c>
      <c r="C5378" t="n">
        <f>$A$1 * B5378</f>
        <v>0.0</v>
      </c>
    </row>
    <row r="5379">
      <c r="B5379" t="n">
        <v>0.9476214116171503</v>
      </c>
      <c r="C5379" t="n">
        <f>$A$1 * B5379</f>
        <v>0.0</v>
      </c>
    </row>
    <row r="5380">
      <c r="B5380" t="n">
        <v>0.8518116950984443</v>
      </c>
      <c r="C5380" t="n">
        <f>$A$1 * B5380</f>
        <v>0.0</v>
      </c>
    </row>
    <row r="5381">
      <c r="B5381" t="n">
        <v>0.7588742484744352</v>
      </c>
      <c r="C5381" t="n">
        <f>$A$1 * B5381</f>
        <v>0.0</v>
      </c>
    </row>
    <row r="5382">
      <c r="B5382" t="n">
        <v>0.2010998678138889</v>
      </c>
      <c r="C5382" t="n">
        <f>$A$1 * B5382</f>
        <v>0.0</v>
      </c>
    </row>
    <row r="5383">
      <c r="B5383" t="n">
        <v>0.5715870878223698</v>
      </c>
      <c r="C5383" t="n">
        <f>$A$1 * B5383</f>
        <v>0.0</v>
      </c>
    </row>
    <row r="5384">
      <c r="B5384" t="n">
        <v>0.8511441243584773</v>
      </c>
      <c r="C5384" t="n">
        <f>$A$1 * B5384</f>
        <v>0.0</v>
      </c>
    </row>
    <row r="5385">
      <c r="B5385" t="n">
        <v>0.3492666242750002</v>
      </c>
      <c r="C5385" t="n">
        <f>$A$1 * B5385</f>
        <v>0.0</v>
      </c>
    </row>
    <row r="5386">
      <c r="B5386" t="n">
        <v>0.18466976334453145</v>
      </c>
      <c r="C5386" t="n">
        <f>$A$1 * B5386</f>
        <v>0.0</v>
      </c>
    </row>
    <row r="5387">
      <c r="B5387" t="n">
        <v>0.08935468486925402</v>
      </c>
      <c r="C5387" t="n">
        <f>$A$1 * B5387</f>
        <v>0.0</v>
      </c>
    </row>
    <row r="5388">
      <c r="B5388" t="n">
        <v>0.5042232315440344</v>
      </c>
      <c r="C5388" t="n">
        <f>$A$1 * B5388</f>
        <v>0.0</v>
      </c>
    </row>
    <row r="5389">
      <c r="B5389" t="n">
        <v>0.27470250832155296</v>
      </c>
      <c r="C5389" t="n">
        <f>$A$1 * B5389</f>
        <v>0.0</v>
      </c>
    </row>
    <row r="5390">
      <c r="B5390" t="n">
        <v>0.9940651692625885</v>
      </c>
      <c r="C5390" t="n">
        <f>$A$1 * B5390</f>
        <v>0.0</v>
      </c>
    </row>
    <row r="5391">
      <c r="B5391" t="n">
        <v>0.5559068945367531</v>
      </c>
      <c r="C5391" t="n">
        <f>$A$1 * B5391</f>
        <v>0.0</v>
      </c>
    </row>
    <row r="5392">
      <c r="B5392" t="n">
        <v>0.5099410805936606</v>
      </c>
      <c r="C5392" t="n">
        <f>$A$1 * B5392</f>
        <v>0.0</v>
      </c>
    </row>
    <row r="5393">
      <c r="B5393" t="n">
        <v>0.3893513914933038</v>
      </c>
      <c r="C5393" t="n">
        <f>$A$1 * B5393</f>
        <v>0.0</v>
      </c>
    </row>
    <row r="5394">
      <c r="B5394" t="n">
        <v>0.8705962005394613</v>
      </c>
      <c r="C5394" t="n">
        <f>$A$1 * B5394</f>
        <v>0.0</v>
      </c>
    </row>
    <row r="5395">
      <c r="B5395" t="n">
        <v>0.17426037802110472</v>
      </c>
      <c r="C5395" t="n">
        <f>$A$1 * B5395</f>
        <v>0.0</v>
      </c>
    </row>
    <row r="5396">
      <c r="B5396" t="n">
        <v>0.10664628854976099</v>
      </c>
      <c r="C5396" t="n">
        <f>$A$1 * B5396</f>
        <v>0.0</v>
      </c>
    </row>
    <row r="5397">
      <c r="B5397" t="n">
        <v>0.7049843894197831</v>
      </c>
      <c r="C5397" t="n">
        <f>$A$1 * B5397</f>
        <v>0.0</v>
      </c>
    </row>
    <row r="5398">
      <c r="B5398" t="n">
        <v>0.4555618820569879</v>
      </c>
      <c r="C5398" t="n">
        <f>$A$1 * B5398</f>
        <v>0.0</v>
      </c>
    </row>
    <row r="5399">
      <c r="B5399" t="n">
        <v>0.0884293174252434</v>
      </c>
      <c r="C5399" t="n">
        <f>$A$1 * B5399</f>
        <v>0.0</v>
      </c>
    </row>
    <row r="5400">
      <c r="B5400" t="n">
        <v>0.19717856635648312</v>
      </c>
      <c r="C5400" t="n">
        <f>$A$1 * B5400</f>
        <v>0.0</v>
      </c>
    </row>
    <row r="5401">
      <c r="B5401" t="n">
        <v>0.42592802048999623</v>
      </c>
      <c r="C5401" t="n">
        <f>$A$1 * B5401</f>
        <v>0.0</v>
      </c>
    </row>
    <row r="5402">
      <c r="B5402" t="n">
        <v>0.45529990158544187</v>
      </c>
      <c r="C5402" t="n">
        <f>$A$1 * B5402</f>
        <v>0.0</v>
      </c>
    </row>
    <row r="5403">
      <c r="B5403" t="n">
        <v>0.8689612797321478</v>
      </c>
      <c r="C5403" t="n">
        <f>$A$1 * B5403</f>
        <v>0.0</v>
      </c>
    </row>
    <row r="5404">
      <c r="B5404" t="n">
        <v>0.41434929956638744</v>
      </c>
      <c r="C5404" t="n">
        <f>$A$1 * B5404</f>
        <v>0.0</v>
      </c>
    </row>
    <row r="5405">
      <c r="B5405" t="n">
        <v>0.7435265899072809</v>
      </c>
      <c r="C5405" t="n">
        <f>$A$1 * B5405</f>
        <v>0.0</v>
      </c>
    </row>
    <row r="5406">
      <c r="B5406" t="n">
        <v>0.018019775458907872</v>
      </c>
      <c r="C5406" t="n">
        <f>$A$1 * B5406</f>
        <v>0.0</v>
      </c>
    </row>
    <row r="5407">
      <c r="B5407" t="n">
        <v>0.13805807043928608</v>
      </c>
      <c r="C5407" t="n">
        <f>$A$1 * B5407</f>
        <v>0.0</v>
      </c>
    </row>
    <row r="5408">
      <c r="B5408" t="n">
        <v>0.9682347286483058</v>
      </c>
      <c r="C5408" t="n">
        <f>$A$1 * B5408</f>
        <v>0.0</v>
      </c>
    </row>
    <row r="5409">
      <c r="B5409" t="n">
        <v>0.6596638381215078</v>
      </c>
      <c r="C5409" t="n">
        <f>$A$1 * B5409</f>
        <v>0.0</v>
      </c>
    </row>
    <row r="5410">
      <c r="B5410" t="n">
        <v>0.6734019912099999</v>
      </c>
      <c r="C5410" t="n">
        <f>$A$1 * B5410</f>
        <v>0.0</v>
      </c>
    </row>
    <row r="5411">
      <c r="B5411" t="n">
        <v>0.42332258916330423</v>
      </c>
      <c r="C5411" t="n">
        <f>$A$1 * B5411</f>
        <v>0.0</v>
      </c>
    </row>
    <row r="5412">
      <c r="B5412" t="n">
        <v>0.05223075491321938</v>
      </c>
      <c r="C5412" t="n">
        <f>$A$1 * B5412</f>
        <v>0.0</v>
      </c>
    </row>
    <row r="5413">
      <c r="B5413" t="n">
        <v>0.7513290798521385</v>
      </c>
      <c r="C5413" t="n">
        <f>$A$1 * B5413</f>
        <v>0.0</v>
      </c>
    </row>
    <row r="5414">
      <c r="B5414" t="n">
        <v>0.80335595108463</v>
      </c>
      <c r="C5414" t="n">
        <f>$A$1 * B5414</f>
        <v>0.0</v>
      </c>
    </row>
    <row r="5415">
      <c r="B5415" t="n">
        <v>0.28101830314340004</v>
      </c>
      <c r="C5415" t="n">
        <f>$A$1 * B5415</f>
        <v>0.0</v>
      </c>
    </row>
    <row r="5416">
      <c r="B5416" t="n">
        <v>0.07581819985229088</v>
      </c>
      <c r="C5416" t="n">
        <f>$A$1 * B5416</f>
        <v>0.0</v>
      </c>
    </row>
    <row r="5417">
      <c r="B5417" t="n">
        <v>0.4866763965438291</v>
      </c>
      <c r="C5417" t="n">
        <f>$A$1 * B5417</f>
        <v>0.0</v>
      </c>
    </row>
    <row r="5418">
      <c r="B5418" t="n">
        <v>0.9756093276258754</v>
      </c>
      <c r="C5418" t="n">
        <f>$A$1 * B5418</f>
        <v>0.0</v>
      </c>
    </row>
    <row r="5419">
      <c r="B5419" t="n">
        <v>0.7661546283671358</v>
      </c>
      <c r="C5419" t="n">
        <f>$A$1 * B5419</f>
        <v>0.0</v>
      </c>
    </row>
    <row r="5420">
      <c r="B5420" t="n">
        <v>0.32332143497271093</v>
      </c>
      <c r="C5420" t="n">
        <f>$A$1 * B5420</f>
        <v>0.0</v>
      </c>
    </row>
    <row r="5421">
      <c r="B5421" t="n">
        <v>0.8283277991488582</v>
      </c>
      <c r="C5421" t="n">
        <f>$A$1 * B5421</f>
        <v>0.0</v>
      </c>
    </row>
    <row r="5422">
      <c r="B5422" t="n">
        <v>0.7028115936658603</v>
      </c>
      <c r="C5422" t="n">
        <f>$A$1 * B5422</f>
        <v>0.0</v>
      </c>
    </row>
    <row r="5423">
      <c r="B5423" t="n">
        <v>0.4935340966853734</v>
      </c>
      <c r="C5423" t="n">
        <f>$A$1 * B5423</f>
        <v>0.0</v>
      </c>
    </row>
    <row r="5424">
      <c r="B5424" t="n">
        <v>0.5400106738915309</v>
      </c>
      <c r="C5424" t="n">
        <f>$A$1 * B5424</f>
        <v>0.0</v>
      </c>
    </row>
    <row r="5425">
      <c r="B5425" t="n">
        <v>0.9475008448736135</v>
      </c>
      <c r="C5425" t="n">
        <f>$A$1 * B5425</f>
        <v>0.0</v>
      </c>
    </row>
    <row r="5426">
      <c r="B5426" t="n">
        <v>0.0938880998404853</v>
      </c>
      <c r="C5426" t="n">
        <f>$A$1 * B5426</f>
        <v>0.0</v>
      </c>
    </row>
    <row r="5427">
      <c r="B5427" t="n">
        <v>0.16669524916507117</v>
      </c>
      <c r="C5427" t="n">
        <f>$A$1 * B5427</f>
        <v>0.0</v>
      </c>
    </row>
    <row r="5428">
      <c r="B5428" t="n">
        <v>0.7888376750779175</v>
      </c>
      <c r="C5428" t="n">
        <f>$A$1 * B5428</f>
        <v>0.0</v>
      </c>
    </row>
    <row r="5429">
      <c r="B5429" t="n">
        <v>0.20610345147820042</v>
      </c>
      <c r="C5429" t="n">
        <f>$A$1 * B5429</f>
        <v>0.0</v>
      </c>
    </row>
    <row r="5430">
      <c r="B5430" t="n">
        <v>0.7649018501783428</v>
      </c>
      <c r="C5430" t="n">
        <f>$A$1 * B5430</f>
        <v>0.0</v>
      </c>
    </row>
    <row r="5431">
      <c r="B5431" t="n">
        <v>0.7447084892895713</v>
      </c>
      <c r="C5431" t="n">
        <f>$A$1 * B5431</f>
        <v>0.0</v>
      </c>
    </row>
    <row r="5432">
      <c r="B5432" t="n">
        <v>0.8985635577054809</v>
      </c>
      <c r="C5432" t="n">
        <f>$A$1 * B5432</f>
        <v>0.0</v>
      </c>
    </row>
    <row r="5433">
      <c r="B5433" t="n">
        <v>0.525926861266912</v>
      </c>
      <c r="C5433" t="n">
        <f>$A$1 * B5433</f>
        <v>0.0</v>
      </c>
    </row>
    <row r="5434">
      <c r="B5434" t="n">
        <v>0.38725263773183927</v>
      </c>
      <c r="C5434" t="n">
        <f>$A$1 * B5434</f>
        <v>0.0</v>
      </c>
    </row>
    <row r="5435">
      <c r="B5435" t="n">
        <v>0.8291997800763967</v>
      </c>
      <c r="C5435" t="n">
        <f>$A$1 * B5435</f>
        <v>0.0</v>
      </c>
    </row>
    <row r="5436">
      <c r="B5436" t="n">
        <v>0.530817357754513</v>
      </c>
      <c r="C5436" t="n">
        <f>$A$1 * B5436</f>
        <v>0.0</v>
      </c>
    </row>
    <row r="5437">
      <c r="B5437" t="n">
        <v>0.988305760583087</v>
      </c>
      <c r="C5437" t="n">
        <f>$A$1 * B5437</f>
        <v>0.0</v>
      </c>
    </row>
    <row r="5438">
      <c r="B5438" t="n">
        <v>0.8505736386030336</v>
      </c>
      <c r="C5438" t="n">
        <f>$A$1 * B5438</f>
        <v>0.0</v>
      </c>
    </row>
    <row r="5439">
      <c r="B5439" t="n">
        <v>0.7636992676424192</v>
      </c>
      <c r="C5439" t="n">
        <f>$A$1 * B5439</f>
        <v>0.0</v>
      </c>
    </row>
    <row r="5440">
      <c r="B5440" t="n">
        <v>0.5516722464537851</v>
      </c>
      <c r="C5440" t="n">
        <f>$A$1 * B5440</f>
        <v>0.0</v>
      </c>
    </row>
    <row r="5441">
      <c r="B5441" t="n">
        <v>0.5589954389396751</v>
      </c>
      <c r="C5441" t="n">
        <f>$A$1 * B5441</f>
        <v>0.0</v>
      </c>
    </row>
    <row r="5442">
      <c r="B5442" t="n">
        <v>0.45329708551661074</v>
      </c>
      <c r="C5442" t="n">
        <f>$A$1 * B5442</f>
        <v>0.0</v>
      </c>
    </row>
    <row r="5443">
      <c r="B5443" t="n">
        <v>0.7847351281100374</v>
      </c>
      <c r="C5443" t="n">
        <f>$A$1 * B5443</f>
        <v>0.0</v>
      </c>
    </row>
    <row r="5444">
      <c r="B5444" t="n">
        <v>0.36520815270968343</v>
      </c>
      <c r="C5444" t="n">
        <f>$A$1 * B5444</f>
        <v>0.0</v>
      </c>
    </row>
    <row r="5445">
      <c r="B5445" t="n">
        <v>0.15880092675199597</v>
      </c>
      <c r="C5445" t="n">
        <f>$A$1 * B5445</f>
        <v>0.0</v>
      </c>
    </row>
    <row r="5446">
      <c r="B5446" t="n">
        <v>0.06153078585795391</v>
      </c>
      <c r="C5446" t="n">
        <f>$A$1 * B5446</f>
        <v>0.0</v>
      </c>
    </row>
    <row r="5447">
      <c r="B5447" t="n">
        <v>0.8226654444657788</v>
      </c>
      <c r="C5447" t="n">
        <f>$A$1 * B5447</f>
        <v>0.0</v>
      </c>
    </row>
    <row r="5448">
      <c r="B5448" t="n">
        <v>0.0249299926885862</v>
      </c>
      <c r="C5448" t="n">
        <f>$A$1 * B5448</f>
        <v>0.0</v>
      </c>
    </row>
    <row r="5449">
      <c r="B5449" t="n">
        <v>0.9254131269262758</v>
      </c>
      <c r="C5449" t="n">
        <f>$A$1 * B5449</f>
        <v>0.0</v>
      </c>
    </row>
    <row r="5450">
      <c r="B5450" t="n">
        <v>0.6145313953743087</v>
      </c>
      <c r="C5450" t="n">
        <f>$A$1 * B5450</f>
        <v>0.0</v>
      </c>
    </row>
    <row r="5451">
      <c r="B5451" t="n">
        <v>0.3245168216967439</v>
      </c>
      <c r="C5451" t="n">
        <f>$A$1 * B5451</f>
        <v>0.0</v>
      </c>
    </row>
    <row r="5452">
      <c r="B5452" t="n">
        <v>0.17646110078586918</v>
      </c>
      <c r="C5452" t="n">
        <f>$A$1 * B5452</f>
        <v>0.0</v>
      </c>
    </row>
    <row r="5453">
      <c r="B5453" t="n">
        <v>0.6699028517151535</v>
      </c>
      <c r="C5453" t="n">
        <f>$A$1 * B5453</f>
        <v>0.0</v>
      </c>
    </row>
    <row r="5454">
      <c r="B5454" t="n">
        <v>0.7506270202251252</v>
      </c>
      <c r="C5454" t="n">
        <f>$A$1 * B5454</f>
        <v>0.0</v>
      </c>
    </row>
    <row r="5455">
      <c r="B5455" t="n">
        <v>0.14859172339878424</v>
      </c>
      <c r="C5455" t="n">
        <f>$A$1 * B5455</f>
        <v>0.0</v>
      </c>
    </row>
    <row r="5456">
      <c r="B5456" t="n">
        <v>0.9854073591178005</v>
      </c>
      <c r="C5456" t="n">
        <f>$A$1 * B5456</f>
        <v>0.0</v>
      </c>
    </row>
    <row r="5457">
      <c r="B5457" t="n">
        <v>0.535524798803118</v>
      </c>
      <c r="C5457" t="n">
        <f>$A$1 * B5457</f>
        <v>0.0</v>
      </c>
    </row>
    <row r="5458">
      <c r="B5458" t="n">
        <v>0.7398291287344883</v>
      </c>
      <c r="C5458" t="n">
        <f>$A$1 * B5458</f>
        <v>0.0</v>
      </c>
    </row>
    <row r="5459">
      <c r="B5459" t="n">
        <v>0.716715159703748</v>
      </c>
      <c r="C5459" t="n">
        <f>$A$1 * B5459</f>
        <v>0.0</v>
      </c>
    </row>
    <row r="5460">
      <c r="B5460" t="n">
        <v>0.24846186118242863</v>
      </c>
      <c r="C5460" t="n">
        <f>$A$1 * B5460</f>
        <v>0.0</v>
      </c>
    </row>
    <row r="5461">
      <c r="B5461" t="n">
        <v>0.5282868871645852</v>
      </c>
      <c r="C5461" t="n">
        <f>$A$1 * B5461</f>
        <v>0.0</v>
      </c>
    </row>
    <row r="5462">
      <c r="B5462" t="n">
        <v>0.0783398029034893</v>
      </c>
      <c r="C5462" t="n">
        <f>$A$1 * B5462</f>
        <v>0.0</v>
      </c>
    </row>
    <row r="5463">
      <c r="B5463" t="n">
        <v>0.8946162693716601</v>
      </c>
      <c r="C5463" t="n">
        <f>$A$1 * B5463</f>
        <v>0.0</v>
      </c>
    </row>
    <row r="5464">
      <c r="B5464" t="n">
        <v>0.6222976560916141</v>
      </c>
      <c r="C5464" t="n">
        <f>$A$1 * B5464</f>
        <v>0.0</v>
      </c>
    </row>
    <row r="5465">
      <c r="B5465" t="n">
        <v>0.8139074491251527</v>
      </c>
      <c r="C5465" t="n">
        <f>$A$1 * B5465</f>
        <v>0.0</v>
      </c>
    </row>
    <row r="5466">
      <c r="B5466" t="n">
        <v>0.9509830618977483</v>
      </c>
      <c r="C5466" t="n">
        <f>$A$1 * B5466</f>
        <v>0.0</v>
      </c>
    </row>
    <row r="5467">
      <c r="B5467" t="n">
        <v>0.25222011846307535</v>
      </c>
      <c r="C5467" t="n">
        <f>$A$1 * B5467</f>
        <v>0.0</v>
      </c>
    </row>
    <row r="5468">
      <c r="B5468" t="n">
        <v>0.6970176143047281</v>
      </c>
      <c r="C5468" t="n">
        <f>$A$1 * B5468</f>
        <v>0.0</v>
      </c>
    </row>
    <row r="5469">
      <c r="B5469" t="n">
        <v>0.1598520867634412</v>
      </c>
      <c r="C5469" t="n">
        <f>$A$1 * B5469</f>
        <v>0.0</v>
      </c>
    </row>
    <row r="5470">
      <c r="B5470" t="n">
        <v>0.7213339483511086</v>
      </c>
      <c r="C5470" t="n">
        <f>$A$1 * B5470</f>
        <v>0.0</v>
      </c>
    </row>
    <row r="5471">
      <c r="B5471" t="n">
        <v>0.7356746159474772</v>
      </c>
      <c r="C5471" t="n">
        <f>$A$1 * B5471</f>
        <v>0.0</v>
      </c>
    </row>
    <row r="5472">
      <c r="B5472" t="n">
        <v>0.958202515008701</v>
      </c>
      <c r="C5472" t="n">
        <f>$A$1 * B5472</f>
        <v>0.0</v>
      </c>
    </row>
    <row r="5473">
      <c r="B5473" t="n">
        <v>0.31311839818637277</v>
      </c>
      <c r="C5473" t="n">
        <f>$A$1 * B5473</f>
        <v>0.0</v>
      </c>
    </row>
    <row r="5474">
      <c r="B5474" t="n">
        <v>0.3137353288819632</v>
      </c>
      <c r="C5474" t="n">
        <f>$A$1 * B5474</f>
        <v>0.0</v>
      </c>
    </row>
    <row r="5475">
      <c r="B5475" t="n">
        <v>0.09413924774665439</v>
      </c>
      <c r="C5475" t="n">
        <f>$A$1 * B5475</f>
        <v>0.0</v>
      </c>
    </row>
    <row r="5476">
      <c r="B5476" t="n">
        <v>0.48170814248618765</v>
      </c>
      <c r="C5476" t="n">
        <f>$A$1 * B5476</f>
        <v>0.0</v>
      </c>
    </row>
    <row r="5477">
      <c r="B5477" t="n">
        <v>0.46525297773611174</v>
      </c>
      <c r="C5477" t="n">
        <f>$A$1 * B5477</f>
        <v>0.0</v>
      </c>
    </row>
    <row r="5478">
      <c r="B5478" t="n">
        <v>0.8458923798929707</v>
      </c>
      <c r="C5478" t="n">
        <f>$A$1 * B5478</f>
        <v>0.0</v>
      </c>
    </row>
    <row r="5479">
      <c r="B5479" t="n">
        <v>0.1488310088054403</v>
      </c>
      <c r="C5479" t="n">
        <f>$A$1 * B5479</f>
        <v>0.0</v>
      </c>
    </row>
    <row r="5480">
      <c r="B5480" t="n">
        <v>0.7710821675895013</v>
      </c>
      <c r="C5480" t="n">
        <f>$A$1 * B5480</f>
        <v>0.0</v>
      </c>
    </row>
    <row r="5481">
      <c r="B5481" t="n">
        <v>0.2637777138079682</v>
      </c>
      <c r="C5481" t="n">
        <f>$A$1 * B5481</f>
        <v>0.0</v>
      </c>
    </row>
    <row r="5482">
      <c r="B5482" t="n">
        <v>0.026322397892493354</v>
      </c>
      <c r="C5482" t="n">
        <f>$A$1 * B5482</f>
        <v>0.0</v>
      </c>
    </row>
    <row r="5483">
      <c r="B5483" t="n">
        <v>0.8776395585493196</v>
      </c>
      <c r="C5483" t="n">
        <f>$A$1 * B5483</f>
        <v>0.0</v>
      </c>
    </row>
    <row r="5484">
      <c r="B5484" t="n">
        <v>0.07802020871028503</v>
      </c>
      <c r="C5484" t="n">
        <f>$A$1 * B5484</f>
        <v>0.0</v>
      </c>
    </row>
    <row r="5485">
      <c r="B5485" t="n">
        <v>0.5750796420929175</v>
      </c>
      <c r="C5485" t="n">
        <f>$A$1 * B5485</f>
        <v>0.0</v>
      </c>
    </row>
    <row r="5486">
      <c r="B5486" t="n">
        <v>0.9637936668645996</v>
      </c>
      <c r="C5486" t="n">
        <f>$A$1 * B5486</f>
        <v>0.0</v>
      </c>
    </row>
    <row r="5487">
      <c r="B5487" t="n">
        <v>0.13244972431740776</v>
      </c>
      <c r="C5487" t="n">
        <f>$A$1 * B5487</f>
        <v>0.0</v>
      </c>
    </row>
    <row r="5488">
      <c r="B5488" t="n">
        <v>0.023612373692071476</v>
      </c>
      <c r="C5488" t="n">
        <f>$A$1 * B5488</f>
        <v>0.0</v>
      </c>
    </row>
    <row r="5489">
      <c r="B5489" t="n">
        <v>0.9561700324904191</v>
      </c>
      <c r="C5489" t="n">
        <f>$A$1 * B5489</f>
        <v>0.0</v>
      </c>
    </row>
    <row r="5490">
      <c r="B5490" t="n">
        <v>0.16618208819292113</v>
      </c>
      <c r="C5490" t="n">
        <f>$A$1 * B5490</f>
        <v>0.0</v>
      </c>
    </row>
    <row r="5491">
      <c r="B5491" t="n">
        <v>0.06470101402122308</v>
      </c>
      <c r="C5491" t="n">
        <f>$A$1 * B5491</f>
        <v>0.0</v>
      </c>
    </row>
    <row r="5492">
      <c r="B5492" t="n">
        <v>0.4990523207526246</v>
      </c>
      <c r="C5492" t="n">
        <f>$A$1 * B5492</f>
        <v>0.0</v>
      </c>
    </row>
    <row r="5493">
      <c r="B5493" t="n">
        <v>0.13325125009430328</v>
      </c>
      <c r="C5493" t="n">
        <f>$A$1 * B5493</f>
        <v>0.0</v>
      </c>
    </row>
    <row r="5494">
      <c r="B5494" t="n">
        <v>0.7309892810977103</v>
      </c>
      <c r="C5494" t="n">
        <f>$A$1 * B5494</f>
        <v>0.0</v>
      </c>
    </row>
    <row r="5495">
      <c r="B5495" t="n">
        <v>0.8932515206853519</v>
      </c>
      <c r="C5495" t="n">
        <f>$A$1 * B5495</f>
        <v>0.0</v>
      </c>
    </row>
    <row r="5496">
      <c r="B5496" t="n">
        <v>0.7116425771623084</v>
      </c>
      <c r="C5496" t="n">
        <f>$A$1 * B5496</f>
        <v>0.0</v>
      </c>
    </row>
    <row r="5497">
      <c r="B5497" t="n">
        <v>0.2892564282957948</v>
      </c>
      <c r="C5497" t="n">
        <f>$A$1 * B5497</f>
        <v>0.0</v>
      </c>
    </row>
    <row r="5498">
      <c r="B5498" t="n">
        <v>0.020139414651079268</v>
      </c>
      <c r="C5498" t="n">
        <f>$A$1 * B5498</f>
        <v>0.0</v>
      </c>
    </row>
    <row r="5499">
      <c r="B5499" t="n">
        <v>0.6074116373876698</v>
      </c>
      <c r="C5499" t="n">
        <f>$A$1 * B5499</f>
        <v>0.0</v>
      </c>
    </row>
    <row r="5500">
      <c r="B5500" t="n">
        <v>0.7046922546559352</v>
      </c>
      <c r="C5500" t="n">
        <f>$A$1 * B5500</f>
        <v>0.0</v>
      </c>
    </row>
    <row r="5501">
      <c r="B5501" t="n">
        <v>0.16196854639922253</v>
      </c>
      <c r="C5501" t="n">
        <f>$A$1 * B5501</f>
        <v>0.0</v>
      </c>
    </row>
    <row r="5502">
      <c r="B5502" t="n">
        <v>0.2834782598459551</v>
      </c>
      <c r="C5502" t="n">
        <f>$A$1 * B5502</f>
        <v>0.0</v>
      </c>
    </row>
    <row r="5503">
      <c r="B5503" t="n">
        <v>0.12446588904341627</v>
      </c>
      <c r="C5503" t="n">
        <f>$A$1 * B5503</f>
        <v>0.0</v>
      </c>
    </row>
    <row r="5504">
      <c r="B5504" t="n">
        <v>0.405486335182238</v>
      </c>
      <c r="C5504" t="n">
        <f>$A$1 * B5504</f>
        <v>0.0</v>
      </c>
    </row>
    <row r="5505">
      <c r="B5505" t="n">
        <v>0.4462578044687737</v>
      </c>
      <c r="C5505" t="n">
        <f>$A$1 * B5505</f>
        <v>0.0</v>
      </c>
    </row>
    <row r="5506">
      <c r="B5506" t="n">
        <v>0.9012190576589213</v>
      </c>
      <c r="C5506" t="n">
        <f>$A$1 * B5506</f>
        <v>0.0</v>
      </c>
    </row>
    <row r="5507">
      <c r="B5507" t="n">
        <v>0.4391427844075616</v>
      </c>
      <c r="C5507" t="n">
        <f>$A$1 * B5507</f>
        <v>0.0</v>
      </c>
    </row>
    <row r="5508">
      <c r="B5508" t="n">
        <v>0.3256412502831666</v>
      </c>
      <c r="C5508" t="n">
        <f>$A$1 * B5508</f>
        <v>0.0</v>
      </c>
    </row>
    <row r="5509">
      <c r="B5509" t="n">
        <v>0.9954649572952344</v>
      </c>
      <c r="C5509" t="n">
        <f>$A$1 * B5509</f>
        <v>0.0</v>
      </c>
    </row>
    <row r="5510">
      <c r="B5510" t="n">
        <v>0.32664935623929015</v>
      </c>
      <c r="C5510" t="n">
        <f>$A$1 * B5510</f>
        <v>0.0</v>
      </c>
    </row>
    <row r="5511">
      <c r="B5511" t="n">
        <v>0.09515040728993229</v>
      </c>
      <c r="C5511" t="n">
        <f>$A$1 * B5511</f>
        <v>0.0</v>
      </c>
    </row>
    <row r="5512">
      <c r="B5512" t="n">
        <v>0.10626139111633226</v>
      </c>
      <c r="C5512" t="n">
        <f>$A$1 * B5512</f>
        <v>0.0</v>
      </c>
    </row>
    <row r="5513">
      <c r="B5513" t="n">
        <v>0.46897095647954035</v>
      </c>
      <c r="C5513" t="n">
        <f>$A$1 * B5513</f>
        <v>0.0</v>
      </c>
    </row>
    <row r="5514">
      <c r="B5514" t="n">
        <v>0.595925814620299</v>
      </c>
      <c r="C5514" t="n">
        <f>$A$1 * B5514</f>
        <v>0.0</v>
      </c>
    </row>
    <row r="5515">
      <c r="B5515" t="n">
        <v>0.013137473325979032</v>
      </c>
      <c r="C5515" t="n">
        <f>$A$1 * B5515</f>
        <v>0.0</v>
      </c>
    </row>
    <row r="5516">
      <c r="B5516" t="n">
        <v>0.054076675418940234</v>
      </c>
      <c r="C5516" t="n">
        <f>$A$1 * B5516</f>
        <v>0.0</v>
      </c>
    </row>
    <row r="5517">
      <c r="B5517" t="n">
        <v>0.8476717806340947</v>
      </c>
      <c r="C5517" t="n">
        <f>$A$1 * B5517</f>
        <v>0.0</v>
      </c>
    </row>
    <row r="5518">
      <c r="B5518" t="n">
        <v>0.6456406262007478</v>
      </c>
      <c r="C5518" t="n">
        <f>$A$1 * B5518</f>
        <v>0.0</v>
      </c>
    </row>
    <row r="5519">
      <c r="B5519" t="n">
        <v>0.6361640820562562</v>
      </c>
      <c r="C5519" t="n">
        <f>$A$1 * B5519</f>
        <v>0.0</v>
      </c>
    </row>
    <row r="5520">
      <c r="B5520" t="n">
        <v>0.3515498857286692</v>
      </c>
      <c r="C5520" t="n">
        <f>$A$1 * B5520</f>
        <v>0.0</v>
      </c>
    </row>
    <row r="5521">
      <c r="B5521" t="n">
        <v>0.8047082834892759</v>
      </c>
      <c r="C5521" t="n">
        <f>$A$1 * B5521</f>
        <v>0.0</v>
      </c>
    </row>
    <row r="5522">
      <c r="B5522" t="n">
        <v>0.1546660901243161</v>
      </c>
      <c r="C5522" t="n">
        <f>$A$1 * B5522</f>
        <v>0.0</v>
      </c>
    </row>
    <row r="5523">
      <c r="B5523" t="n">
        <v>0.5501699869874636</v>
      </c>
      <c r="C5523" t="n">
        <f>$A$1 * B5523</f>
        <v>0.0</v>
      </c>
    </row>
    <row r="5524">
      <c r="B5524" t="n">
        <v>0.4459438500648327</v>
      </c>
      <c r="C5524" t="n">
        <f>$A$1 * B5524</f>
        <v>0.0</v>
      </c>
    </row>
    <row r="5525">
      <c r="B5525" t="n">
        <v>0.2445105786390731</v>
      </c>
      <c r="C5525" t="n">
        <f>$A$1 * B5525</f>
        <v>0.0</v>
      </c>
    </row>
    <row r="5526">
      <c r="B5526" t="n">
        <v>0.5169126036890827</v>
      </c>
      <c r="C5526" t="n">
        <f>$A$1 * B5526</f>
        <v>0.0</v>
      </c>
    </row>
    <row r="5527">
      <c r="B5527" t="n">
        <v>0.7048527530560766</v>
      </c>
      <c r="C5527" t="n">
        <f>$A$1 * B5527</f>
        <v>0.0</v>
      </c>
    </row>
    <row r="5528">
      <c r="B5528" t="n">
        <v>0.7161000011839754</v>
      </c>
      <c r="C5528" t="n">
        <f>$A$1 * B5528</f>
        <v>0.0</v>
      </c>
    </row>
    <row r="5529">
      <c r="B5529" t="n">
        <v>0.10865203506350796</v>
      </c>
      <c r="C5529" t="n">
        <f>$A$1 * B5529</f>
        <v>0.0</v>
      </c>
    </row>
    <row r="5530">
      <c r="B5530" t="n">
        <v>0.5441144118453205</v>
      </c>
      <c r="C5530" t="n">
        <f>$A$1 * B5530</f>
        <v>0.0</v>
      </c>
    </row>
    <row r="5531">
      <c r="B5531" t="n">
        <v>0.06774964736113775</v>
      </c>
      <c r="C5531" t="n">
        <f>$A$1 * B5531</f>
        <v>0.0</v>
      </c>
    </row>
    <row r="5532">
      <c r="B5532" t="n">
        <v>0.9037032507604346</v>
      </c>
      <c r="C5532" t="n">
        <f>$A$1 * B5532</f>
        <v>0.0</v>
      </c>
    </row>
    <row r="5533">
      <c r="B5533" t="n">
        <v>0.06374564582146103</v>
      </c>
      <c r="C5533" t="n">
        <f>$A$1 * B5533</f>
        <v>0.0</v>
      </c>
    </row>
    <row r="5534">
      <c r="B5534" t="n">
        <v>0.24838903768351883</v>
      </c>
      <c r="C5534" t="n">
        <f>$A$1 * B5534</f>
        <v>0.0</v>
      </c>
    </row>
    <row r="5535">
      <c r="B5535" t="n">
        <v>0.08996014892076654</v>
      </c>
      <c r="C5535" t="n">
        <f>$A$1 * B5535</f>
        <v>0.0</v>
      </c>
    </row>
    <row r="5536">
      <c r="B5536" t="n">
        <v>0.03450702426935437</v>
      </c>
      <c r="C5536" t="n">
        <f>$A$1 * B5536</f>
        <v>0.0</v>
      </c>
    </row>
    <row r="5537">
      <c r="B5537" t="n">
        <v>0.631704197978078</v>
      </c>
      <c r="C5537" t="n">
        <f>$A$1 * B5537</f>
        <v>0.0</v>
      </c>
    </row>
    <row r="5538">
      <c r="B5538" t="n">
        <v>0.6401950034509328</v>
      </c>
      <c r="C5538" t="n">
        <f>$A$1 * B5538</f>
        <v>0.0</v>
      </c>
    </row>
    <row r="5539">
      <c r="B5539" t="n">
        <v>0.16922476865851077</v>
      </c>
      <c r="C5539" t="n">
        <f>$A$1 * B5539</f>
        <v>0.0</v>
      </c>
    </row>
    <row r="5540">
      <c r="B5540" t="n">
        <v>0.4846465697427276</v>
      </c>
      <c r="C5540" t="n">
        <f>$A$1 * B5540</f>
        <v>0.0</v>
      </c>
    </row>
    <row r="5541">
      <c r="B5541" t="n">
        <v>0.5220223751020961</v>
      </c>
      <c r="C5541" t="n">
        <f>$A$1 * B5541</f>
        <v>0.0</v>
      </c>
    </row>
    <row r="5542">
      <c r="B5542" t="n">
        <v>0.24925520305300608</v>
      </c>
      <c r="C5542" t="n">
        <f>$A$1 * B5542</f>
        <v>0.0</v>
      </c>
    </row>
    <row r="5543">
      <c r="B5543" t="n">
        <v>0.3079211418757186</v>
      </c>
      <c r="C5543" t="n">
        <f>$A$1 * B5543</f>
        <v>0.0</v>
      </c>
    </row>
    <row r="5544">
      <c r="B5544" t="n">
        <v>0.9394544926498611</v>
      </c>
      <c r="C5544" t="n">
        <f>$A$1 * B5544</f>
        <v>0.0</v>
      </c>
    </row>
    <row r="5545">
      <c r="B5545" t="n">
        <v>0.5707271201735935</v>
      </c>
      <c r="C5545" t="n">
        <f>$A$1 * B5545</f>
        <v>0.0</v>
      </c>
    </row>
    <row r="5546">
      <c r="B5546" t="n">
        <v>0.4145493403683461</v>
      </c>
      <c r="C5546" t="n">
        <f>$A$1 * B5546</f>
        <v>0.0</v>
      </c>
    </row>
    <row r="5547">
      <c r="B5547" t="n">
        <v>0.6884875275147913</v>
      </c>
      <c r="C5547" t="n">
        <f>$A$1 * B5547</f>
        <v>0.0</v>
      </c>
    </row>
    <row r="5548">
      <c r="B5548" t="n">
        <v>0.8281482521079269</v>
      </c>
      <c r="C5548" t="n">
        <f>$A$1 * B5548</f>
        <v>0.0</v>
      </c>
    </row>
    <row r="5549">
      <c r="B5549" t="n">
        <v>0.6421274158602102</v>
      </c>
      <c r="C5549" t="n">
        <f>$A$1 * B5549</f>
        <v>0.0</v>
      </c>
    </row>
    <row r="5550">
      <c r="B5550" t="n">
        <v>0.14745117983714318</v>
      </c>
      <c r="C5550" t="n">
        <f>$A$1 * B5550</f>
        <v>0.0</v>
      </c>
    </row>
    <row r="5551">
      <c r="B5551" t="n">
        <v>0.6705823839572387</v>
      </c>
      <c r="C5551" t="n">
        <f>$A$1 * B5551</f>
        <v>0.0</v>
      </c>
    </row>
    <row r="5552">
      <c r="B5552" t="n">
        <v>0.3220929660368479</v>
      </c>
      <c r="C5552" t="n">
        <f>$A$1 * B5552</f>
        <v>0.0</v>
      </c>
    </row>
    <row r="5553">
      <c r="B5553" t="n">
        <v>0.44586308335473834</v>
      </c>
      <c r="C5553" t="n">
        <f>$A$1 * B5553</f>
        <v>0.0</v>
      </c>
    </row>
    <row r="5554">
      <c r="B5554" t="n">
        <v>0.634810059777459</v>
      </c>
      <c r="C5554" t="n">
        <f>$A$1 * B5554</f>
        <v>0.0</v>
      </c>
    </row>
    <row r="5555">
      <c r="B5555" t="n">
        <v>0.5323116794076865</v>
      </c>
      <c r="C5555" t="n">
        <f>$A$1 * B5555</f>
        <v>0.0</v>
      </c>
    </row>
    <row r="5556">
      <c r="B5556" t="n">
        <v>0.4290743644227807</v>
      </c>
      <c r="C5556" t="n">
        <f>$A$1 * B5556</f>
        <v>0.0</v>
      </c>
    </row>
    <row r="5557">
      <c r="B5557" t="n">
        <v>0.011826931435950594</v>
      </c>
      <c r="C5557" t="n">
        <f>$A$1 * B5557</f>
        <v>0.0</v>
      </c>
    </row>
    <row r="5558">
      <c r="B5558" t="n">
        <v>0.8258382818461687</v>
      </c>
      <c r="C5558" t="n">
        <f>$A$1 * B5558</f>
        <v>0.0</v>
      </c>
    </row>
    <row r="5559">
      <c r="B5559" t="n">
        <v>0.15568094827001688</v>
      </c>
      <c r="C5559" t="n">
        <f>$A$1 * B5559</f>
        <v>0.0</v>
      </c>
    </row>
    <row r="5560">
      <c r="B5560" t="n">
        <v>0.11456753456654212</v>
      </c>
      <c r="C5560" t="n">
        <f>$A$1 * B5560</f>
        <v>0.0</v>
      </c>
    </row>
    <row r="5561">
      <c r="B5561" t="n">
        <v>0.8468963727593789</v>
      </c>
      <c r="C5561" t="n">
        <f>$A$1 * B5561</f>
        <v>0.0</v>
      </c>
    </row>
    <row r="5562">
      <c r="B5562" t="n">
        <v>0.4118186552231541</v>
      </c>
      <c r="C5562" t="n">
        <f>$A$1 * B5562</f>
        <v>0.0</v>
      </c>
    </row>
    <row r="5563">
      <c r="B5563" t="n">
        <v>0.8366164163570173</v>
      </c>
      <c r="C5563" t="n">
        <f>$A$1 * B5563</f>
        <v>0.0</v>
      </c>
    </row>
    <row r="5564">
      <c r="B5564" t="n">
        <v>0.14582262565271564</v>
      </c>
      <c r="C5564" t="n">
        <f>$A$1 * B5564</f>
        <v>0.0</v>
      </c>
    </row>
    <row r="5565">
      <c r="B5565" t="n">
        <v>0.5304137644488974</v>
      </c>
      <c r="C5565" t="n">
        <f>$A$1 * B5565</f>
        <v>0.0</v>
      </c>
    </row>
    <row r="5566">
      <c r="B5566" t="n">
        <v>0.9129224751194512</v>
      </c>
      <c r="C5566" t="n">
        <f>$A$1 * B5566</f>
        <v>0.0</v>
      </c>
    </row>
    <row r="5567">
      <c r="B5567" t="n">
        <v>0.8078611386297571</v>
      </c>
      <c r="C5567" t="n">
        <f>$A$1 * B5567</f>
        <v>0.0</v>
      </c>
    </row>
    <row r="5568">
      <c r="B5568" t="n">
        <v>0.8911013740935615</v>
      </c>
      <c r="C5568" t="n">
        <f>$A$1 * B5568</f>
        <v>0.0</v>
      </c>
    </row>
    <row r="5569">
      <c r="B5569" t="n">
        <v>0.7544267612294162</v>
      </c>
      <c r="C5569" t="n">
        <f>$A$1 * B5569</f>
        <v>0.0</v>
      </c>
    </row>
    <row r="5570">
      <c r="B5570" t="n">
        <v>0.045033280987111346</v>
      </c>
      <c r="C5570" t="n">
        <f>$A$1 * B5570</f>
        <v>0.0</v>
      </c>
    </row>
    <row r="5571">
      <c r="B5571" t="n">
        <v>0.208380455234357</v>
      </c>
      <c r="C5571" t="n">
        <f>$A$1 * B5571</f>
        <v>0.0</v>
      </c>
    </row>
    <row r="5572">
      <c r="B5572" t="n">
        <v>0.8143487111871803</v>
      </c>
      <c r="C5572" t="n">
        <f>$A$1 * B5572</f>
        <v>0.0</v>
      </c>
    </row>
    <row r="5573">
      <c r="B5573" t="n">
        <v>0.37590385871085186</v>
      </c>
      <c r="C5573" t="n">
        <f>$A$1 * B5573</f>
        <v>0.0</v>
      </c>
    </row>
    <row r="5574">
      <c r="B5574" t="n">
        <v>0.39919181870683895</v>
      </c>
      <c r="C5574" t="n">
        <f>$A$1 * B5574</f>
        <v>0.0</v>
      </c>
    </row>
    <row r="5575">
      <c r="B5575" t="n">
        <v>0.01332815039812496</v>
      </c>
      <c r="C5575" t="n">
        <f>$A$1 * B5575</f>
        <v>0.0</v>
      </c>
    </row>
    <row r="5576">
      <c r="B5576" t="n">
        <v>0.6847625148629265</v>
      </c>
      <c r="C5576" t="n">
        <f>$A$1 * B5576</f>
        <v>0.0</v>
      </c>
    </row>
    <row r="5577">
      <c r="B5577" t="n">
        <v>0.2420528145735863</v>
      </c>
      <c r="C5577" t="n">
        <f>$A$1 * B5577</f>
        <v>0.0</v>
      </c>
    </row>
    <row r="5578">
      <c r="B5578" t="n">
        <v>0.6563327973283206</v>
      </c>
      <c r="C5578" t="n">
        <f>$A$1 * B5578</f>
        <v>0.0</v>
      </c>
    </row>
    <row r="5579">
      <c r="B5579" t="n">
        <v>0.319391685845284</v>
      </c>
      <c r="C5579" t="n">
        <f>$A$1 * B5579</f>
        <v>0.0</v>
      </c>
    </row>
    <row r="5580">
      <c r="B5580" t="n">
        <v>0.4560844822071767</v>
      </c>
      <c r="C5580" t="n">
        <f>$A$1 * B5580</f>
        <v>0.0</v>
      </c>
    </row>
    <row r="5581">
      <c r="B5581" t="n">
        <v>0.9183652776122697</v>
      </c>
      <c r="C5581" t="n">
        <f>$A$1 * B5581</f>
        <v>0.0</v>
      </c>
    </row>
    <row r="5582">
      <c r="B5582" t="n">
        <v>0.5445337111339165</v>
      </c>
      <c r="C5582" t="n">
        <f>$A$1 * B5582</f>
        <v>0.0</v>
      </c>
    </row>
    <row r="5583">
      <c r="B5583" t="n">
        <v>0.22084071624677482</v>
      </c>
      <c r="C5583" t="n">
        <f>$A$1 * B5583</f>
        <v>0.0</v>
      </c>
    </row>
    <row r="5584">
      <c r="B5584" t="n">
        <v>0.605550678990201</v>
      </c>
      <c r="C5584" t="n">
        <f>$A$1 * B5584</f>
        <v>0.0</v>
      </c>
    </row>
    <row r="5585">
      <c r="B5585" t="n">
        <v>0.6167204377126349</v>
      </c>
      <c r="C5585" t="n">
        <f>$A$1 * B5585</f>
        <v>0.0</v>
      </c>
    </row>
    <row r="5586">
      <c r="B5586" t="n">
        <v>0.8194645759172559</v>
      </c>
      <c r="C5586" t="n">
        <f>$A$1 * B5586</f>
        <v>0.0</v>
      </c>
    </row>
    <row r="5587">
      <c r="B5587" t="n">
        <v>0.5951992107621661</v>
      </c>
      <c r="C5587" t="n">
        <f>$A$1 * B5587</f>
        <v>0.0</v>
      </c>
    </row>
    <row r="5588">
      <c r="B5588" t="n">
        <v>0.5527715973556483</v>
      </c>
      <c r="C5588" t="n">
        <f>$A$1 * B5588</f>
        <v>0.0</v>
      </c>
    </row>
    <row r="5589">
      <c r="B5589" t="n">
        <v>0.20767405572769249</v>
      </c>
      <c r="C5589" t="n">
        <f>$A$1 * B5589</f>
        <v>0.0</v>
      </c>
    </row>
    <row r="5590">
      <c r="B5590" t="n">
        <v>0.5890896428154576</v>
      </c>
      <c r="C5590" t="n">
        <f>$A$1 * B5590</f>
        <v>0.0</v>
      </c>
    </row>
    <row r="5591">
      <c r="B5591" t="n">
        <v>0.4717998000066468</v>
      </c>
      <c r="C5591" t="n">
        <f>$A$1 * B5591</f>
        <v>0.0</v>
      </c>
    </row>
    <row r="5592">
      <c r="B5592" t="n">
        <v>0.5110322183470218</v>
      </c>
      <c r="C5592" t="n">
        <f>$A$1 * B5592</f>
        <v>0.0</v>
      </c>
    </row>
    <row r="5593">
      <c r="B5593" t="n">
        <v>0.6336808413898151</v>
      </c>
      <c r="C5593" t="n">
        <f>$A$1 * B5593</f>
        <v>0.0</v>
      </c>
    </row>
    <row r="5594">
      <c r="B5594" t="n">
        <v>0.7537515700373482</v>
      </c>
      <c r="C5594" t="n">
        <f>$A$1 * B5594</f>
        <v>0.0</v>
      </c>
    </row>
    <row r="5595">
      <c r="B5595" t="n">
        <v>0.4425306809465963</v>
      </c>
      <c r="C5595" t="n">
        <f>$A$1 * B5595</f>
        <v>0.0</v>
      </c>
    </row>
    <row r="5596">
      <c r="B5596" t="n">
        <v>0.6595916807612765</v>
      </c>
      <c r="C5596" t="n">
        <f>$A$1 * B5596</f>
        <v>0.0</v>
      </c>
    </row>
    <row r="5597">
      <c r="B5597" t="n">
        <v>0.7566216200503372</v>
      </c>
      <c r="C5597" t="n">
        <f>$A$1 * B5597</f>
        <v>0.0</v>
      </c>
    </row>
    <row r="5598">
      <c r="B5598" t="n">
        <v>0.7234764501401667</v>
      </c>
      <c r="C5598" t="n">
        <f>$A$1 * B5598</f>
        <v>0.0</v>
      </c>
    </row>
    <row r="5599">
      <c r="B5599" t="n">
        <v>0.9007293545118382</v>
      </c>
      <c r="C5599" t="n">
        <f>$A$1 * B5599</f>
        <v>0.0</v>
      </c>
    </row>
    <row r="5600">
      <c r="B5600" t="n">
        <v>0.23112652700127512</v>
      </c>
      <c r="C5600" t="n">
        <f>$A$1 * B5600</f>
        <v>0.0</v>
      </c>
    </row>
    <row r="5601">
      <c r="B5601" t="n">
        <v>0.8486576671897511</v>
      </c>
      <c r="C5601" t="n">
        <f>$A$1 * B5601</f>
        <v>0.0</v>
      </c>
    </row>
    <row r="5602">
      <c r="B5602" t="n">
        <v>0.5727969357017788</v>
      </c>
      <c r="C5602" t="n">
        <f>$A$1 * B5602</f>
        <v>0.0</v>
      </c>
    </row>
    <row r="5603">
      <c r="B5603" t="n">
        <v>0.9792106729648234</v>
      </c>
      <c r="C5603" t="n">
        <f>$A$1 * B5603</f>
        <v>0.0</v>
      </c>
    </row>
    <row r="5604">
      <c r="B5604" t="n">
        <v>0.5308151882616958</v>
      </c>
      <c r="C5604" t="n">
        <f>$A$1 * B5604</f>
        <v>0.0</v>
      </c>
    </row>
    <row r="5605">
      <c r="B5605" t="n">
        <v>0.6405594353142574</v>
      </c>
      <c r="C5605" t="n">
        <f>$A$1 * B5605</f>
        <v>0.0</v>
      </c>
    </row>
    <row r="5606">
      <c r="B5606" t="n">
        <v>0.43840694751911513</v>
      </c>
      <c r="C5606" t="n">
        <f>$A$1 * B5606</f>
        <v>0.0</v>
      </c>
    </row>
    <row r="5607">
      <c r="B5607" t="n">
        <v>0.949807692832945</v>
      </c>
      <c r="C5607" t="n">
        <f>$A$1 * B5607</f>
        <v>0.0</v>
      </c>
    </row>
    <row r="5608">
      <c r="B5608" t="n">
        <v>0.377084549167062</v>
      </c>
      <c r="C5608" t="n">
        <f>$A$1 * B5608</f>
        <v>0.0</v>
      </c>
    </row>
    <row r="5609">
      <c r="B5609" t="n">
        <v>0.8353944458294275</v>
      </c>
      <c r="C5609" t="n">
        <f>$A$1 * B5609</f>
        <v>0.0</v>
      </c>
    </row>
    <row r="5610">
      <c r="B5610" t="n">
        <v>0.36645324651751476</v>
      </c>
      <c r="C5610" t="n">
        <f>$A$1 * B5610</f>
        <v>0.0</v>
      </c>
    </row>
    <row r="5611">
      <c r="B5611" t="n">
        <v>0.6800985188388181</v>
      </c>
      <c r="C5611" t="n">
        <f>$A$1 * B5611</f>
        <v>0.0</v>
      </c>
    </row>
    <row r="5612">
      <c r="B5612" t="n">
        <v>0.9972168941940605</v>
      </c>
      <c r="C5612" t="n">
        <f>$A$1 * B5612</f>
        <v>0.0</v>
      </c>
    </row>
    <row r="5613">
      <c r="B5613" t="n">
        <v>0.7093234151355294</v>
      </c>
      <c r="C5613" t="n">
        <f>$A$1 * B5613</f>
        <v>0.0</v>
      </c>
    </row>
    <row r="5614">
      <c r="B5614" t="n">
        <v>0.7183471998427048</v>
      </c>
      <c r="C5614" t="n">
        <f>$A$1 * B5614</f>
        <v>0.0</v>
      </c>
    </row>
    <row r="5615">
      <c r="B5615" t="n">
        <v>0.7637784754704916</v>
      </c>
      <c r="C5615" t="n">
        <f>$A$1 * B5615</f>
        <v>0.0</v>
      </c>
    </row>
    <row r="5616">
      <c r="B5616" t="n">
        <v>0.5220348502148915</v>
      </c>
      <c r="C5616" t="n">
        <f>$A$1 * B5616</f>
        <v>0.0</v>
      </c>
    </row>
    <row r="5617">
      <c r="B5617" t="n">
        <v>0.5672845244219211</v>
      </c>
      <c r="C5617" t="n">
        <f>$A$1 * B5617</f>
        <v>0.0</v>
      </c>
    </row>
    <row r="5618">
      <c r="B5618" t="n">
        <v>0.6083578699005077</v>
      </c>
      <c r="C5618" t="n">
        <f>$A$1 * B5618</f>
        <v>0.0</v>
      </c>
    </row>
    <row r="5619">
      <c r="B5619" t="n">
        <v>0.5897462368493889</v>
      </c>
      <c r="C5619" t="n">
        <f>$A$1 * B5619</f>
        <v>0.0</v>
      </c>
    </row>
    <row r="5620">
      <c r="B5620" t="n">
        <v>0.4114190702142795</v>
      </c>
      <c r="C5620" t="n">
        <f>$A$1 * B5620</f>
        <v>0.0</v>
      </c>
    </row>
    <row r="5621">
      <c r="B5621" t="n">
        <v>0.623832160815607</v>
      </c>
      <c r="C5621" t="n">
        <f>$A$1 * B5621</f>
        <v>0.0</v>
      </c>
    </row>
    <row r="5622">
      <c r="B5622" t="n">
        <v>0.6507330619862012</v>
      </c>
      <c r="C5622" t="n">
        <f>$A$1 * B5622</f>
        <v>0.0</v>
      </c>
    </row>
    <row r="5623">
      <c r="B5623" t="n">
        <v>0.4451979740220453</v>
      </c>
      <c r="C5623" t="n">
        <f>$A$1 * B5623</f>
        <v>0.0</v>
      </c>
    </row>
    <row r="5624">
      <c r="B5624" t="n">
        <v>0.759713889552932</v>
      </c>
      <c r="C5624" t="n">
        <f>$A$1 * B5624</f>
        <v>0.0</v>
      </c>
    </row>
    <row r="5625">
      <c r="B5625" t="n">
        <v>0.31022208398478135</v>
      </c>
      <c r="C5625" t="n">
        <f>$A$1 * B5625</f>
        <v>0.0</v>
      </c>
    </row>
    <row r="5626">
      <c r="B5626" t="n">
        <v>0.27906596737106293</v>
      </c>
      <c r="C5626" t="n">
        <f>$A$1 * B5626</f>
        <v>0.0</v>
      </c>
    </row>
    <row r="5627">
      <c r="B5627" t="n">
        <v>0.00560552300953332</v>
      </c>
      <c r="C5627" t="n">
        <f>$A$1 * B5627</f>
        <v>0.0</v>
      </c>
    </row>
    <row r="5628">
      <c r="B5628" t="n">
        <v>0.5775147537750582</v>
      </c>
      <c r="C5628" t="n">
        <f>$A$1 * B5628</f>
        <v>0.0</v>
      </c>
    </row>
    <row r="5629">
      <c r="B5629" t="n">
        <v>0.5628420379930317</v>
      </c>
      <c r="C5629" t="n">
        <f>$A$1 * B5629</f>
        <v>0.0</v>
      </c>
    </row>
    <row r="5630">
      <c r="B5630" t="n">
        <v>0.7701673069741347</v>
      </c>
      <c r="C5630" t="n">
        <f>$A$1 * B5630</f>
        <v>0.0</v>
      </c>
    </row>
    <row r="5631">
      <c r="B5631" t="n">
        <v>0.2403705710240489</v>
      </c>
      <c r="C5631" t="n">
        <f>$A$1 * B5631</f>
        <v>0.0</v>
      </c>
    </row>
    <row r="5632">
      <c r="B5632" t="n">
        <v>0.9570765331513775</v>
      </c>
      <c r="C5632" t="n">
        <f>$A$1 * B5632</f>
        <v>0.0</v>
      </c>
    </row>
    <row r="5633">
      <c r="B5633" t="n">
        <v>0.394353040049084</v>
      </c>
      <c r="C5633" t="n">
        <f>$A$1 * B5633</f>
        <v>0.0</v>
      </c>
    </row>
    <row r="5634">
      <c r="B5634" t="n">
        <v>0.5226098187606548</v>
      </c>
      <c r="C5634" t="n">
        <f>$A$1 * B5634</f>
        <v>0.0</v>
      </c>
    </row>
    <row r="5635">
      <c r="B5635" t="n">
        <v>0.2861668353958141</v>
      </c>
      <c r="C5635" t="n">
        <f>$A$1 * B5635</f>
        <v>0.0</v>
      </c>
    </row>
    <row r="5636">
      <c r="B5636" t="n">
        <v>0.11682506479464583</v>
      </c>
      <c r="C5636" t="n">
        <f>$A$1 * B5636</f>
        <v>0.0</v>
      </c>
    </row>
    <row r="5637">
      <c r="B5637" t="n">
        <v>0.3615085722560494</v>
      </c>
      <c r="C5637" t="n">
        <f>$A$1 * B5637</f>
        <v>0.0</v>
      </c>
    </row>
    <row r="5638">
      <c r="B5638" t="n">
        <v>0.5503995419077293</v>
      </c>
      <c r="C5638" t="n">
        <f>$A$1 * B5638</f>
        <v>0.0</v>
      </c>
    </row>
    <row r="5639">
      <c r="B5639" t="n">
        <v>0.5524055494967859</v>
      </c>
      <c r="C5639" t="n">
        <f>$A$1 * B5639</f>
        <v>0.0</v>
      </c>
    </row>
    <row r="5640">
      <c r="B5640" t="n">
        <v>0.3158747868634647</v>
      </c>
      <c r="C5640" t="n">
        <f>$A$1 * B5640</f>
        <v>0.0</v>
      </c>
    </row>
    <row r="5641">
      <c r="B5641" t="n">
        <v>0.32729309955945607</v>
      </c>
      <c r="C5641" t="n">
        <f>$A$1 * B5641</f>
        <v>0.0</v>
      </c>
    </row>
    <row r="5642">
      <c r="B5642" t="n">
        <v>0.8286840874284175</v>
      </c>
      <c r="C5642" t="n">
        <f>$A$1 * B5642</f>
        <v>0.0</v>
      </c>
    </row>
    <row r="5643">
      <c r="B5643" t="n">
        <v>0.8747732711626881</v>
      </c>
      <c r="C5643" t="n">
        <f>$A$1 * B5643</f>
        <v>0.0</v>
      </c>
    </row>
    <row r="5644">
      <c r="B5644" t="n">
        <v>0.29063630382217764</v>
      </c>
      <c r="C5644" t="n">
        <f>$A$1 * B5644</f>
        <v>0.0</v>
      </c>
    </row>
    <row r="5645">
      <c r="B5645" t="n">
        <v>0.23673659364426136</v>
      </c>
      <c r="C5645" t="n">
        <f>$A$1 * B5645</f>
        <v>0.0</v>
      </c>
    </row>
    <row r="5646">
      <c r="B5646" t="n">
        <v>0.15094582059486594</v>
      </c>
      <c r="C5646" t="n">
        <f>$A$1 * B5646</f>
        <v>0.0</v>
      </c>
    </row>
    <row r="5647">
      <c r="B5647" t="n">
        <v>0.11465654975173445</v>
      </c>
      <c r="C5647" t="n">
        <f>$A$1 * B5647</f>
        <v>0.0</v>
      </c>
    </row>
    <row r="5648">
      <c r="B5648" t="n">
        <v>0.05474985532421606</v>
      </c>
      <c r="C5648" t="n">
        <f>$A$1 * B5648</f>
        <v>0.0</v>
      </c>
    </row>
    <row r="5649">
      <c r="B5649" t="n">
        <v>0.5540796271337319</v>
      </c>
      <c r="C5649" t="n">
        <f>$A$1 * B5649</f>
        <v>0.0</v>
      </c>
    </row>
    <row r="5650">
      <c r="B5650" t="n">
        <v>0.040194819549715044</v>
      </c>
      <c r="C5650" t="n">
        <f>$A$1 * B5650</f>
        <v>0.0</v>
      </c>
    </row>
    <row r="5651">
      <c r="B5651" t="n">
        <v>0.8560138817580089</v>
      </c>
      <c r="C5651" t="n">
        <f>$A$1 * B5651</f>
        <v>0.0</v>
      </c>
    </row>
    <row r="5652">
      <c r="B5652" t="n">
        <v>0.8431503313232803</v>
      </c>
      <c r="C5652" t="n">
        <f>$A$1 * B5652</f>
        <v>0.0</v>
      </c>
    </row>
    <row r="5653">
      <c r="B5653" t="n">
        <v>0.44643047438792305</v>
      </c>
      <c r="C5653" t="n">
        <f>$A$1 * B5653</f>
        <v>0.0</v>
      </c>
    </row>
    <row r="5654">
      <c r="B5654" t="n">
        <v>0.9414010709374944</v>
      </c>
      <c r="C5654" t="n">
        <f>$A$1 * B5654</f>
        <v>0.0</v>
      </c>
    </row>
    <row r="5655">
      <c r="B5655" t="n">
        <v>0.2704541276649345</v>
      </c>
      <c r="C5655" t="n">
        <f>$A$1 * B5655</f>
        <v>0.0</v>
      </c>
    </row>
    <row r="5656">
      <c r="B5656" t="n">
        <v>0.2236166463663939</v>
      </c>
      <c r="C5656" t="n">
        <f>$A$1 * B5656</f>
        <v>0.0</v>
      </c>
    </row>
    <row r="5657">
      <c r="B5657" t="n">
        <v>0.23026438247297976</v>
      </c>
      <c r="C5657" t="n">
        <f>$A$1 * B5657</f>
        <v>0.0</v>
      </c>
    </row>
    <row r="5658">
      <c r="B5658" t="n">
        <v>0.2667990387087795</v>
      </c>
      <c r="C5658" t="n">
        <f>$A$1 * B5658</f>
        <v>0.0</v>
      </c>
    </row>
    <row r="5659">
      <c r="B5659" t="n">
        <v>0.33818359703987877</v>
      </c>
      <c r="C5659" t="n">
        <f>$A$1 * B5659</f>
        <v>0.0</v>
      </c>
    </row>
    <row r="5660">
      <c r="B5660" t="n">
        <v>0.5050200000537138</v>
      </c>
      <c r="C5660" t="n">
        <f>$A$1 * B5660</f>
        <v>0.0</v>
      </c>
    </row>
    <row r="5661">
      <c r="B5661" t="n">
        <v>0.2686356975050388</v>
      </c>
      <c r="C5661" t="n">
        <f>$A$1 * B5661</f>
        <v>0.0</v>
      </c>
    </row>
    <row r="5662">
      <c r="B5662" t="n">
        <v>0.016347618658498098</v>
      </c>
      <c r="C5662" t="n">
        <f>$A$1 * B5662</f>
        <v>0.0</v>
      </c>
    </row>
    <row r="5663">
      <c r="B5663" t="n">
        <v>0.4069540906581207</v>
      </c>
      <c r="C5663" t="n">
        <f>$A$1 * B5663</f>
        <v>0.0</v>
      </c>
    </row>
    <row r="5664">
      <c r="B5664" t="n">
        <v>0.09201705616505174</v>
      </c>
      <c r="C5664" t="n">
        <f>$A$1 * B5664</f>
        <v>0.0</v>
      </c>
    </row>
    <row r="5665">
      <c r="B5665" t="n">
        <v>0.3914348533760993</v>
      </c>
      <c r="C5665" t="n">
        <f>$A$1 * B5665</f>
        <v>0.0</v>
      </c>
    </row>
    <row r="5666">
      <c r="B5666" t="n">
        <v>0.8181586869274358</v>
      </c>
      <c r="C5666" t="n">
        <f>$A$1 * B5666</f>
        <v>0.0</v>
      </c>
    </row>
    <row r="5667">
      <c r="B5667" t="n">
        <v>0.32643885090688163</v>
      </c>
      <c r="C5667" t="n">
        <f>$A$1 * B5667</f>
        <v>0.0</v>
      </c>
    </row>
    <row r="5668">
      <c r="B5668" t="n">
        <v>0.11554237401752199</v>
      </c>
      <c r="C5668" t="n">
        <f>$A$1 * B5668</f>
        <v>0.0</v>
      </c>
    </row>
    <row r="5669">
      <c r="B5669" t="n">
        <v>0.86641545917961</v>
      </c>
      <c r="C5669" t="n">
        <f>$A$1 * B5669</f>
        <v>0.0</v>
      </c>
    </row>
    <row r="5670">
      <c r="B5670" t="n">
        <v>0.8841478927885403</v>
      </c>
      <c r="C5670" t="n">
        <f>$A$1 * B5670</f>
        <v>0.0</v>
      </c>
    </row>
    <row r="5671">
      <c r="B5671" t="n">
        <v>0.8112793944247927</v>
      </c>
      <c r="C5671" t="n">
        <f>$A$1 * B5671</f>
        <v>0.0</v>
      </c>
    </row>
    <row r="5672">
      <c r="B5672" t="n">
        <v>0.6518049582612365</v>
      </c>
      <c r="C5672" t="n">
        <f>$A$1 * B5672</f>
        <v>0.0</v>
      </c>
    </row>
    <row r="5673">
      <c r="B5673" t="n">
        <v>0.6257869769757621</v>
      </c>
      <c r="C5673" t="n">
        <f>$A$1 * B5673</f>
        <v>0.0</v>
      </c>
    </row>
    <row r="5674">
      <c r="B5674" t="n">
        <v>0.9765402255535345</v>
      </c>
      <c r="C5674" t="n">
        <f>$A$1 * B5674</f>
        <v>0.0</v>
      </c>
    </row>
    <row r="5675">
      <c r="B5675" t="n">
        <v>0.7062286975231715</v>
      </c>
      <c r="C5675" t="n">
        <f>$A$1 * B5675</f>
        <v>0.0</v>
      </c>
    </row>
    <row r="5676">
      <c r="B5676" t="n">
        <v>0.627939032846531</v>
      </c>
      <c r="C5676" t="n">
        <f>$A$1 * B5676</f>
        <v>0.0</v>
      </c>
    </row>
    <row r="5677">
      <c r="B5677" t="n">
        <v>0.22637541854415555</v>
      </c>
      <c r="C5677" t="n">
        <f>$A$1 * B5677</f>
        <v>0.0</v>
      </c>
    </row>
    <row r="5678">
      <c r="B5678" t="n">
        <v>0.32950822791159506</v>
      </c>
      <c r="C5678" t="n">
        <f>$A$1 * B5678</f>
        <v>0.0</v>
      </c>
    </row>
    <row r="5679">
      <c r="B5679" t="n">
        <v>0.5050508424777609</v>
      </c>
      <c r="C5679" t="n">
        <f>$A$1 * B5679</f>
        <v>0.0</v>
      </c>
    </row>
    <row r="5680">
      <c r="B5680" t="n">
        <v>0.43063486282856256</v>
      </c>
      <c r="C5680" t="n">
        <f>$A$1 * B5680</f>
        <v>0.0</v>
      </c>
    </row>
    <row r="5681">
      <c r="B5681" t="n">
        <v>0.05140049459764684</v>
      </c>
      <c r="C5681" t="n">
        <f>$A$1 * B5681</f>
        <v>0.0</v>
      </c>
    </row>
    <row r="5682">
      <c r="B5682" t="n">
        <v>0.1764730269259176</v>
      </c>
      <c r="C5682" t="n">
        <f>$A$1 * B5682</f>
        <v>0.0</v>
      </c>
    </row>
    <row r="5683">
      <c r="B5683" t="n">
        <v>0.6966120503133001</v>
      </c>
      <c r="C5683" t="n">
        <f>$A$1 * B5683</f>
        <v>0.0</v>
      </c>
    </row>
    <row r="5684">
      <c r="B5684" t="n">
        <v>0.24377001292404277</v>
      </c>
      <c r="C5684" t="n">
        <f>$A$1 * B5684</f>
        <v>0.0</v>
      </c>
    </row>
    <row r="5685">
      <c r="B5685" t="n">
        <v>0.5281011723946855</v>
      </c>
      <c r="C5685" t="n">
        <f>$A$1 * B5685</f>
        <v>0.0</v>
      </c>
    </row>
    <row r="5686">
      <c r="B5686" t="n">
        <v>0.29178929741007853</v>
      </c>
      <c r="C5686" t="n">
        <f>$A$1 * B5686</f>
        <v>0.0</v>
      </c>
    </row>
    <row r="5687">
      <c r="B5687" t="n">
        <v>0.9640651467382338</v>
      </c>
      <c r="C5687" t="n">
        <f>$A$1 * B5687</f>
        <v>0.0</v>
      </c>
    </row>
    <row r="5688">
      <c r="B5688" t="n">
        <v>0.3385982394121392</v>
      </c>
      <c r="C5688" t="n">
        <f>$A$1 * B5688</f>
        <v>0.0</v>
      </c>
    </row>
    <row r="5689">
      <c r="B5689" t="n">
        <v>0.9881253331686937</v>
      </c>
      <c r="C5689" t="n">
        <f>$A$1 * B5689</f>
        <v>0.0</v>
      </c>
    </row>
    <row r="5690">
      <c r="B5690" t="n">
        <v>0.8686183661220042</v>
      </c>
      <c r="C5690" t="n">
        <f>$A$1 * B5690</f>
        <v>0.0</v>
      </c>
    </row>
    <row r="5691">
      <c r="B5691" t="n">
        <v>0.11556578108140769</v>
      </c>
      <c r="C5691" t="n">
        <f>$A$1 * B5691</f>
        <v>0.0</v>
      </c>
    </row>
    <row r="5692">
      <c r="B5692" t="n">
        <v>0.16632580307931</v>
      </c>
      <c r="C5692" t="n">
        <f>$A$1 * B5692</f>
        <v>0.0</v>
      </c>
    </row>
    <row r="5693">
      <c r="B5693" t="n">
        <v>0.5326141325560678</v>
      </c>
      <c r="C5693" t="n">
        <f>$A$1 * B5693</f>
        <v>0.0</v>
      </c>
    </row>
    <row r="5694">
      <c r="B5694" t="n">
        <v>0.5038055265948085</v>
      </c>
      <c r="C5694" t="n">
        <f>$A$1 * B5694</f>
        <v>0.0</v>
      </c>
    </row>
    <row r="5695">
      <c r="B5695" t="n">
        <v>0.48934939749701545</v>
      </c>
      <c r="C5695" t="n">
        <f>$A$1 * B5695</f>
        <v>0.0</v>
      </c>
    </row>
    <row r="5696">
      <c r="B5696" t="n">
        <v>0.8483807261426463</v>
      </c>
      <c r="C5696" t="n">
        <f>$A$1 * B5696</f>
        <v>0.0</v>
      </c>
    </row>
    <row r="5697">
      <c r="B5697" t="n">
        <v>0.7777849589392691</v>
      </c>
      <c r="C5697" t="n">
        <f>$A$1 * B5697</f>
        <v>0.0</v>
      </c>
    </row>
    <row r="5698">
      <c r="B5698" t="n">
        <v>0.6937699106581422</v>
      </c>
      <c r="C5698" t="n">
        <f>$A$1 * B5698</f>
        <v>0.0</v>
      </c>
    </row>
    <row r="5699">
      <c r="B5699" t="n">
        <v>0.6117678764252034</v>
      </c>
      <c r="C5699" t="n">
        <f>$A$1 * B5699</f>
        <v>0.0</v>
      </c>
    </row>
    <row r="5700">
      <c r="B5700" t="n">
        <v>0.22552894035196913</v>
      </c>
      <c r="C5700" t="n">
        <f>$A$1 * B5700</f>
        <v>0.0</v>
      </c>
    </row>
    <row r="5701">
      <c r="B5701" t="n">
        <v>0.5986659680598416</v>
      </c>
      <c r="C5701" t="n">
        <f>$A$1 * B5701</f>
        <v>0.0</v>
      </c>
    </row>
    <row r="5702">
      <c r="B5702" t="n">
        <v>0.4742956044306712</v>
      </c>
      <c r="C5702" t="n">
        <f>$A$1 * B5702</f>
        <v>0.0</v>
      </c>
    </row>
    <row r="5703">
      <c r="B5703" t="n">
        <v>0.5338695110271507</v>
      </c>
      <c r="C5703" t="n">
        <f>$A$1 * B5703</f>
        <v>0.0</v>
      </c>
    </row>
    <row r="5704">
      <c r="B5704" t="n">
        <v>0.759753964920625</v>
      </c>
      <c r="C5704" t="n">
        <f>$A$1 * B5704</f>
        <v>0.0</v>
      </c>
    </row>
    <row r="5705">
      <c r="B5705" t="n">
        <v>0.014903824788873865</v>
      </c>
      <c r="C5705" t="n">
        <f>$A$1 * B5705</f>
        <v>0.0</v>
      </c>
    </row>
    <row r="5706">
      <c r="B5706" t="n">
        <v>0.6871379343889729</v>
      </c>
      <c r="C5706" t="n">
        <f>$A$1 * B5706</f>
        <v>0.0</v>
      </c>
    </row>
    <row r="5707">
      <c r="B5707" t="n">
        <v>0.30626624546070247</v>
      </c>
      <c r="C5707" t="n">
        <f>$A$1 * B5707</f>
        <v>0.0</v>
      </c>
    </row>
    <row r="5708">
      <c r="B5708" t="n">
        <v>0.2296534959794977</v>
      </c>
      <c r="C5708" t="n">
        <f>$A$1 * B5708</f>
        <v>0.0</v>
      </c>
    </row>
    <row r="5709">
      <c r="B5709" t="n">
        <v>0.9844346810802245</v>
      </c>
      <c r="C5709" t="n">
        <f>$A$1 * B5709</f>
        <v>0.0</v>
      </c>
    </row>
    <row r="5710">
      <c r="B5710" t="n">
        <v>0.21481033479392442</v>
      </c>
      <c r="C5710" t="n">
        <f>$A$1 * B5710</f>
        <v>0.0</v>
      </c>
    </row>
    <row r="5711">
      <c r="B5711" t="n">
        <v>0.2577070263726974</v>
      </c>
      <c r="C5711" t="n">
        <f>$A$1 * B5711</f>
        <v>0.0</v>
      </c>
    </row>
    <row r="5712">
      <c r="B5712" t="n">
        <v>0.4793457398706764</v>
      </c>
      <c r="C5712" t="n">
        <f>$A$1 * B5712</f>
        <v>0.0</v>
      </c>
    </row>
    <row r="5713">
      <c r="B5713" t="n">
        <v>0.7785958612738053</v>
      </c>
      <c r="C5713" t="n">
        <f>$A$1 * B5713</f>
        <v>0.0</v>
      </c>
    </row>
    <row r="5714">
      <c r="B5714" t="n">
        <v>0.9644255399049305</v>
      </c>
      <c r="C5714" t="n">
        <f>$A$1 * B5714</f>
        <v>0.0</v>
      </c>
    </row>
    <row r="5715">
      <c r="B5715" t="n">
        <v>0.8317391610286881</v>
      </c>
      <c r="C5715" t="n">
        <f>$A$1 * B5715</f>
        <v>0.0</v>
      </c>
    </row>
    <row r="5716">
      <c r="B5716" t="n">
        <v>0.38792447187554835</v>
      </c>
      <c r="C5716" t="n">
        <f>$A$1 * B5716</f>
        <v>0.0</v>
      </c>
    </row>
    <row r="5717">
      <c r="B5717" t="n">
        <v>0.028205125514922935</v>
      </c>
      <c r="C5717" t="n">
        <f>$A$1 * B5717</f>
        <v>0.0</v>
      </c>
    </row>
    <row r="5718">
      <c r="B5718" t="n">
        <v>0.3754097020558481</v>
      </c>
      <c r="C5718" t="n">
        <f>$A$1 * B5718</f>
        <v>0.0</v>
      </c>
    </row>
    <row r="5719">
      <c r="B5719" t="n">
        <v>0.8925694396763254</v>
      </c>
      <c r="C5719" t="n">
        <f>$A$1 * B5719</f>
        <v>0.0</v>
      </c>
    </row>
    <row r="5720">
      <c r="B5720" t="n">
        <v>0.9527229773648537</v>
      </c>
      <c r="C5720" t="n">
        <f>$A$1 * B5720</f>
        <v>0.0</v>
      </c>
    </row>
    <row r="5721">
      <c r="B5721" t="n">
        <v>0.258952619250054</v>
      </c>
      <c r="C5721" t="n">
        <f>$A$1 * B5721</f>
        <v>0.0</v>
      </c>
    </row>
    <row r="5722">
      <c r="B5722" t="n">
        <v>0.8918702002842784</v>
      </c>
      <c r="C5722" t="n">
        <f>$A$1 * B5722</f>
        <v>0.0</v>
      </c>
    </row>
    <row r="5723">
      <c r="B5723" t="n">
        <v>0.17081858785858295</v>
      </c>
      <c r="C5723" t="n">
        <f>$A$1 * B5723</f>
        <v>0.0</v>
      </c>
    </row>
    <row r="5724">
      <c r="B5724" t="n">
        <v>0.7518722879277426</v>
      </c>
      <c r="C5724" t="n">
        <f>$A$1 * B5724</f>
        <v>0.0</v>
      </c>
    </row>
    <row r="5725">
      <c r="B5725" t="n">
        <v>0.5011207069080692</v>
      </c>
      <c r="C5725" t="n">
        <f>$A$1 * B5725</f>
        <v>0.0</v>
      </c>
    </row>
    <row r="5726">
      <c r="B5726" t="n">
        <v>0.3158785790672949</v>
      </c>
      <c r="C5726" t="n">
        <f>$A$1 * B5726</f>
        <v>0.0</v>
      </c>
    </row>
    <row r="5727">
      <c r="B5727" t="n">
        <v>0.279432795203544</v>
      </c>
      <c r="C5727" t="n">
        <f>$A$1 * B5727</f>
        <v>0.0</v>
      </c>
    </row>
    <row r="5728">
      <c r="B5728" t="n">
        <v>0.6682636206968673</v>
      </c>
      <c r="C5728" t="n">
        <f>$A$1 * B5728</f>
        <v>0.0</v>
      </c>
    </row>
    <row r="5729">
      <c r="B5729" t="n">
        <v>0.7153646234157987</v>
      </c>
      <c r="C5729" t="n">
        <f>$A$1 * B5729</f>
        <v>0.0</v>
      </c>
    </row>
    <row r="5730">
      <c r="B5730" t="n">
        <v>0.9615201766205573</v>
      </c>
      <c r="C5730" t="n">
        <f>$A$1 * B5730</f>
        <v>0.0</v>
      </c>
    </row>
    <row r="5731">
      <c r="B5731" t="n">
        <v>0.10517256367094341</v>
      </c>
      <c r="C5731" t="n">
        <f>$A$1 * B5731</f>
        <v>0.0</v>
      </c>
    </row>
    <row r="5732">
      <c r="B5732" t="n">
        <v>0.5470292588987703</v>
      </c>
      <c r="C5732" t="n">
        <f>$A$1 * B5732</f>
        <v>0.0</v>
      </c>
    </row>
    <row r="5733">
      <c r="B5733" t="n">
        <v>0.8567215010286874</v>
      </c>
      <c r="C5733" t="n">
        <f>$A$1 * B5733</f>
        <v>0.0</v>
      </c>
    </row>
    <row r="5734">
      <c r="B5734" t="n">
        <v>0.7764424773437569</v>
      </c>
      <c r="C5734" t="n">
        <f>$A$1 * B5734</f>
        <v>0.0</v>
      </c>
    </row>
    <row r="5735">
      <c r="B5735" t="n">
        <v>0.26747570564685086</v>
      </c>
      <c r="C5735" t="n">
        <f>$A$1 * B5735</f>
        <v>0.0</v>
      </c>
    </row>
    <row r="5736">
      <c r="B5736" t="n">
        <v>0.48521603183813466</v>
      </c>
      <c r="C5736" t="n">
        <f>$A$1 * B5736</f>
        <v>0.0</v>
      </c>
    </row>
    <row r="5737">
      <c r="B5737" t="n">
        <v>0.4138852387368779</v>
      </c>
      <c r="C5737" t="n">
        <f>$A$1 * B5737</f>
        <v>0.0</v>
      </c>
    </row>
    <row r="5738">
      <c r="B5738" t="n">
        <v>0.33215635210026273</v>
      </c>
      <c r="C5738" t="n">
        <f>$A$1 * B5738</f>
        <v>0.0</v>
      </c>
    </row>
    <row r="5739">
      <c r="B5739" t="n">
        <v>0.24808622011859693</v>
      </c>
      <c r="C5739" t="n">
        <f>$A$1 * B5739</f>
        <v>0.0</v>
      </c>
    </row>
    <row r="5740">
      <c r="B5740" t="n">
        <v>0.9696411602619177</v>
      </c>
      <c r="C5740" t="n">
        <f>$A$1 * B5740</f>
        <v>0.0</v>
      </c>
    </row>
    <row r="5741">
      <c r="B5741" t="n">
        <v>0.7000916103751549</v>
      </c>
      <c r="C5741" t="n">
        <f>$A$1 * B5741</f>
        <v>0.0</v>
      </c>
    </row>
    <row r="5742">
      <c r="B5742" t="n">
        <v>0.3849136014039565</v>
      </c>
      <c r="C5742" t="n">
        <f>$A$1 * B5742</f>
        <v>0.0</v>
      </c>
    </row>
    <row r="5743">
      <c r="B5743" t="n">
        <v>0.7639147287244161</v>
      </c>
      <c r="C5743" t="n">
        <f>$A$1 * B5743</f>
        <v>0.0</v>
      </c>
    </row>
    <row r="5744">
      <c r="B5744" t="n">
        <v>0.1556123016184976</v>
      </c>
      <c r="C5744" t="n">
        <f>$A$1 * B5744</f>
        <v>0.0</v>
      </c>
    </row>
    <row r="5745">
      <c r="B5745" t="n">
        <v>0.6954108688336446</v>
      </c>
      <c r="C5745" t="n">
        <f>$A$1 * B5745</f>
        <v>0.0</v>
      </c>
    </row>
    <row r="5746">
      <c r="B5746" t="n">
        <v>0.7038042518694138</v>
      </c>
      <c r="C5746" t="n">
        <f>$A$1 * B5746</f>
        <v>0.0</v>
      </c>
    </row>
    <row r="5747">
      <c r="B5747" t="n">
        <v>0.9790827797688721</v>
      </c>
      <c r="C5747" t="n">
        <f>$A$1 * B5747</f>
        <v>0.0</v>
      </c>
    </row>
    <row r="5748">
      <c r="B5748" t="n">
        <v>0.7172422786439304</v>
      </c>
      <c r="C5748" t="n">
        <f>$A$1 * B5748</f>
        <v>0.0</v>
      </c>
    </row>
    <row r="5749">
      <c r="B5749" t="n">
        <v>0.868149012419765</v>
      </c>
      <c r="C5749" t="n">
        <f>$A$1 * B5749</f>
        <v>0.0</v>
      </c>
    </row>
    <row r="5750">
      <c r="B5750" t="n">
        <v>0.33895744161220476</v>
      </c>
      <c r="C5750" t="n">
        <f>$A$1 * B5750</f>
        <v>0.0</v>
      </c>
    </row>
    <row r="5751">
      <c r="B5751" t="n">
        <v>0.0062125855559201915</v>
      </c>
      <c r="C5751" t="n">
        <f>$A$1 * B5751</f>
        <v>0.0</v>
      </c>
    </row>
    <row r="5752">
      <c r="B5752" t="n">
        <v>0.5887853580184307</v>
      </c>
      <c r="C5752" t="n">
        <f>$A$1 * B5752</f>
        <v>0.0</v>
      </c>
    </row>
    <row r="5753">
      <c r="B5753" t="n">
        <v>0.680625543407974</v>
      </c>
      <c r="C5753" t="n">
        <f>$A$1 * B5753</f>
        <v>0.0</v>
      </c>
    </row>
    <row r="5754">
      <c r="B5754" t="n">
        <v>0.3495129842176369</v>
      </c>
      <c r="C5754" t="n">
        <f>$A$1 * B5754</f>
        <v>0.0</v>
      </c>
    </row>
    <row r="5755">
      <c r="B5755" t="n">
        <v>0.9492721488991035</v>
      </c>
      <c r="C5755" t="n">
        <f>$A$1 * B5755</f>
        <v>0.0</v>
      </c>
    </row>
    <row r="5756">
      <c r="B5756" t="n">
        <v>0.5340786797781575</v>
      </c>
      <c r="C5756" t="n">
        <f>$A$1 * B5756</f>
        <v>0.0</v>
      </c>
    </row>
    <row r="5757">
      <c r="B5757" t="n">
        <v>0.45773840874374416</v>
      </c>
      <c r="C5757" t="n">
        <f>$A$1 * B5757</f>
        <v>0.0</v>
      </c>
    </row>
    <row r="5758">
      <c r="B5758" t="n">
        <v>0.6264778198816261</v>
      </c>
      <c r="C5758" t="n">
        <f>$A$1 * B5758</f>
        <v>0.0</v>
      </c>
    </row>
    <row r="5759">
      <c r="B5759" t="n">
        <v>0.40437451743264374</v>
      </c>
      <c r="C5759" t="n">
        <f>$A$1 * B5759</f>
        <v>0.0</v>
      </c>
    </row>
    <row r="5760">
      <c r="B5760" t="n">
        <v>0.9670959898247953</v>
      </c>
      <c r="C5760" t="n">
        <f>$A$1 * B5760</f>
        <v>0.0</v>
      </c>
    </row>
    <row r="5761">
      <c r="B5761" t="n">
        <v>4.3654004205229135E-4</v>
      </c>
      <c r="C5761" t="n">
        <f>$A$1 * B5761</f>
        <v>0.0</v>
      </c>
    </row>
    <row r="5762">
      <c r="B5762" t="n">
        <v>0.248784105166865</v>
      </c>
      <c r="C5762" t="n">
        <f>$A$1 * B5762</f>
        <v>0.0</v>
      </c>
    </row>
    <row r="5763">
      <c r="B5763" t="n">
        <v>0.9931718159119823</v>
      </c>
      <c r="C5763" t="n">
        <f>$A$1 * B5763</f>
        <v>0.0</v>
      </c>
    </row>
    <row r="5764">
      <c r="B5764" t="n">
        <v>0.3445068668191237</v>
      </c>
      <c r="C5764" t="n">
        <f>$A$1 * B5764</f>
        <v>0.0</v>
      </c>
    </row>
    <row r="5765">
      <c r="B5765" t="n">
        <v>0.019943909446422436</v>
      </c>
      <c r="C5765" t="n">
        <f>$A$1 * B5765</f>
        <v>0.0</v>
      </c>
    </row>
    <row r="5766">
      <c r="B5766" t="n">
        <v>0.2878343346935821</v>
      </c>
      <c r="C5766" t="n">
        <f>$A$1 * B5766</f>
        <v>0.0</v>
      </c>
    </row>
    <row r="5767">
      <c r="B5767" t="n">
        <v>0.7846686016899511</v>
      </c>
      <c r="C5767" t="n">
        <f>$A$1 * B5767</f>
        <v>0.0</v>
      </c>
    </row>
    <row r="5768">
      <c r="B5768" t="n">
        <v>0.24855124739364265</v>
      </c>
      <c r="C5768" t="n">
        <f>$A$1 * B5768</f>
        <v>0.0</v>
      </c>
    </row>
    <row r="5769">
      <c r="B5769" t="n">
        <v>0.0028806629525586214</v>
      </c>
      <c r="C5769" t="n">
        <f>$A$1 * B5769</f>
        <v>0.0</v>
      </c>
    </row>
    <row r="5770">
      <c r="B5770" t="n">
        <v>0.057270621951121536</v>
      </c>
      <c r="C5770" t="n">
        <f>$A$1 * B5770</f>
        <v>0.0</v>
      </c>
    </row>
    <row r="5771">
      <c r="B5771" t="n">
        <v>0.28115540481988033</v>
      </c>
      <c r="C5771" t="n">
        <f>$A$1 * B5771</f>
        <v>0.0</v>
      </c>
    </row>
    <row r="5772">
      <c r="B5772" t="n">
        <v>0.823001114164273</v>
      </c>
      <c r="C5772" t="n">
        <f>$A$1 * B5772</f>
        <v>0.0</v>
      </c>
    </row>
    <row r="5773">
      <c r="B5773" t="n">
        <v>0.4026720380968315</v>
      </c>
      <c r="C5773" t="n">
        <f>$A$1 * B5773</f>
        <v>0.0</v>
      </c>
    </row>
    <row r="5774">
      <c r="B5774" t="n">
        <v>0.20879221094796763</v>
      </c>
      <c r="C5774" t="n">
        <f>$A$1 * B5774</f>
        <v>0.0</v>
      </c>
    </row>
    <row r="5775">
      <c r="B5775" t="n">
        <v>0.9394609193807243</v>
      </c>
      <c r="C5775" t="n">
        <f>$A$1 * B5775</f>
        <v>0.0</v>
      </c>
    </row>
    <row r="5776">
      <c r="B5776" t="n">
        <v>0.8447275433291748</v>
      </c>
      <c r="C5776" t="n">
        <f>$A$1 * B5776</f>
        <v>0.0</v>
      </c>
    </row>
    <row r="5777">
      <c r="B5777" t="n">
        <v>0.20744356788565455</v>
      </c>
      <c r="C5777" t="n">
        <f>$A$1 * B5777</f>
        <v>0.0</v>
      </c>
    </row>
    <row r="5778">
      <c r="B5778" t="n">
        <v>0.6241119558687719</v>
      </c>
      <c r="C5778" t="n">
        <f>$A$1 * B5778</f>
        <v>0.0</v>
      </c>
    </row>
    <row r="5779">
      <c r="B5779" t="n">
        <v>0.8018620668689295</v>
      </c>
      <c r="C5779" t="n">
        <f>$A$1 * B5779</f>
        <v>0.0</v>
      </c>
    </row>
    <row r="5780">
      <c r="B5780" t="n">
        <v>0.8147311802458244</v>
      </c>
      <c r="C5780" t="n">
        <f>$A$1 * B5780</f>
        <v>0.0</v>
      </c>
    </row>
    <row r="5781">
      <c r="B5781" t="n">
        <v>0.6438047594619668</v>
      </c>
      <c r="C5781" t="n">
        <f>$A$1 * B5781</f>
        <v>0.0</v>
      </c>
    </row>
    <row r="5782">
      <c r="B5782" t="n">
        <v>0.6192442622383494</v>
      </c>
      <c r="C5782" t="n">
        <f>$A$1 * B5782</f>
        <v>0.0</v>
      </c>
    </row>
    <row r="5783">
      <c r="B5783" t="n">
        <v>0.9688488090282049</v>
      </c>
      <c r="C5783" t="n">
        <f>$A$1 * B5783</f>
        <v>0.0</v>
      </c>
    </row>
    <row r="5784">
      <c r="B5784" t="n">
        <v>0.2223366613694021</v>
      </c>
      <c r="C5784" t="n">
        <f>$A$1 * B5784</f>
        <v>0.0</v>
      </c>
    </row>
    <row r="5785">
      <c r="B5785" t="n">
        <v>0.09559390578120319</v>
      </c>
      <c r="C5785" t="n">
        <f>$A$1 * B5785</f>
        <v>0.0</v>
      </c>
    </row>
    <row r="5786">
      <c r="B5786" t="n">
        <v>0.8110332163734876</v>
      </c>
      <c r="C5786" t="n">
        <f>$A$1 * B5786</f>
        <v>0.0</v>
      </c>
    </row>
    <row r="5787">
      <c r="B5787" t="n">
        <v>0.44984730133436457</v>
      </c>
      <c r="C5787" t="n">
        <f>$A$1 * B5787</f>
        <v>0.0</v>
      </c>
    </row>
    <row r="5788">
      <c r="B5788" t="n">
        <v>0.42446223304652364</v>
      </c>
      <c r="C5788" t="n">
        <f>$A$1 * B5788</f>
        <v>0.0</v>
      </c>
    </row>
    <row r="5789">
      <c r="B5789" t="n">
        <v>0.6724343006860884</v>
      </c>
      <c r="C5789" t="n">
        <f>$A$1 * B5789</f>
        <v>0.0</v>
      </c>
    </row>
    <row r="5790">
      <c r="B5790" t="n">
        <v>0.32754094498374786</v>
      </c>
      <c r="C5790" t="n">
        <f>$A$1 * B5790</f>
        <v>0.0</v>
      </c>
    </row>
    <row r="5791">
      <c r="B5791" t="n">
        <v>0.028899590745174453</v>
      </c>
      <c r="C5791" t="n">
        <f>$A$1 * B5791</f>
        <v>0.0</v>
      </c>
    </row>
    <row r="5792">
      <c r="B5792" t="n">
        <v>0.30196929431451847</v>
      </c>
      <c r="C5792" t="n">
        <f>$A$1 * B5792</f>
        <v>0.0</v>
      </c>
    </row>
    <row r="5793">
      <c r="B5793" t="n">
        <v>0.3680355920634769</v>
      </c>
      <c r="C5793" t="n">
        <f>$A$1 * B5793</f>
        <v>0.0</v>
      </c>
    </row>
    <row r="5794">
      <c r="B5794" t="n">
        <v>0.4714668403925816</v>
      </c>
      <c r="C5794" t="n">
        <f>$A$1 * B5794</f>
        <v>0.0</v>
      </c>
    </row>
    <row r="5795">
      <c r="B5795" t="n">
        <v>0.9059168045944983</v>
      </c>
      <c r="C5795" t="n">
        <f>$A$1 * B5795</f>
        <v>0.0</v>
      </c>
    </row>
    <row r="5796">
      <c r="B5796" t="n">
        <v>0.6751435999067961</v>
      </c>
      <c r="C5796" t="n">
        <f>$A$1 * B5796</f>
        <v>0.0</v>
      </c>
    </row>
    <row r="5797">
      <c r="B5797" t="n">
        <v>0.5321657303123807</v>
      </c>
      <c r="C5797" t="n">
        <f>$A$1 * B5797</f>
        <v>0.0</v>
      </c>
    </row>
    <row r="5798">
      <c r="B5798" t="n">
        <v>0.9776193571907676</v>
      </c>
      <c r="C5798" t="n">
        <f>$A$1 * B5798</f>
        <v>0.0</v>
      </c>
    </row>
    <row r="5799">
      <c r="B5799" t="n">
        <v>0.7479750782551781</v>
      </c>
      <c r="C5799" t="n">
        <f>$A$1 * B5799</f>
        <v>0.0</v>
      </c>
    </row>
    <row r="5800">
      <c r="B5800" t="n">
        <v>2.940868638910965E-4</v>
      </c>
      <c r="C5800" t="n">
        <f>$A$1 * B5800</f>
        <v>0.0</v>
      </c>
    </row>
    <row r="5801">
      <c r="B5801" t="n">
        <v>0.09230289654145263</v>
      </c>
      <c r="C5801" t="n">
        <f>$A$1 * B5801</f>
        <v>0.0</v>
      </c>
    </row>
    <row r="5802">
      <c r="B5802" t="n">
        <v>0.6847715951563957</v>
      </c>
      <c r="C5802" t="n">
        <f>$A$1 * B5802</f>
        <v>0.0</v>
      </c>
    </row>
    <row r="5803">
      <c r="B5803" t="n">
        <v>0.032795006699957496</v>
      </c>
      <c r="C5803" t="n">
        <f>$A$1 * B5803</f>
        <v>0.0</v>
      </c>
    </row>
    <row r="5804">
      <c r="B5804" t="n">
        <v>0.37601662363711374</v>
      </c>
      <c r="C5804" t="n">
        <f>$A$1 * B5804</f>
        <v>0.0</v>
      </c>
    </row>
    <row r="5805">
      <c r="B5805" t="n">
        <v>0.2103226442974958</v>
      </c>
      <c r="C5805" t="n">
        <f>$A$1 * B5805</f>
        <v>0.0</v>
      </c>
    </row>
    <row r="5806">
      <c r="B5806" t="n">
        <v>0.6904730012794464</v>
      </c>
      <c r="C5806" t="n">
        <f>$A$1 * B5806</f>
        <v>0.0</v>
      </c>
    </row>
    <row r="5807">
      <c r="B5807" t="n">
        <v>0.15303639682133707</v>
      </c>
      <c r="C5807" t="n">
        <f>$A$1 * B5807</f>
        <v>0.0</v>
      </c>
    </row>
    <row r="5808">
      <c r="B5808" t="n">
        <v>0.1292865695456985</v>
      </c>
      <c r="C5808" t="n">
        <f>$A$1 * B5808</f>
        <v>0.0</v>
      </c>
    </row>
    <row r="5809">
      <c r="B5809" t="n">
        <v>0.7254396806016288</v>
      </c>
      <c r="C5809" t="n">
        <f>$A$1 * B5809</f>
        <v>0.0</v>
      </c>
    </row>
    <row r="5810">
      <c r="B5810" t="n">
        <v>0.43368082969473276</v>
      </c>
      <c r="C5810" t="n">
        <f>$A$1 * B5810</f>
        <v>0.0</v>
      </c>
    </row>
    <row r="5811">
      <c r="B5811" t="n">
        <v>0.07688113824108378</v>
      </c>
      <c r="C5811" t="n">
        <f>$A$1 * B5811</f>
        <v>0.0</v>
      </c>
    </row>
    <row r="5812">
      <c r="B5812" t="n">
        <v>0.5820718547980734</v>
      </c>
      <c r="C5812" t="n">
        <f>$A$1 * B5812</f>
        <v>0.0</v>
      </c>
    </row>
    <row r="5813">
      <c r="B5813" t="n">
        <v>0.6956346219897275</v>
      </c>
      <c r="C5813" t="n">
        <f>$A$1 * B5813</f>
        <v>0.0</v>
      </c>
    </row>
    <row r="5814">
      <c r="B5814" t="n">
        <v>0.5710080943641114</v>
      </c>
      <c r="C5814" t="n">
        <f>$A$1 * B5814</f>
        <v>0.0</v>
      </c>
    </row>
    <row r="5815">
      <c r="B5815" t="n">
        <v>0.7899925866034869</v>
      </c>
      <c r="C5815" t="n">
        <f>$A$1 * B5815</f>
        <v>0.0</v>
      </c>
    </row>
    <row r="5816">
      <c r="B5816" t="n">
        <v>0.6843113895075841</v>
      </c>
      <c r="C5816" t="n">
        <f>$A$1 * B5816</f>
        <v>0.0</v>
      </c>
    </row>
    <row r="5817">
      <c r="B5817" t="n">
        <v>0.767468123277636</v>
      </c>
      <c r="C5817" t="n">
        <f>$A$1 * B5817</f>
        <v>0.0</v>
      </c>
    </row>
    <row r="5818">
      <c r="B5818" t="n">
        <v>0.8711186786319093</v>
      </c>
      <c r="C5818" t="n">
        <f>$A$1 * B5818</f>
        <v>0.0</v>
      </c>
    </row>
    <row r="5819">
      <c r="B5819" t="n">
        <v>0.627307243610411</v>
      </c>
      <c r="C5819" t="n">
        <f>$A$1 * B5819</f>
        <v>0.0</v>
      </c>
    </row>
    <row r="5820">
      <c r="B5820" t="n">
        <v>0.4666873530516813</v>
      </c>
      <c r="C5820" t="n">
        <f>$A$1 * B5820</f>
        <v>0.0</v>
      </c>
    </row>
    <row r="5821">
      <c r="B5821" t="n">
        <v>0.10157061630048936</v>
      </c>
      <c r="C5821" t="n">
        <f>$A$1 * B5821</f>
        <v>0.0</v>
      </c>
    </row>
    <row r="5822">
      <c r="B5822" t="n">
        <v>0.35888273640921264</v>
      </c>
      <c r="C5822" t="n">
        <f>$A$1 * B5822</f>
        <v>0.0</v>
      </c>
    </row>
    <row r="5823">
      <c r="B5823" t="n">
        <v>0.32980675196100073</v>
      </c>
      <c r="C5823" t="n">
        <f>$A$1 * B5823</f>
        <v>0.0</v>
      </c>
    </row>
    <row r="5824">
      <c r="B5824" t="n">
        <v>0.4587013501455407</v>
      </c>
      <c r="C5824" t="n">
        <f>$A$1 * B5824</f>
        <v>0.0</v>
      </c>
    </row>
    <row r="5825">
      <c r="B5825" t="n">
        <v>0.6184536498399018</v>
      </c>
      <c r="C5825" t="n">
        <f>$A$1 * B5825</f>
        <v>0.0</v>
      </c>
    </row>
    <row r="5826">
      <c r="B5826" t="n">
        <v>0.8525498548112324</v>
      </c>
      <c r="C5826" t="n">
        <f>$A$1 * B5826</f>
        <v>0.0</v>
      </c>
    </row>
    <row r="5827">
      <c r="B5827" t="n">
        <v>0.8562156709271189</v>
      </c>
      <c r="C5827" t="n">
        <f>$A$1 * B5827</f>
        <v>0.0</v>
      </c>
    </row>
    <row r="5828">
      <c r="B5828" t="n">
        <v>0.8547120418161853</v>
      </c>
      <c r="C5828" t="n">
        <f>$A$1 * B5828</f>
        <v>0.0</v>
      </c>
    </row>
    <row r="5829">
      <c r="B5829" t="n">
        <v>0.3665113162458461</v>
      </c>
      <c r="C5829" t="n">
        <f>$A$1 * B5829</f>
        <v>0.0</v>
      </c>
    </row>
    <row r="5830">
      <c r="B5830" t="n">
        <v>0.5693261956411352</v>
      </c>
      <c r="C5830" t="n">
        <f>$A$1 * B5830</f>
        <v>0.0</v>
      </c>
    </row>
    <row r="5831">
      <c r="B5831" t="n">
        <v>0.8649433952156503</v>
      </c>
      <c r="C5831" t="n">
        <f>$A$1 * B5831</f>
        <v>0.0</v>
      </c>
    </row>
    <row r="5832">
      <c r="B5832" t="n">
        <v>0.728413101346677</v>
      </c>
      <c r="C5832" t="n">
        <f>$A$1 * B5832</f>
        <v>0.0</v>
      </c>
    </row>
    <row r="5833">
      <c r="B5833" t="n">
        <v>0.749001693369007</v>
      </c>
      <c r="C5833" t="n">
        <f>$A$1 * B5833</f>
        <v>0.0</v>
      </c>
    </row>
    <row r="5834">
      <c r="B5834" t="n">
        <v>0.7971794290243722</v>
      </c>
      <c r="C5834" t="n">
        <f>$A$1 * B5834</f>
        <v>0.0</v>
      </c>
    </row>
    <row r="5835">
      <c r="B5835" t="n">
        <v>0.8333055903866644</v>
      </c>
      <c r="C5835" t="n">
        <f>$A$1 * B5835</f>
        <v>0.0</v>
      </c>
    </row>
    <row r="5836">
      <c r="B5836" t="n">
        <v>0.6258576242592533</v>
      </c>
      <c r="C5836" t="n">
        <f>$A$1 * B5836</f>
        <v>0.0</v>
      </c>
    </row>
    <row r="5837">
      <c r="B5837" t="n">
        <v>0.9846562007027605</v>
      </c>
      <c r="C5837" t="n">
        <f>$A$1 * B5837</f>
        <v>0.0</v>
      </c>
    </row>
    <row r="5838">
      <c r="B5838" t="n">
        <v>0.6630984734643085</v>
      </c>
      <c r="C5838" t="n">
        <f>$A$1 * B5838</f>
        <v>0.0</v>
      </c>
    </row>
    <row r="5839">
      <c r="B5839" t="n">
        <v>0.0271735188499157</v>
      </c>
      <c r="C5839" t="n">
        <f>$A$1 * B5839</f>
        <v>0.0</v>
      </c>
    </row>
    <row r="5840">
      <c r="B5840" t="n">
        <v>0.4403141680757441</v>
      </c>
      <c r="C5840" t="n">
        <f>$A$1 * B5840</f>
        <v>0.0</v>
      </c>
    </row>
    <row r="5841">
      <c r="B5841" t="n">
        <v>0.07519804012390607</v>
      </c>
      <c r="C5841" t="n">
        <f>$A$1 * B5841</f>
        <v>0.0</v>
      </c>
    </row>
    <row r="5842">
      <c r="B5842" t="n">
        <v>0.3318326524412065</v>
      </c>
      <c r="C5842" t="n">
        <f>$A$1 * B5842</f>
        <v>0.0</v>
      </c>
    </row>
    <row r="5843">
      <c r="B5843" t="n">
        <v>0.24264771666717422</v>
      </c>
      <c r="C5843" t="n">
        <f>$A$1 * B5843</f>
        <v>0.0</v>
      </c>
    </row>
    <row r="5844">
      <c r="B5844" t="n">
        <v>0.379275124256094</v>
      </c>
      <c r="C5844" t="n">
        <f>$A$1 * B5844</f>
        <v>0.0</v>
      </c>
    </row>
    <row r="5845">
      <c r="B5845" t="n">
        <v>0.15949214794084332</v>
      </c>
      <c r="C5845" t="n">
        <f>$A$1 * B5845</f>
        <v>0.0</v>
      </c>
    </row>
    <row r="5846">
      <c r="B5846" t="n">
        <v>0.8795147832640481</v>
      </c>
      <c r="C5846" t="n">
        <f>$A$1 * B5846</f>
        <v>0.0</v>
      </c>
    </row>
    <row r="5847">
      <c r="B5847" t="n">
        <v>0.034200527037667294</v>
      </c>
      <c r="C5847" t="n">
        <f>$A$1 * B5847</f>
        <v>0.0</v>
      </c>
    </row>
    <row r="5848">
      <c r="B5848" t="n">
        <v>0.0712234209453183</v>
      </c>
      <c r="C5848" t="n">
        <f>$A$1 * B5848</f>
        <v>0.0</v>
      </c>
    </row>
    <row r="5849">
      <c r="B5849" t="n">
        <v>0.07162401292513576</v>
      </c>
      <c r="C5849" t="n">
        <f>$A$1 * B5849</f>
        <v>0.0</v>
      </c>
    </row>
    <row r="5850">
      <c r="B5850" t="n">
        <v>0.36143878407855845</v>
      </c>
      <c r="C5850" t="n">
        <f>$A$1 * B5850</f>
        <v>0.0</v>
      </c>
    </row>
    <row r="5851">
      <c r="B5851" t="n">
        <v>0.3568638070940402</v>
      </c>
      <c r="C5851" t="n">
        <f>$A$1 * B5851</f>
        <v>0.0</v>
      </c>
    </row>
    <row r="5852">
      <c r="B5852" t="n">
        <v>0.631951031024861</v>
      </c>
      <c r="C5852" t="n">
        <f>$A$1 * B5852</f>
        <v>0.0</v>
      </c>
    </row>
    <row r="5853">
      <c r="B5853" t="n">
        <v>0.8216012561419813</v>
      </c>
      <c r="C5853" t="n">
        <f>$A$1 * B5853</f>
        <v>0.0</v>
      </c>
    </row>
    <row r="5854">
      <c r="B5854" t="n">
        <v>0.6356216388438869</v>
      </c>
      <c r="C5854" t="n">
        <f>$A$1 * B5854</f>
        <v>0.0</v>
      </c>
    </row>
    <row r="5855">
      <c r="B5855" t="n">
        <v>0.536122819597357</v>
      </c>
      <c r="C5855" t="n">
        <f>$A$1 * B5855</f>
        <v>0.0</v>
      </c>
    </row>
    <row r="5856">
      <c r="B5856" t="n">
        <v>0.7799244834265684</v>
      </c>
      <c r="C5856" t="n">
        <f>$A$1 * B5856</f>
        <v>0.0</v>
      </c>
    </row>
    <row r="5857">
      <c r="B5857" t="n">
        <v>0.9671366108793972</v>
      </c>
      <c r="C5857" t="n">
        <f>$A$1 * B5857</f>
        <v>0.0</v>
      </c>
    </row>
    <row r="5858">
      <c r="B5858" t="n">
        <v>0.7093592366499183</v>
      </c>
      <c r="C5858" t="n">
        <f>$A$1 * B5858</f>
        <v>0.0</v>
      </c>
    </row>
    <row r="5859">
      <c r="B5859" t="n">
        <v>0.2517511522044953</v>
      </c>
      <c r="C5859" t="n">
        <f>$A$1 * B5859</f>
        <v>0.0</v>
      </c>
    </row>
    <row r="5860">
      <c r="B5860" t="n">
        <v>0.48816140823677134</v>
      </c>
      <c r="C5860" t="n">
        <f>$A$1 * B5860</f>
        <v>0.0</v>
      </c>
    </row>
    <row r="5861">
      <c r="B5861" t="n">
        <v>0.9865884786188874</v>
      </c>
      <c r="C5861" t="n">
        <f>$A$1 * B5861</f>
        <v>0.0</v>
      </c>
    </row>
    <row r="5862">
      <c r="B5862" t="n">
        <v>0.09862047188831458</v>
      </c>
      <c r="C5862" t="n">
        <f>$A$1 * B5862</f>
        <v>0.0</v>
      </c>
    </row>
    <row r="5863">
      <c r="B5863" t="n">
        <v>0.9494328532491004</v>
      </c>
      <c r="C5863" t="n">
        <f>$A$1 * B5863</f>
        <v>0.0</v>
      </c>
    </row>
    <row r="5864">
      <c r="B5864" t="n">
        <v>0.9673410255747347</v>
      </c>
      <c r="C5864" t="n">
        <f>$A$1 * B5864</f>
        <v>0.0</v>
      </c>
    </row>
    <row r="5865">
      <c r="B5865" t="n">
        <v>0.6132419121168903</v>
      </c>
      <c r="C5865" t="n">
        <f>$A$1 * B5865</f>
        <v>0.0</v>
      </c>
    </row>
    <row r="5866">
      <c r="B5866" t="n">
        <v>0.36929875556807945</v>
      </c>
      <c r="C5866" t="n">
        <f>$A$1 * B5866</f>
        <v>0.0</v>
      </c>
    </row>
    <row r="5867">
      <c r="B5867" t="n">
        <v>0.72251708287774</v>
      </c>
      <c r="C5867" t="n">
        <f>$A$1 * B5867</f>
        <v>0.0</v>
      </c>
    </row>
    <row r="5868">
      <c r="B5868" t="n">
        <v>0.33734238267071126</v>
      </c>
      <c r="C5868" t="n">
        <f>$A$1 * B5868</f>
        <v>0.0</v>
      </c>
    </row>
    <row r="5869">
      <c r="B5869" t="n">
        <v>0.21458010186342125</v>
      </c>
      <c r="C5869" t="n">
        <f>$A$1 * B5869</f>
        <v>0.0</v>
      </c>
    </row>
    <row r="5870">
      <c r="B5870" t="n">
        <v>0.5735983315124056</v>
      </c>
      <c r="C5870" t="n">
        <f>$A$1 * B5870</f>
        <v>0.0</v>
      </c>
    </row>
    <row r="5871">
      <c r="B5871" t="n">
        <v>0.8191672964446082</v>
      </c>
      <c r="C5871" t="n">
        <f>$A$1 * B5871</f>
        <v>0.0</v>
      </c>
    </row>
    <row r="5872">
      <c r="B5872" t="n">
        <v>0.7944671519987945</v>
      </c>
      <c r="C5872" t="n">
        <f>$A$1 * B5872</f>
        <v>0.0</v>
      </c>
    </row>
    <row r="5873">
      <c r="B5873" t="n">
        <v>0.5809770175774006</v>
      </c>
      <c r="C5873" t="n">
        <f>$A$1 * B5873</f>
        <v>0.0</v>
      </c>
    </row>
    <row r="5874">
      <c r="B5874" t="n">
        <v>0.6051190204089781</v>
      </c>
      <c r="C5874" t="n">
        <f>$A$1 * B5874</f>
        <v>0.0</v>
      </c>
    </row>
    <row r="5875">
      <c r="B5875" t="n">
        <v>0.16773011059363063</v>
      </c>
      <c r="C5875" t="n">
        <f>$A$1 * B5875</f>
        <v>0.0</v>
      </c>
    </row>
    <row r="5876">
      <c r="B5876" t="n">
        <v>0.789355178853848</v>
      </c>
      <c r="C5876" t="n">
        <f>$A$1 * B5876</f>
        <v>0.0</v>
      </c>
    </row>
    <row r="5877">
      <c r="B5877" t="n">
        <v>0.9235039430672779</v>
      </c>
      <c r="C5877" t="n">
        <f>$A$1 * B5877</f>
        <v>0.0</v>
      </c>
    </row>
    <row r="5878">
      <c r="B5878" t="n">
        <v>0.14970792644204012</v>
      </c>
      <c r="C5878" t="n">
        <f>$A$1 * B5878</f>
        <v>0.0</v>
      </c>
    </row>
    <row r="5879">
      <c r="B5879" t="n">
        <v>0.5418266509176363</v>
      </c>
      <c r="C5879" t="n">
        <f>$A$1 * B5879</f>
        <v>0.0</v>
      </c>
    </row>
    <row r="5880">
      <c r="B5880" t="n">
        <v>0.29327764512348176</v>
      </c>
      <c r="C5880" t="n">
        <f>$A$1 * B5880</f>
        <v>0.0</v>
      </c>
    </row>
    <row r="5881">
      <c r="B5881" t="n">
        <v>0.7647708673644412</v>
      </c>
      <c r="C5881" t="n">
        <f>$A$1 * B5881</f>
        <v>0.0</v>
      </c>
    </row>
    <row r="5882">
      <c r="B5882" t="n">
        <v>0.6210192615333721</v>
      </c>
      <c r="C5882" t="n">
        <f>$A$1 * B5882</f>
        <v>0.0</v>
      </c>
    </row>
    <row r="5883">
      <c r="B5883" t="n">
        <v>0.12645430975030258</v>
      </c>
      <c r="C5883" t="n">
        <f>$A$1 * B5883</f>
        <v>0.0</v>
      </c>
    </row>
    <row r="5884">
      <c r="B5884" t="n">
        <v>0.7049657986002333</v>
      </c>
      <c r="C5884" t="n">
        <f>$A$1 * B5884</f>
        <v>0.0</v>
      </c>
    </row>
    <row r="5885">
      <c r="B5885" t="n">
        <v>0.25296807661023446</v>
      </c>
      <c r="C5885" t="n">
        <f>$A$1 * B5885</f>
        <v>0.0</v>
      </c>
    </row>
    <row r="5886">
      <c r="B5886" t="n">
        <v>0.5642443452839443</v>
      </c>
      <c r="C5886" t="n">
        <f>$A$1 * B5886</f>
        <v>0.0</v>
      </c>
    </row>
    <row r="5887">
      <c r="B5887" t="n">
        <v>0.7199736855937698</v>
      </c>
      <c r="C5887" t="n">
        <f>$A$1 * B5887</f>
        <v>0.0</v>
      </c>
    </row>
    <row r="5888">
      <c r="B5888" t="n">
        <v>0.38498569344934286</v>
      </c>
      <c r="C5888" t="n">
        <f>$A$1 * B5888</f>
        <v>0.0</v>
      </c>
    </row>
    <row r="5889">
      <c r="B5889" t="n">
        <v>0.06949104708365417</v>
      </c>
      <c r="C5889" t="n">
        <f>$A$1 * B5889</f>
        <v>0.0</v>
      </c>
    </row>
    <row r="5890">
      <c r="B5890" t="n">
        <v>0.661745029172087</v>
      </c>
      <c r="C5890" t="n">
        <f>$A$1 * B5890</f>
        <v>0.0</v>
      </c>
    </row>
    <row r="5891">
      <c r="B5891" t="n">
        <v>0.6939128893636685</v>
      </c>
      <c r="C5891" t="n">
        <f>$A$1 * B5891</f>
        <v>0.0</v>
      </c>
    </row>
    <row r="5892">
      <c r="B5892" t="n">
        <v>0.08309765951986159</v>
      </c>
      <c r="C5892" t="n">
        <f>$A$1 * B5892</f>
        <v>0.0</v>
      </c>
    </row>
    <row r="5893">
      <c r="B5893" t="n">
        <v>0.1973710197564701</v>
      </c>
      <c r="C5893" t="n">
        <f>$A$1 * B5893</f>
        <v>0.0</v>
      </c>
    </row>
    <row r="5894">
      <c r="B5894" t="n">
        <v>0.6461463079697645</v>
      </c>
      <c r="C5894" t="n">
        <f>$A$1 * B5894</f>
        <v>0.0</v>
      </c>
    </row>
    <row r="5895">
      <c r="B5895" t="n">
        <v>0.2647027138629312</v>
      </c>
      <c r="C5895" t="n">
        <f>$A$1 * B5895</f>
        <v>0.0</v>
      </c>
    </row>
    <row r="5896">
      <c r="B5896" t="n">
        <v>0.22395290990360606</v>
      </c>
      <c r="C5896" t="n">
        <f>$A$1 * B5896</f>
        <v>0.0</v>
      </c>
    </row>
    <row r="5897">
      <c r="B5897" t="n">
        <v>0.7924050267284805</v>
      </c>
      <c r="C5897" t="n">
        <f>$A$1 * B5897</f>
        <v>0.0</v>
      </c>
    </row>
    <row r="5898">
      <c r="B5898" t="n">
        <v>0.40292921347870914</v>
      </c>
      <c r="C5898" t="n">
        <f>$A$1 * B5898</f>
        <v>0.0</v>
      </c>
    </row>
    <row r="5899">
      <c r="B5899" t="n">
        <v>0.6510668867592286</v>
      </c>
      <c r="C5899" t="n">
        <f>$A$1 * B5899</f>
        <v>0.0</v>
      </c>
    </row>
    <row r="5900">
      <c r="B5900" t="n">
        <v>0.1995643855145255</v>
      </c>
      <c r="C5900" t="n">
        <f>$A$1 * B5900</f>
        <v>0.0</v>
      </c>
    </row>
    <row r="5901">
      <c r="B5901" t="n">
        <v>0.6435554154880831</v>
      </c>
      <c r="C5901" t="n">
        <f>$A$1 * B5901</f>
        <v>0.0</v>
      </c>
    </row>
    <row r="5902">
      <c r="B5902" t="n">
        <v>0.7234718872753519</v>
      </c>
      <c r="C5902" t="n">
        <f>$A$1 * B5902</f>
        <v>0.0</v>
      </c>
    </row>
    <row r="5903">
      <c r="B5903" t="n">
        <v>0.5695674984229009</v>
      </c>
      <c r="C5903" t="n">
        <f>$A$1 * B5903</f>
        <v>0.0</v>
      </c>
    </row>
    <row r="5904">
      <c r="B5904" t="n">
        <v>0.6473382996460463</v>
      </c>
      <c r="C5904" t="n">
        <f>$A$1 * B5904</f>
        <v>0.0</v>
      </c>
    </row>
    <row r="5905">
      <c r="B5905" t="n">
        <v>0.708935015816332</v>
      </c>
      <c r="C5905" t="n">
        <f>$A$1 * B5905</f>
        <v>0.0</v>
      </c>
    </row>
    <row r="5906">
      <c r="B5906" t="n">
        <v>0.38815889596978015</v>
      </c>
      <c r="C5906" t="n">
        <f>$A$1 * B5906</f>
        <v>0.0</v>
      </c>
    </row>
    <row r="5907">
      <c r="B5907" t="n">
        <v>0.9903589088939052</v>
      </c>
      <c r="C5907" t="n">
        <f>$A$1 * B5907</f>
        <v>0.0</v>
      </c>
    </row>
    <row r="5908">
      <c r="B5908" t="n">
        <v>0.8629010248158695</v>
      </c>
      <c r="C5908" t="n">
        <f>$A$1 * B5908</f>
        <v>0.0</v>
      </c>
    </row>
    <row r="5909">
      <c r="B5909" t="n">
        <v>0.5070494007157557</v>
      </c>
      <c r="C5909" t="n">
        <f>$A$1 * B5909</f>
        <v>0.0</v>
      </c>
    </row>
    <row r="5910">
      <c r="B5910" t="n">
        <v>0.8697738175666427</v>
      </c>
      <c r="C5910" t="n">
        <f>$A$1 * B5910</f>
        <v>0.0</v>
      </c>
    </row>
    <row r="5911">
      <c r="B5911" t="n">
        <v>0.9413924938342831</v>
      </c>
      <c r="C5911" t="n">
        <f>$A$1 * B5911</f>
        <v>0.0</v>
      </c>
    </row>
    <row r="5912">
      <c r="B5912" t="n">
        <v>0.13868279081848245</v>
      </c>
      <c r="C5912" t="n">
        <f>$A$1 * B5912</f>
        <v>0.0</v>
      </c>
    </row>
    <row r="5913">
      <c r="B5913" t="n">
        <v>0.1455046026492096</v>
      </c>
      <c r="C5913" t="n">
        <f>$A$1 * B5913</f>
        <v>0.0</v>
      </c>
    </row>
    <row r="5914">
      <c r="B5914" t="n">
        <v>0.47875729254555477</v>
      </c>
      <c r="C5914" t="n">
        <f>$A$1 * B5914</f>
        <v>0.0</v>
      </c>
    </row>
    <row r="5915">
      <c r="B5915" t="n">
        <v>0.16340738552972878</v>
      </c>
      <c r="C5915" t="n">
        <f>$A$1 * B5915</f>
        <v>0.0</v>
      </c>
    </row>
    <row r="5916">
      <c r="B5916" t="n">
        <v>0.571352053553219</v>
      </c>
      <c r="C5916" t="n">
        <f>$A$1 * B5916</f>
        <v>0.0</v>
      </c>
    </row>
    <row r="5917">
      <c r="B5917" t="n">
        <v>0.687192691467945</v>
      </c>
      <c r="C5917" t="n">
        <f>$A$1 * B5917</f>
        <v>0.0</v>
      </c>
    </row>
    <row r="5918">
      <c r="B5918" t="n">
        <v>0.9579684623070797</v>
      </c>
      <c r="C5918" t="n">
        <f>$A$1 * B5918</f>
        <v>0.0</v>
      </c>
    </row>
    <row r="5919">
      <c r="B5919" t="n">
        <v>0.7342012101855911</v>
      </c>
      <c r="C5919" t="n">
        <f>$A$1 * B5919</f>
        <v>0.0</v>
      </c>
    </row>
    <row r="5920">
      <c r="B5920" t="n">
        <v>0.8201157310099025</v>
      </c>
      <c r="C5920" t="n">
        <f>$A$1 * B5920</f>
        <v>0.0</v>
      </c>
    </row>
    <row r="5921">
      <c r="B5921" t="n">
        <v>0.7614988752780901</v>
      </c>
      <c r="C5921" t="n">
        <f>$A$1 * B5921</f>
        <v>0.0</v>
      </c>
    </row>
    <row r="5922">
      <c r="B5922" t="n">
        <v>0.16721943201699574</v>
      </c>
      <c r="C5922" t="n">
        <f>$A$1 * B5922</f>
        <v>0.0</v>
      </c>
    </row>
    <row r="5923">
      <c r="B5923" t="n">
        <v>0.5425016713649377</v>
      </c>
      <c r="C5923" t="n">
        <f>$A$1 * B5923</f>
        <v>0.0</v>
      </c>
    </row>
    <row r="5924">
      <c r="B5924" t="n">
        <v>0.37805357719309074</v>
      </c>
      <c r="C5924" t="n">
        <f>$A$1 * B5924</f>
        <v>0.0</v>
      </c>
    </row>
    <row r="5925">
      <c r="B5925" t="n">
        <v>0.010749781008284165</v>
      </c>
      <c r="C5925" t="n">
        <f>$A$1 * B5925</f>
        <v>0.0</v>
      </c>
    </row>
    <row r="5926">
      <c r="B5926" t="n">
        <v>0.6786636658664423</v>
      </c>
      <c r="C5926" t="n">
        <f>$A$1 * B5926</f>
        <v>0.0</v>
      </c>
    </row>
    <row r="5927">
      <c r="B5927" t="n">
        <v>0.624392676217833</v>
      </c>
      <c r="C5927" t="n">
        <f>$A$1 * B5927</f>
        <v>0.0</v>
      </c>
    </row>
    <row r="5928">
      <c r="B5928" t="n">
        <v>0.4535761352325437</v>
      </c>
      <c r="C5928" t="n">
        <f>$A$1 * B5928</f>
        <v>0.0</v>
      </c>
    </row>
    <row r="5929">
      <c r="B5929" t="n">
        <v>0.5947671935589837</v>
      </c>
      <c r="C5929" t="n">
        <f>$A$1 * B5929</f>
        <v>0.0</v>
      </c>
    </row>
    <row r="5930">
      <c r="B5930" t="n">
        <v>0.45107391123966356</v>
      </c>
      <c r="C5930" t="n">
        <f>$A$1 * B5930</f>
        <v>0.0</v>
      </c>
    </row>
    <row r="5931">
      <c r="B5931" t="n">
        <v>0.10915489351991359</v>
      </c>
      <c r="C5931" t="n">
        <f>$A$1 * B5931</f>
        <v>0.0</v>
      </c>
    </row>
    <row r="5932">
      <c r="B5932" t="n">
        <v>0.9057935126340801</v>
      </c>
      <c r="C5932" t="n">
        <f>$A$1 * B5932</f>
        <v>0.0</v>
      </c>
    </row>
    <row r="5933">
      <c r="B5933" t="n">
        <v>0.2264408520793446</v>
      </c>
      <c r="C5933" t="n">
        <f>$A$1 * B5933</f>
        <v>0.0</v>
      </c>
    </row>
    <row r="5934">
      <c r="B5934" t="n">
        <v>0.7489627113187363</v>
      </c>
      <c r="C5934" t="n">
        <f>$A$1 * B5934</f>
        <v>0.0</v>
      </c>
    </row>
    <row r="5935">
      <c r="B5935" t="n">
        <v>0.4116914093960258</v>
      </c>
      <c r="C5935" t="n">
        <f>$A$1 * B5935</f>
        <v>0.0</v>
      </c>
    </row>
    <row r="5936">
      <c r="B5936" t="n">
        <v>0.9023576659791996</v>
      </c>
      <c r="C5936" t="n">
        <f>$A$1 * B5936</f>
        <v>0.0</v>
      </c>
    </row>
    <row r="5937">
      <c r="B5937" t="n">
        <v>0.6121133778280293</v>
      </c>
      <c r="C5937" t="n">
        <f>$A$1 * B5937</f>
        <v>0.0</v>
      </c>
    </row>
    <row r="5938">
      <c r="B5938" t="n">
        <v>0.38816140526232124</v>
      </c>
      <c r="C5938" t="n">
        <f>$A$1 * B5938</f>
        <v>0.0</v>
      </c>
    </row>
    <row r="5939">
      <c r="B5939" t="n">
        <v>0.6611887439097868</v>
      </c>
      <c r="C5939" t="n">
        <f>$A$1 * B5939</f>
        <v>0.0</v>
      </c>
    </row>
    <row r="5940">
      <c r="B5940" t="n">
        <v>0.4173432577911901</v>
      </c>
      <c r="C5940" t="n">
        <f>$A$1 * B5940</f>
        <v>0.0</v>
      </c>
    </row>
    <row r="5941">
      <c r="B5941" t="n">
        <v>0.1780060725944267</v>
      </c>
      <c r="C5941" t="n">
        <f>$A$1 * B5941</f>
        <v>0.0</v>
      </c>
    </row>
    <row r="5942">
      <c r="B5942" t="n">
        <v>0.747377134561129</v>
      </c>
      <c r="C5942" t="n">
        <f>$A$1 * B5942</f>
        <v>0.0</v>
      </c>
    </row>
    <row r="5943">
      <c r="B5943" t="n">
        <v>0.08528734284202266</v>
      </c>
      <c r="C5943" t="n">
        <f>$A$1 * B5943</f>
        <v>0.0</v>
      </c>
    </row>
    <row r="5944">
      <c r="B5944" t="n">
        <v>0.5506784107273107</v>
      </c>
      <c r="C5944" t="n">
        <f>$A$1 * B5944</f>
        <v>0.0</v>
      </c>
    </row>
    <row r="5945">
      <c r="B5945" t="n">
        <v>0.6297603525447828</v>
      </c>
      <c r="C5945" t="n">
        <f>$A$1 * B5945</f>
        <v>0.0</v>
      </c>
    </row>
    <row r="5946">
      <c r="B5946" t="n">
        <v>0.02466537787651446</v>
      </c>
      <c r="C5946" t="n">
        <f>$A$1 * B5946</f>
        <v>0.0</v>
      </c>
    </row>
    <row r="5947">
      <c r="B5947" t="n">
        <v>0.44317673782889855</v>
      </c>
      <c r="C5947" t="n">
        <f>$A$1 * B5947</f>
        <v>0.0</v>
      </c>
    </row>
    <row r="5948">
      <c r="B5948" t="n">
        <v>0.9306099703430726</v>
      </c>
      <c r="C5948" t="n">
        <f>$A$1 * B5948</f>
        <v>0.0</v>
      </c>
    </row>
    <row r="5949">
      <c r="B5949" t="n">
        <v>0.8105822835811547</v>
      </c>
      <c r="C5949" t="n">
        <f>$A$1 * B5949</f>
        <v>0.0</v>
      </c>
    </row>
    <row r="5950">
      <c r="B5950" t="n">
        <v>0.9543761912546359</v>
      </c>
      <c r="C5950" t="n">
        <f>$A$1 * B5950</f>
        <v>0.0</v>
      </c>
    </row>
    <row r="5951">
      <c r="B5951" t="n">
        <v>0.3903105712197352</v>
      </c>
      <c r="C5951" t="n">
        <f>$A$1 * B5951</f>
        <v>0.0</v>
      </c>
    </row>
    <row r="5952">
      <c r="B5952" t="n">
        <v>0.3727651480865961</v>
      </c>
      <c r="C5952" t="n">
        <f>$A$1 * B5952</f>
        <v>0.0</v>
      </c>
    </row>
    <row r="5953">
      <c r="B5953" t="n">
        <v>0.6117116429745059</v>
      </c>
      <c r="C5953" t="n">
        <f>$A$1 * B5953</f>
        <v>0.0</v>
      </c>
    </row>
    <row r="5954">
      <c r="B5954" t="n">
        <v>0.7846543586719538</v>
      </c>
      <c r="C5954" t="n">
        <f>$A$1 * B5954</f>
        <v>0.0</v>
      </c>
    </row>
    <row r="5955">
      <c r="B5955" t="n">
        <v>0.7083724798117766</v>
      </c>
      <c r="C5955" t="n">
        <f>$A$1 * B5955</f>
        <v>0.0</v>
      </c>
    </row>
    <row r="5956">
      <c r="B5956" t="n">
        <v>0.13640071868116066</v>
      </c>
      <c r="C5956" t="n">
        <f>$A$1 * B5956</f>
        <v>0.0</v>
      </c>
    </row>
    <row r="5957">
      <c r="B5957" t="n">
        <v>0.9428646513960365</v>
      </c>
      <c r="C5957" t="n">
        <f>$A$1 * B5957</f>
        <v>0.0</v>
      </c>
    </row>
    <row r="5958">
      <c r="B5958" t="n">
        <v>0.3440082648599889</v>
      </c>
      <c r="C5958" t="n">
        <f>$A$1 * B5958</f>
        <v>0.0</v>
      </c>
    </row>
    <row r="5959">
      <c r="B5959" t="n">
        <v>0.06640140638806835</v>
      </c>
      <c r="C5959" t="n">
        <f>$A$1 * B5959</f>
        <v>0.0</v>
      </c>
    </row>
    <row r="5960">
      <c r="B5960" t="n">
        <v>0.5135145152089636</v>
      </c>
      <c r="C5960" t="n">
        <f>$A$1 * B5960</f>
        <v>0.0</v>
      </c>
    </row>
    <row r="5961">
      <c r="B5961" t="n">
        <v>0.6807785922643808</v>
      </c>
      <c r="C5961" t="n">
        <f>$A$1 * B5961</f>
        <v>0.0</v>
      </c>
    </row>
    <row r="5962">
      <c r="B5962" t="n">
        <v>0.4937218422496721</v>
      </c>
      <c r="C5962" t="n">
        <f>$A$1 * B5962</f>
        <v>0.0</v>
      </c>
    </row>
    <row r="5963">
      <c r="B5963" t="n">
        <v>0.8154345575610692</v>
      </c>
      <c r="C5963" t="n">
        <f>$A$1 * B5963</f>
        <v>0.0</v>
      </c>
    </row>
    <row r="5964">
      <c r="B5964" t="n">
        <v>0.7647601938987036</v>
      </c>
      <c r="C5964" t="n">
        <f>$A$1 * B5964</f>
        <v>0.0</v>
      </c>
    </row>
    <row r="5965">
      <c r="B5965" t="n">
        <v>0.08316832662555529</v>
      </c>
      <c r="C5965" t="n">
        <f>$A$1 * B5965</f>
        <v>0.0</v>
      </c>
    </row>
    <row r="5966">
      <c r="B5966" t="n">
        <v>0.6054156239067932</v>
      </c>
      <c r="C5966" t="n">
        <f>$A$1 * B5966</f>
        <v>0.0</v>
      </c>
    </row>
    <row r="5967">
      <c r="B5967" t="n">
        <v>0.37564227296502684</v>
      </c>
      <c r="C5967" t="n">
        <f>$A$1 * B5967</f>
        <v>0.0</v>
      </c>
    </row>
    <row r="5968">
      <c r="B5968" t="n">
        <v>0.14235677577634331</v>
      </c>
      <c r="C5968" t="n">
        <f>$A$1 * B5968</f>
        <v>0.0</v>
      </c>
    </row>
    <row r="5969">
      <c r="B5969" t="n">
        <v>0.7132472103312107</v>
      </c>
      <c r="C5969" t="n">
        <f>$A$1 * B5969</f>
        <v>0.0</v>
      </c>
    </row>
    <row r="5970">
      <c r="B5970" t="n">
        <v>0.518957983519472</v>
      </c>
      <c r="C5970" t="n">
        <f>$A$1 * B5970</f>
        <v>0.0</v>
      </c>
    </row>
    <row r="5971">
      <c r="B5971" t="n">
        <v>0.14292888574537288</v>
      </c>
      <c r="C5971" t="n">
        <f>$A$1 * B5971</f>
        <v>0.0</v>
      </c>
    </row>
    <row r="5972">
      <c r="B5972" t="n">
        <v>0.23358736319440643</v>
      </c>
      <c r="C5972" t="n">
        <f>$A$1 * B5972</f>
        <v>0.0</v>
      </c>
    </row>
    <row r="5973">
      <c r="B5973" t="n">
        <v>0.711881932590106</v>
      </c>
      <c r="C5973" t="n">
        <f>$A$1 * B5973</f>
        <v>0.0</v>
      </c>
    </row>
    <row r="5974">
      <c r="B5974" t="n">
        <v>0.89963840604185</v>
      </c>
      <c r="C5974" t="n">
        <f>$A$1 * B5974</f>
        <v>0.0</v>
      </c>
    </row>
    <row r="5975">
      <c r="B5975" t="n">
        <v>0.5168411166603079</v>
      </c>
      <c r="C5975" t="n">
        <f>$A$1 * B5975</f>
        <v>0.0</v>
      </c>
    </row>
    <row r="5976">
      <c r="B5976" t="n">
        <v>0.8237016351294032</v>
      </c>
      <c r="C5976" t="n">
        <f>$A$1 * B5976</f>
        <v>0.0</v>
      </c>
    </row>
    <row r="5977">
      <c r="B5977" t="n">
        <v>0.5715078284384567</v>
      </c>
      <c r="C5977" t="n">
        <f>$A$1 * B5977</f>
        <v>0.0</v>
      </c>
    </row>
    <row r="5978">
      <c r="B5978" t="n">
        <v>0.339081642086712</v>
      </c>
      <c r="C5978" t="n">
        <f>$A$1 * B5978</f>
        <v>0.0</v>
      </c>
    </row>
    <row r="5979">
      <c r="B5979" t="n">
        <v>0.6344452445647236</v>
      </c>
      <c r="C5979" t="n">
        <f>$A$1 * B5979</f>
        <v>0.0</v>
      </c>
    </row>
    <row r="5980">
      <c r="B5980" t="n">
        <v>0.22328580295424938</v>
      </c>
      <c r="C5980" t="n">
        <f>$A$1 * B5980</f>
        <v>0.0</v>
      </c>
    </row>
    <row r="5981">
      <c r="B5981" t="n">
        <v>0.6612721009533831</v>
      </c>
      <c r="C5981" t="n">
        <f>$A$1 * B5981</f>
        <v>0.0</v>
      </c>
    </row>
    <row r="5982">
      <c r="B5982" t="n">
        <v>0.67029555284172</v>
      </c>
      <c r="C5982" t="n">
        <f>$A$1 * B5982</f>
        <v>0.0</v>
      </c>
    </row>
    <row r="5983">
      <c r="B5983" t="n">
        <v>0.5015079965604825</v>
      </c>
      <c r="C5983" t="n">
        <f>$A$1 * B5983</f>
        <v>0.0</v>
      </c>
    </row>
    <row r="5984">
      <c r="B5984" t="n">
        <v>0.6249864524254675</v>
      </c>
      <c r="C5984" t="n">
        <f>$A$1 * B5984</f>
        <v>0.0</v>
      </c>
    </row>
    <row r="5985">
      <c r="B5985" t="n">
        <v>0.7014761023597929</v>
      </c>
      <c r="C5985" t="n">
        <f>$A$1 * B5985</f>
        <v>0.0</v>
      </c>
    </row>
    <row r="5986">
      <c r="B5986" t="n">
        <v>0.5021634255706076</v>
      </c>
      <c r="C5986" t="n">
        <f>$A$1 * B5986</f>
        <v>0.0</v>
      </c>
    </row>
    <row r="5987">
      <c r="B5987" t="n">
        <v>0.8921204992562395</v>
      </c>
      <c r="C5987" t="n">
        <f>$A$1 * B5987</f>
        <v>0.0</v>
      </c>
    </row>
    <row r="5988">
      <c r="B5988" t="n">
        <v>0.473610063958809</v>
      </c>
      <c r="C5988" t="n">
        <f>$A$1 * B5988</f>
        <v>0.0</v>
      </c>
    </row>
    <row r="5989">
      <c r="B5989" t="n">
        <v>0.6306688177441412</v>
      </c>
      <c r="C5989" t="n">
        <f>$A$1 * B5989</f>
        <v>0.0</v>
      </c>
    </row>
    <row r="5990">
      <c r="B5990" t="n">
        <v>0.6001344177067751</v>
      </c>
      <c r="C5990" t="n">
        <f>$A$1 * B5990</f>
        <v>0.0</v>
      </c>
    </row>
    <row r="5991">
      <c r="B5991" t="n">
        <v>0.35981755543333593</v>
      </c>
      <c r="C5991" t="n">
        <f>$A$1 * B5991</f>
        <v>0.0</v>
      </c>
    </row>
    <row r="5992">
      <c r="B5992" t="n">
        <v>0.7294637926586651</v>
      </c>
      <c r="C5992" t="n">
        <f>$A$1 * B5992</f>
        <v>0.0</v>
      </c>
    </row>
    <row r="5993">
      <c r="B5993" t="n">
        <v>0.9763320423522792</v>
      </c>
      <c r="C5993" t="n">
        <f>$A$1 * B5993</f>
        <v>0.0</v>
      </c>
    </row>
    <row r="5994">
      <c r="B5994" t="n">
        <v>0.625601322914607</v>
      </c>
      <c r="C5994" t="n">
        <f>$A$1 * B5994</f>
        <v>0.0</v>
      </c>
    </row>
    <row r="5995">
      <c r="B5995" t="n">
        <v>0.4796531846023754</v>
      </c>
      <c r="C5995" t="n">
        <f>$A$1 * B5995</f>
        <v>0.0</v>
      </c>
    </row>
    <row r="5996">
      <c r="B5996" t="n">
        <v>0.8694805932401471</v>
      </c>
      <c r="C5996" t="n">
        <f>$A$1 * B5996</f>
        <v>0.0</v>
      </c>
    </row>
    <row r="5997">
      <c r="B5997" t="n">
        <v>0.8520381029059415</v>
      </c>
      <c r="C5997" t="n">
        <f>$A$1 * B5997</f>
        <v>0.0</v>
      </c>
    </row>
    <row r="5998">
      <c r="B5998" t="n">
        <v>0.4104004479739314</v>
      </c>
      <c r="C5998" t="n">
        <f>$A$1 * B5998</f>
        <v>0.0</v>
      </c>
    </row>
    <row r="5999">
      <c r="B5999" t="n">
        <v>0.06120602847782641</v>
      </c>
      <c r="C5999" t="n">
        <f>$A$1 * B5999</f>
        <v>0.0</v>
      </c>
    </row>
    <row r="6000">
      <c r="B6000" t="n">
        <v>0.9001930252789848</v>
      </c>
      <c r="C6000" t="n">
        <f>$A$1 * B6000</f>
        <v>0.0</v>
      </c>
    </row>
    <row r="6001">
      <c r="B6001" t="n">
        <v>0.41007722416825865</v>
      </c>
      <c r="C6001" t="n">
        <f>$A$1 * B6001</f>
        <v>0.0</v>
      </c>
    </row>
    <row r="6002">
      <c r="B6002" t="n">
        <v>0.41515495386202417</v>
      </c>
      <c r="C6002" t="n">
        <f>$A$1 * B6002</f>
        <v>0.0</v>
      </c>
    </row>
    <row r="6003">
      <c r="B6003" t="n">
        <v>0.8320399296790898</v>
      </c>
      <c r="C6003" t="n">
        <f>$A$1 * B6003</f>
        <v>0.0</v>
      </c>
    </row>
    <row r="6004">
      <c r="B6004" t="n">
        <v>0.4422773779306419</v>
      </c>
      <c r="C6004" t="n">
        <f>$A$1 * B6004</f>
        <v>0.0</v>
      </c>
    </row>
    <row r="6005">
      <c r="B6005" t="n">
        <v>0.9313977915083975</v>
      </c>
      <c r="C6005" t="n">
        <f>$A$1 * B6005</f>
        <v>0.0</v>
      </c>
    </row>
    <row r="6006">
      <c r="B6006" t="n">
        <v>0.6503547777328581</v>
      </c>
      <c r="C6006" t="n">
        <f>$A$1 * B6006</f>
        <v>0.0</v>
      </c>
    </row>
    <row r="6007">
      <c r="B6007" t="n">
        <v>0.9277382190321063</v>
      </c>
      <c r="C6007" t="n">
        <f>$A$1 * B6007</f>
        <v>0.0</v>
      </c>
    </row>
    <row r="6008">
      <c r="B6008" t="n">
        <v>0.5454066058392433</v>
      </c>
      <c r="C6008" t="n">
        <f>$A$1 * B6008</f>
        <v>0.0</v>
      </c>
    </row>
    <row r="6009">
      <c r="B6009" t="n">
        <v>0.08990795417344366</v>
      </c>
      <c r="C6009" t="n">
        <f>$A$1 * B6009</f>
        <v>0.0</v>
      </c>
    </row>
    <row r="6010">
      <c r="B6010" t="n">
        <v>0.9086542154256247</v>
      </c>
      <c r="C6010" t="n">
        <f>$A$1 * B6010</f>
        <v>0.0</v>
      </c>
    </row>
    <row r="6011">
      <c r="B6011" t="n">
        <v>0.46592002761801965</v>
      </c>
      <c r="C6011" t="n">
        <f>$A$1 * B6011</f>
        <v>0.0</v>
      </c>
    </row>
    <row r="6012">
      <c r="B6012" t="n">
        <v>0.4345883763834685</v>
      </c>
      <c r="C6012" t="n">
        <f>$A$1 * B6012</f>
        <v>0.0</v>
      </c>
    </row>
    <row r="6013">
      <c r="B6013" t="n">
        <v>0.43569988449911146</v>
      </c>
      <c r="C6013" t="n">
        <f>$A$1 * B6013</f>
        <v>0.0</v>
      </c>
    </row>
    <row r="6014">
      <c r="B6014" t="n">
        <v>0.648198858477051</v>
      </c>
      <c r="C6014" t="n">
        <f>$A$1 * B6014</f>
        <v>0.0</v>
      </c>
    </row>
    <row r="6015">
      <c r="B6015" t="n">
        <v>0.2259823034035776</v>
      </c>
      <c r="C6015" t="n">
        <f>$A$1 * B6015</f>
        <v>0.0</v>
      </c>
    </row>
    <row r="6016">
      <c r="B6016" t="n">
        <v>0.794852961766655</v>
      </c>
      <c r="C6016" t="n">
        <f>$A$1 * B6016</f>
        <v>0.0</v>
      </c>
    </row>
    <row r="6017">
      <c r="B6017" t="n">
        <v>0.8364062759443636</v>
      </c>
      <c r="C6017" t="n">
        <f>$A$1 * B6017</f>
        <v>0.0</v>
      </c>
    </row>
    <row r="6018">
      <c r="B6018" t="n">
        <v>0.42823488618624916</v>
      </c>
      <c r="C6018" t="n">
        <f>$A$1 * B6018</f>
        <v>0.0</v>
      </c>
    </row>
    <row r="6019">
      <c r="B6019" t="n">
        <v>0.725807767483072</v>
      </c>
      <c r="C6019" t="n">
        <f>$A$1 * B6019</f>
        <v>0.0</v>
      </c>
    </row>
    <row r="6020">
      <c r="B6020" t="n">
        <v>0.5569262680221535</v>
      </c>
      <c r="C6020" t="n">
        <f>$A$1 * B6020</f>
        <v>0.0</v>
      </c>
    </row>
    <row r="6021">
      <c r="B6021" t="n">
        <v>0.4610242869754644</v>
      </c>
      <c r="C6021" t="n">
        <f>$A$1 * B6021</f>
        <v>0.0</v>
      </c>
    </row>
    <row r="6022">
      <c r="B6022" t="n">
        <v>0.1878784123494862</v>
      </c>
      <c r="C6022" t="n">
        <f>$A$1 * B6022</f>
        <v>0.0</v>
      </c>
    </row>
    <row r="6023">
      <c r="B6023" t="n">
        <v>0.0030124386893811694</v>
      </c>
      <c r="C6023" t="n">
        <f>$A$1 * B6023</f>
        <v>0.0</v>
      </c>
    </row>
    <row r="6024">
      <c r="B6024" t="n">
        <v>0.3458710985095118</v>
      </c>
      <c r="C6024" t="n">
        <f>$A$1 * B6024</f>
        <v>0.0</v>
      </c>
    </row>
    <row r="6025">
      <c r="B6025" t="n">
        <v>0.3241019162528884</v>
      </c>
      <c r="C6025" t="n">
        <f>$A$1 * B6025</f>
        <v>0.0</v>
      </c>
    </row>
    <row r="6026">
      <c r="B6026" t="n">
        <v>0.31625528837656747</v>
      </c>
      <c r="C6026" t="n">
        <f>$A$1 * B6026</f>
        <v>0.0</v>
      </c>
    </row>
    <row r="6027">
      <c r="B6027" t="n">
        <v>0.2931346201846051</v>
      </c>
      <c r="C6027" t="n">
        <f>$A$1 * B6027</f>
        <v>0.0</v>
      </c>
    </row>
    <row r="6028">
      <c r="B6028" t="n">
        <v>0.6870883819711109</v>
      </c>
      <c r="C6028" t="n">
        <f>$A$1 * B6028</f>
        <v>0.0</v>
      </c>
    </row>
    <row r="6029">
      <c r="B6029" t="n">
        <v>0.8427779827318711</v>
      </c>
      <c r="C6029" t="n">
        <f>$A$1 * B6029</f>
        <v>0.0</v>
      </c>
    </row>
    <row r="6030">
      <c r="B6030" t="n">
        <v>0.47731102790263524</v>
      </c>
      <c r="C6030" t="n">
        <f>$A$1 * B6030</f>
        <v>0.0</v>
      </c>
    </row>
    <row r="6031">
      <c r="B6031" t="n">
        <v>0.9111046171054832</v>
      </c>
      <c r="C6031" t="n">
        <f>$A$1 * B6031</f>
        <v>0.0</v>
      </c>
    </row>
    <row r="6032">
      <c r="B6032" t="n">
        <v>0.17772723530811296</v>
      </c>
      <c r="C6032" t="n">
        <f>$A$1 * B6032</f>
        <v>0.0</v>
      </c>
    </row>
    <row r="6033">
      <c r="B6033" t="n">
        <v>0.22845847874574476</v>
      </c>
      <c r="C6033" t="n">
        <f>$A$1 * B6033</f>
        <v>0.0</v>
      </c>
    </row>
    <row r="6034">
      <c r="B6034" t="n">
        <v>0.6889922087922434</v>
      </c>
      <c r="C6034" t="n">
        <f>$A$1 * B6034</f>
        <v>0.0</v>
      </c>
    </row>
    <row r="6035">
      <c r="B6035" t="n">
        <v>0.6015757589052013</v>
      </c>
      <c r="C6035" t="n">
        <f>$A$1 * B6035</f>
        <v>0.0</v>
      </c>
    </row>
    <row r="6036">
      <c r="B6036" t="n">
        <v>0.9356324842443144</v>
      </c>
      <c r="C6036" t="n">
        <f>$A$1 * B6036</f>
        <v>0.0</v>
      </c>
    </row>
    <row r="6037">
      <c r="B6037" t="n">
        <v>0.7179279179039572</v>
      </c>
      <c r="C6037" t="n">
        <f>$A$1 * B6037</f>
        <v>0.0</v>
      </c>
    </row>
    <row r="6038">
      <c r="B6038" t="n">
        <v>0.7157929565659757</v>
      </c>
      <c r="C6038" t="n">
        <f>$A$1 * B6038</f>
        <v>0.0</v>
      </c>
    </row>
    <row r="6039">
      <c r="B6039" t="n">
        <v>0.7810010741796856</v>
      </c>
      <c r="C6039" t="n">
        <f>$A$1 * B6039</f>
        <v>0.0</v>
      </c>
    </row>
    <row r="6040">
      <c r="B6040" t="n">
        <v>0.9825867871829504</v>
      </c>
      <c r="C6040" t="n">
        <f>$A$1 * B6040</f>
        <v>0.0</v>
      </c>
    </row>
    <row r="6041">
      <c r="B6041" t="n">
        <v>0.5524506873423468</v>
      </c>
      <c r="C6041" t="n">
        <f>$A$1 * B6041</f>
        <v>0.0</v>
      </c>
    </row>
    <row r="6042">
      <c r="B6042" t="n">
        <v>0.8822407018594958</v>
      </c>
      <c r="C6042" t="n">
        <f>$A$1 * B6042</f>
        <v>0.0</v>
      </c>
    </row>
    <row r="6043">
      <c r="B6043" t="n">
        <v>0.8240340481290973</v>
      </c>
      <c r="C6043" t="n">
        <f>$A$1 * B6043</f>
        <v>0.0</v>
      </c>
    </row>
    <row r="6044">
      <c r="B6044" t="n">
        <v>0.9361127619388829</v>
      </c>
      <c r="C6044" t="n">
        <f>$A$1 * B6044</f>
        <v>0.0</v>
      </c>
    </row>
    <row r="6045">
      <c r="B6045" t="n">
        <v>0.6709870287868536</v>
      </c>
      <c r="C6045" t="n">
        <f>$A$1 * B6045</f>
        <v>0.0</v>
      </c>
    </row>
    <row r="6046">
      <c r="B6046" t="n">
        <v>0.7996752953540718</v>
      </c>
      <c r="C6046" t="n">
        <f>$A$1 * B6046</f>
        <v>0.0</v>
      </c>
    </row>
    <row r="6047">
      <c r="B6047" t="n">
        <v>0.2948817242001949</v>
      </c>
      <c r="C6047" t="n">
        <f>$A$1 * B6047</f>
        <v>0.0</v>
      </c>
    </row>
    <row r="6048">
      <c r="B6048" t="n">
        <v>0.26844528196735484</v>
      </c>
      <c r="C6048" t="n">
        <f>$A$1 * B6048</f>
        <v>0.0</v>
      </c>
    </row>
    <row r="6049">
      <c r="B6049" t="n">
        <v>0.529160240832918</v>
      </c>
      <c r="C6049" t="n">
        <f>$A$1 * B6049</f>
        <v>0.0</v>
      </c>
    </row>
    <row r="6050">
      <c r="B6050" t="n">
        <v>0.887456846513134</v>
      </c>
      <c r="C6050" t="n">
        <f>$A$1 * B6050</f>
        <v>0.0</v>
      </c>
    </row>
    <row r="6051">
      <c r="B6051" t="n">
        <v>0.28736300648937296</v>
      </c>
      <c r="C6051" t="n">
        <f>$A$1 * B6051</f>
        <v>0.0</v>
      </c>
    </row>
    <row r="6052">
      <c r="B6052" t="n">
        <v>0.9107606797422556</v>
      </c>
      <c r="C6052" t="n">
        <f>$A$1 * B6052</f>
        <v>0.0</v>
      </c>
    </row>
    <row r="6053">
      <c r="B6053" t="n">
        <v>0.15912622899165663</v>
      </c>
      <c r="C6053" t="n">
        <f>$A$1 * B6053</f>
        <v>0.0</v>
      </c>
    </row>
    <row r="6054">
      <c r="B6054" t="n">
        <v>0.05637261773379765</v>
      </c>
      <c r="C6054" t="n">
        <f>$A$1 * B6054</f>
        <v>0.0</v>
      </c>
    </row>
    <row r="6055">
      <c r="B6055" t="n">
        <v>0.7366760324003822</v>
      </c>
      <c r="C6055" t="n">
        <f>$A$1 * B6055</f>
        <v>0.0</v>
      </c>
    </row>
    <row r="6056">
      <c r="B6056" t="n">
        <v>0.7938442347910422</v>
      </c>
      <c r="C6056" t="n">
        <f>$A$1 * B6056</f>
        <v>0.0</v>
      </c>
    </row>
    <row r="6057">
      <c r="B6057" t="n">
        <v>0.5372288679554349</v>
      </c>
      <c r="C6057" t="n">
        <f>$A$1 * B6057</f>
        <v>0.0</v>
      </c>
    </row>
    <row r="6058">
      <c r="B6058" t="n">
        <v>0.20516250229861432</v>
      </c>
      <c r="C6058" t="n">
        <f>$A$1 * B6058</f>
        <v>0.0</v>
      </c>
    </row>
    <row r="6059">
      <c r="B6059" t="n">
        <v>0.2657123491447795</v>
      </c>
      <c r="C6059" t="n">
        <f>$A$1 * B6059</f>
        <v>0.0</v>
      </c>
    </row>
    <row r="6060">
      <c r="B6060" t="n">
        <v>0.9467312371853185</v>
      </c>
      <c r="C6060" t="n">
        <f>$A$1 * B6060</f>
        <v>0.0</v>
      </c>
    </row>
    <row r="6061">
      <c r="B6061" t="n">
        <v>0.3225180719787528</v>
      </c>
      <c r="C6061" t="n">
        <f>$A$1 * B6061</f>
        <v>0.0</v>
      </c>
    </row>
    <row r="6062">
      <c r="B6062" t="n">
        <v>0.03601024316196866</v>
      </c>
      <c r="C6062" t="n">
        <f>$A$1 * B6062</f>
        <v>0.0</v>
      </c>
    </row>
    <row r="6063">
      <c r="B6063" t="n">
        <v>0.7803790083009955</v>
      </c>
      <c r="C6063" t="n">
        <f>$A$1 * B6063</f>
        <v>0.0</v>
      </c>
    </row>
    <row r="6064">
      <c r="B6064" t="n">
        <v>0.23046339742434896</v>
      </c>
      <c r="C6064" t="n">
        <f>$A$1 * B6064</f>
        <v>0.0</v>
      </c>
    </row>
    <row r="6065">
      <c r="B6065" t="n">
        <v>0.5108614458083708</v>
      </c>
      <c r="C6065" t="n">
        <f>$A$1 * B6065</f>
        <v>0.0</v>
      </c>
    </row>
    <row r="6066">
      <c r="B6066" t="n">
        <v>0.5157613756206082</v>
      </c>
      <c r="C6066" t="n">
        <f>$A$1 * B6066</f>
        <v>0.0</v>
      </c>
    </row>
    <row r="6067">
      <c r="B6067" t="n">
        <v>0.2915219252162783</v>
      </c>
      <c r="C6067" t="n">
        <f>$A$1 * B6067</f>
        <v>0.0</v>
      </c>
    </row>
    <row r="6068">
      <c r="B6068" t="n">
        <v>0.7806688981325538</v>
      </c>
      <c r="C6068" t="n">
        <f>$A$1 * B6068</f>
        <v>0.0</v>
      </c>
    </row>
    <row r="6069">
      <c r="B6069" t="n">
        <v>0.4746575747465456</v>
      </c>
      <c r="C6069" t="n">
        <f>$A$1 * B6069</f>
        <v>0.0</v>
      </c>
    </row>
    <row r="6070">
      <c r="B6070" t="n">
        <v>0.4489778817116028</v>
      </c>
      <c r="C6070" t="n">
        <f>$A$1 * B6070</f>
        <v>0.0</v>
      </c>
    </row>
    <row r="6071">
      <c r="B6071" t="n">
        <v>0.0627791990420179</v>
      </c>
      <c r="C6071" t="n">
        <f>$A$1 * B6071</f>
        <v>0.0</v>
      </c>
    </row>
    <row r="6072">
      <c r="B6072" t="n">
        <v>0.47869950105474646</v>
      </c>
      <c r="C6072" t="n">
        <f>$A$1 * B6072</f>
        <v>0.0</v>
      </c>
    </row>
    <row r="6073">
      <c r="B6073" t="n">
        <v>0.7001072495035352</v>
      </c>
      <c r="C6073" t="n">
        <f>$A$1 * B6073</f>
        <v>0.0</v>
      </c>
    </row>
    <row r="6074">
      <c r="B6074" t="n">
        <v>0.3760420658570166</v>
      </c>
      <c r="C6074" t="n">
        <f>$A$1 * B6074</f>
        <v>0.0</v>
      </c>
    </row>
    <row r="6075">
      <c r="B6075" t="n">
        <v>0.1966784617747105</v>
      </c>
      <c r="C6075" t="n">
        <f>$A$1 * B6075</f>
        <v>0.0</v>
      </c>
    </row>
    <row r="6076">
      <c r="B6076" t="n">
        <v>0.0580367716682052</v>
      </c>
      <c r="C6076" t="n">
        <f>$A$1 * B6076</f>
        <v>0.0</v>
      </c>
    </row>
    <row r="6077">
      <c r="B6077" t="n">
        <v>0.4494937161000059</v>
      </c>
      <c r="C6077" t="n">
        <f>$A$1 * B6077</f>
        <v>0.0</v>
      </c>
    </row>
    <row r="6078">
      <c r="B6078" t="n">
        <v>0.6035222915373994</v>
      </c>
      <c r="C6078" t="n">
        <f>$A$1 * B6078</f>
        <v>0.0</v>
      </c>
    </row>
    <row r="6079">
      <c r="B6079" t="n">
        <v>0.42398291128756593</v>
      </c>
      <c r="C6079" t="n">
        <f>$A$1 * B6079</f>
        <v>0.0</v>
      </c>
    </row>
    <row r="6080">
      <c r="B6080" t="n">
        <v>0.37483361958804073</v>
      </c>
      <c r="C6080" t="n">
        <f>$A$1 * B6080</f>
        <v>0.0</v>
      </c>
    </row>
    <row r="6081">
      <c r="B6081" t="n">
        <v>0.10872185771151666</v>
      </c>
      <c r="C6081" t="n">
        <f>$A$1 * B6081</f>
        <v>0.0</v>
      </c>
    </row>
    <row r="6082">
      <c r="B6082" t="n">
        <v>0.21177270363706857</v>
      </c>
      <c r="C6082" t="n">
        <f>$A$1 * B6082</f>
        <v>0.0</v>
      </c>
    </row>
    <row r="6083">
      <c r="B6083" t="n">
        <v>0.5723784442181651</v>
      </c>
      <c r="C6083" t="n">
        <f>$A$1 * B6083</f>
        <v>0.0</v>
      </c>
    </row>
    <row r="6084">
      <c r="B6084" t="n">
        <v>0.20365438060887686</v>
      </c>
      <c r="C6084" t="n">
        <f>$A$1 * B6084</f>
        <v>0.0</v>
      </c>
    </row>
    <row r="6085">
      <c r="B6085" t="n">
        <v>0.8887152397295512</v>
      </c>
      <c r="C6085" t="n">
        <f>$A$1 * B6085</f>
        <v>0.0</v>
      </c>
    </row>
    <row r="6086">
      <c r="B6086" t="n">
        <v>0.9229125854601811</v>
      </c>
      <c r="C6086" t="n">
        <f>$A$1 * B6086</f>
        <v>0.0</v>
      </c>
    </row>
    <row r="6087">
      <c r="B6087" t="n">
        <v>0.3397162304049246</v>
      </c>
      <c r="C6087" t="n">
        <f>$A$1 * B6087</f>
        <v>0.0</v>
      </c>
    </row>
    <row r="6088">
      <c r="B6088" t="n">
        <v>0.209767073138728</v>
      </c>
      <c r="C6088" t="n">
        <f>$A$1 * B6088</f>
        <v>0.0</v>
      </c>
    </row>
    <row r="6089">
      <c r="B6089" t="n">
        <v>0.6072688677528376</v>
      </c>
      <c r="C6089" t="n">
        <f>$A$1 * B6089</f>
        <v>0.0</v>
      </c>
    </row>
    <row r="6090">
      <c r="B6090" t="n">
        <v>0.10708254279240392</v>
      </c>
      <c r="C6090" t="n">
        <f>$A$1 * B6090</f>
        <v>0.0</v>
      </c>
    </row>
    <row r="6091">
      <c r="B6091" t="n">
        <v>0.015078867104837967</v>
      </c>
      <c r="C6091" t="n">
        <f>$A$1 * B6091</f>
        <v>0.0</v>
      </c>
    </row>
    <row r="6092">
      <c r="B6092" t="n">
        <v>0.2987732967580109</v>
      </c>
      <c r="C6092" t="n">
        <f>$A$1 * B6092</f>
        <v>0.0</v>
      </c>
    </row>
    <row r="6093">
      <c r="B6093" t="n">
        <v>0.12265877125007563</v>
      </c>
      <c r="C6093" t="n">
        <f>$A$1 * B6093</f>
        <v>0.0</v>
      </c>
    </row>
    <row r="6094">
      <c r="B6094" t="n">
        <v>0.9962199429833659</v>
      </c>
      <c r="C6094" t="n">
        <f>$A$1 * B6094</f>
        <v>0.0</v>
      </c>
    </row>
    <row r="6095">
      <c r="B6095" t="n">
        <v>0.8780716698180117</v>
      </c>
      <c r="C6095" t="n">
        <f>$A$1 * B6095</f>
        <v>0.0</v>
      </c>
    </row>
    <row r="6096">
      <c r="B6096" t="n">
        <v>0.18249394104594463</v>
      </c>
      <c r="C6096" t="n">
        <f>$A$1 * B6096</f>
        <v>0.0</v>
      </c>
    </row>
    <row r="6097">
      <c r="B6097" t="n">
        <v>0.7667735750062501</v>
      </c>
      <c r="C6097" t="n">
        <f>$A$1 * B6097</f>
        <v>0.0</v>
      </c>
    </row>
    <row r="6098">
      <c r="B6098" t="n">
        <v>0.5717025334296882</v>
      </c>
      <c r="C6098" t="n">
        <f>$A$1 * B6098</f>
        <v>0.0</v>
      </c>
    </row>
    <row r="6099">
      <c r="B6099" t="n">
        <v>0.6430292791538037</v>
      </c>
      <c r="C6099" t="n">
        <f>$A$1 * B6099</f>
        <v>0.0</v>
      </c>
    </row>
    <row r="6100">
      <c r="B6100" t="n">
        <v>0.7767197894647373</v>
      </c>
      <c r="C6100" t="n">
        <f>$A$1 * B6100</f>
        <v>0.0</v>
      </c>
    </row>
    <row r="6101">
      <c r="B6101" t="n">
        <v>0.2394699907150083</v>
      </c>
      <c r="C6101" t="n">
        <f>$A$1 * B6101</f>
        <v>0.0</v>
      </c>
    </row>
    <row r="6102">
      <c r="B6102" t="n">
        <v>0.8296636077261782</v>
      </c>
      <c r="C6102" t="n">
        <f>$A$1 * B6102</f>
        <v>0.0</v>
      </c>
    </row>
    <row r="6103">
      <c r="B6103" t="n">
        <v>0.10798517429237453</v>
      </c>
      <c r="C6103" t="n">
        <f>$A$1 * B6103</f>
        <v>0.0</v>
      </c>
    </row>
    <row r="6104">
      <c r="B6104" t="n">
        <v>0.37835426412074735</v>
      </c>
      <c r="C6104" t="n">
        <f>$A$1 * B6104</f>
        <v>0.0</v>
      </c>
    </row>
    <row r="6105">
      <c r="B6105" t="n">
        <v>0.9020874446823912</v>
      </c>
      <c r="C6105" t="n">
        <f>$A$1 * B6105</f>
        <v>0.0</v>
      </c>
    </row>
    <row r="6106">
      <c r="B6106" t="n">
        <v>0.18482129435750227</v>
      </c>
      <c r="C6106" t="n">
        <f>$A$1 * B6106</f>
        <v>0.0</v>
      </c>
    </row>
    <row r="6107">
      <c r="B6107" t="n">
        <v>0.4842694083060656</v>
      </c>
      <c r="C6107" t="n">
        <f>$A$1 * B6107</f>
        <v>0.0</v>
      </c>
    </row>
    <row r="6108">
      <c r="B6108" t="n">
        <v>0.7087444051857376</v>
      </c>
      <c r="C6108" t="n">
        <f>$A$1 * B6108</f>
        <v>0.0</v>
      </c>
    </row>
    <row r="6109">
      <c r="B6109" t="n">
        <v>0.4014621803730617</v>
      </c>
      <c r="C6109" t="n">
        <f>$A$1 * B6109</f>
        <v>0.0</v>
      </c>
    </row>
    <row r="6110">
      <c r="B6110" t="n">
        <v>0.6101692181875858</v>
      </c>
      <c r="C6110" t="n">
        <f>$A$1 * B6110</f>
        <v>0.0</v>
      </c>
    </row>
    <row r="6111">
      <c r="B6111" t="n">
        <v>0.6537810075205205</v>
      </c>
      <c r="C6111" t="n">
        <f>$A$1 * B6111</f>
        <v>0.0</v>
      </c>
    </row>
    <row r="6112">
      <c r="B6112" t="n">
        <v>0.2156966794228966</v>
      </c>
      <c r="C6112" t="n">
        <f>$A$1 * B6112</f>
        <v>0.0</v>
      </c>
    </row>
    <row r="6113">
      <c r="B6113" t="n">
        <v>0.9990552950895845</v>
      </c>
      <c r="C6113" t="n">
        <f>$A$1 * B6113</f>
        <v>0.0</v>
      </c>
    </row>
    <row r="6114">
      <c r="B6114" t="n">
        <v>0.7150370776272461</v>
      </c>
      <c r="C6114" t="n">
        <f>$A$1 * B6114</f>
        <v>0.0</v>
      </c>
    </row>
    <row r="6115">
      <c r="B6115" t="n">
        <v>0.15201164112177679</v>
      </c>
      <c r="C6115" t="n">
        <f>$A$1 * B6115</f>
        <v>0.0</v>
      </c>
    </row>
    <row r="6116">
      <c r="B6116" t="n">
        <v>0.5920088209126314</v>
      </c>
      <c r="C6116" t="n">
        <f>$A$1 * B6116</f>
        <v>0.0</v>
      </c>
    </row>
    <row r="6117">
      <c r="B6117" t="n">
        <v>0.7768298677717185</v>
      </c>
      <c r="C6117" t="n">
        <f>$A$1 * B6117</f>
        <v>0.0</v>
      </c>
    </row>
    <row r="6118">
      <c r="B6118" t="n">
        <v>0.7529327086682692</v>
      </c>
      <c r="C6118" t="n">
        <f>$A$1 * B6118</f>
        <v>0.0</v>
      </c>
    </row>
    <row r="6119">
      <c r="B6119" t="n">
        <v>0.3517210611926803</v>
      </c>
      <c r="C6119" t="n">
        <f>$A$1 * B6119</f>
        <v>0.0</v>
      </c>
    </row>
    <row r="6120">
      <c r="B6120" t="n">
        <v>0.05219875939098595</v>
      </c>
      <c r="C6120" t="n">
        <f>$A$1 * B6120</f>
        <v>0.0</v>
      </c>
    </row>
    <row r="6121">
      <c r="B6121" t="n">
        <v>0.24492969086354044</v>
      </c>
      <c r="C6121" t="n">
        <f>$A$1 * B6121</f>
        <v>0.0</v>
      </c>
    </row>
    <row r="6122">
      <c r="B6122" t="n">
        <v>0.021945081929560017</v>
      </c>
      <c r="C6122" t="n">
        <f>$A$1 * B6122</f>
        <v>0.0</v>
      </c>
    </row>
    <row r="6123">
      <c r="B6123" t="n">
        <v>0.43709686587577046</v>
      </c>
      <c r="C6123" t="n">
        <f>$A$1 * B6123</f>
        <v>0.0</v>
      </c>
    </row>
    <row r="6124">
      <c r="B6124" t="n">
        <v>0.47268073221180473</v>
      </c>
      <c r="C6124" t="n">
        <f>$A$1 * B6124</f>
        <v>0.0</v>
      </c>
    </row>
    <row r="6125">
      <c r="B6125" t="n">
        <v>0.2720164788578733</v>
      </c>
      <c r="C6125" t="n">
        <f>$A$1 * B6125</f>
        <v>0.0</v>
      </c>
    </row>
    <row r="6126">
      <c r="B6126" t="n">
        <v>0.8791460681227402</v>
      </c>
      <c r="C6126" t="n">
        <f>$A$1 * B6126</f>
        <v>0.0</v>
      </c>
    </row>
    <row r="6127">
      <c r="B6127" t="n">
        <v>0.9890698041667885</v>
      </c>
      <c r="C6127" t="n">
        <f>$A$1 * B6127</f>
        <v>0.0</v>
      </c>
    </row>
    <row r="6128">
      <c r="B6128" t="n">
        <v>0.8766932928265768</v>
      </c>
      <c r="C6128" t="n">
        <f>$A$1 * B6128</f>
        <v>0.0</v>
      </c>
    </row>
    <row r="6129">
      <c r="B6129" t="n">
        <v>0.9983898423569831</v>
      </c>
      <c r="C6129" t="n">
        <f>$A$1 * B6129</f>
        <v>0.0</v>
      </c>
    </row>
    <row r="6130">
      <c r="B6130" t="n">
        <v>0.19721170943295396</v>
      </c>
      <c r="C6130" t="n">
        <f>$A$1 * B6130</f>
        <v>0.0</v>
      </c>
    </row>
    <row r="6131">
      <c r="B6131" t="n">
        <v>0.8445701323317099</v>
      </c>
      <c r="C6131" t="n">
        <f>$A$1 * B6131</f>
        <v>0.0</v>
      </c>
    </row>
    <row r="6132">
      <c r="B6132" t="n">
        <v>0.7879676828234469</v>
      </c>
      <c r="C6132" t="n">
        <f>$A$1 * B6132</f>
        <v>0.0</v>
      </c>
    </row>
    <row r="6133">
      <c r="B6133" t="n">
        <v>0.017435557798706758</v>
      </c>
      <c r="C6133" t="n">
        <f>$A$1 * B6133</f>
        <v>0.0</v>
      </c>
    </row>
    <row r="6134">
      <c r="B6134" t="n">
        <v>0.776564805801701</v>
      </c>
      <c r="C6134" t="n">
        <f>$A$1 * B6134</f>
        <v>0.0</v>
      </c>
    </row>
    <row r="6135">
      <c r="B6135" t="n">
        <v>0.4748140225199977</v>
      </c>
      <c r="C6135" t="n">
        <f>$A$1 * B6135</f>
        <v>0.0</v>
      </c>
    </row>
    <row r="6136">
      <c r="B6136" t="n">
        <v>0.21539157210581528</v>
      </c>
      <c r="C6136" t="n">
        <f>$A$1 * B6136</f>
        <v>0.0</v>
      </c>
    </row>
    <row r="6137">
      <c r="B6137" t="n">
        <v>0.6357136057578205</v>
      </c>
      <c r="C6137" t="n">
        <f>$A$1 * B6137</f>
        <v>0.0</v>
      </c>
    </row>
    <row r="6138">
      <c r="B6138" t="n">
        <v>0.9478261168283907</v>
      </c>
      <c r="C6138" t="n">
        <f>$A$1 * B6138</f>
        <v>0.0</v>
      </c>
    </row>
    <row r="6139">
      <c r="B6139" t="n">
        <v>0.6260293230214128</v>
      </c>
      <c r="C6139" t="n">
        <f>$A$1 * B6139</f>
        <v>0.0</v>
      </c>
    </row>
    <row r="6140">
      <c r="B6140" t="n">
        <v>0.9487506834234755</v>
      </c>
      <c r="C6140" t="n">
        <f>$A$1 * B6140</f>
        <v>0.0</v>
      </c>
    </row>
    <row r="6141">
      <c r="B6141" t="n">
        <v>0.5434075231292459</v>
      </c>
      <c r="C6141" t="n">
        <f>$A$1 * B6141</f>
        <v>0.0</v>
      </c>
    </row>
    <row r="6142">
      <c r="B6142" t="n">
        <v>0.38736834564592215</v>
      </c>
      <c r="C6142" t="n">
        <f>$A$1 * B6142</f>
        <v>0.0</v>
      </c>
    </row>
    <row r="6143">
      <c r="B6143" t="n">
        <v>0.3054267105203109</v>
      </c>
      <c r="C6143" t="n">
        <f>$A$1 * B6143</f>
        <v>0.0</v>
      </c>
    </row>
    <row r="6144">
      <c r="B6144" t="n">
        <v>0.941309183366027</v>
      </c>
      <c r="C6144" t="n">
        <f>$A$1 * B6144</f>
        <v>0.0</v>
      </c>
    </row>
    <row r="6145">
      <c r="B6145" t="n">
        <v>0.7360001408151725</v>
      </c>
      <c r="C6145" t="n">
        <f>$A$1 * B6145</f>
        <v>0.0</v>
      </c>
    </row>
    <row r="6146">
      <c r="B6146" t="n">
        <v>0.9309401344711531</v>
      </c>
      <c r="C6146" t="n">
        <f>$A$1 * B6146</f>
        <v>0.0</v>
      </c>
    </row>
    <row r="6147">
      <c r="B6147" t="n">
        <v>0.8798050198185107</v>
      </c>
      <c r="C6147" t="n">
        <f>$A$1 * B6147</f>
        <v>0.0</v>
      </c>
    </row>
    <row r="6148">
      <c r="B6148" t="n">
        <v>0.39336174728603635</v>
      </c>
      <c r="C6148" t="n">
        <f>$A$1 * B6148</f>
        <v>0.0</v>
      </c>
    </row>
    <row r="6149">
      <c r="B6149" t="n">
        <v>0.5462688549748621</v>
      </c>
      <c r="C6149" t="n">
        <f>$A$1 * B6149</f>
        <v>0.0</v>
      </c>
    </row>
    <row r="6150">
      <c r="B6150" t="n">
        <v>0.24084734730339374</v>
      </c>
      <c r="C6150" t="n">
        <f>$A$1 * B6150</f>
        <v>0.0</v>
      </c>
    </row>
    <row r="6151">
      <c r="B6151" t="n">
        <v>0.1900664913747243</v>
      </c>
      <c r="C6151" t="n">
        <f>$A$1 * B6151</f>
        <v>0.0</v>
      </c>
    </row>
    <row r="6152">
      <c r="B6152" t="n">
        <v>0.3217006362614351</v>
      </c>
      <c r="C6152" t="n">
        <f>$A$1 * B6152</f>
        <v>0.0</v>
      </c>
    </row>
    <row r="6153">
      <c r="B6153" t="n">
        <v>0.777092258879879</v>
      </c>
      <c r="C6153" t="n">
        <f>$A$1 * B6153</f>
        <v>0.0</v>
      </c>
    </row>
    <row r="6154">
      <c r="B6154" t="n">
        <v>0.5738218586134903</v>
      </c>
      <c r="C6154" t="n">
        <f>$A$1 * B6154</f>
        <v>0.0</v>
      </c>
    </row>
    <row r="6155">
      <c r="B6155" t="n">
        <v>0.7563513494615808</v>
      </c>
      <c r="C6155" t="n">
        <f>$A$1 * B6155</f>
        <v>0.0</v>
      </c>
    </row>
    <row r="6156">
      <c r="B6156" t="n">
        <v>0.5382145305366327</v>
      </c>
      <c r="C6156" t="n">
        <f>$A$1 * B6156</f>
        <v>0.0</v>
      </c>
    </row>
    <row r="6157">
      <c r="B6157" t="n">
        <v>0.05691639825332184</v>
      </c>
      <c r="C6157" t="n">
        <f>$A$1 * B6157</f>
        <v>0.0</v>
      </c>
    </row>
    <row r="6158">
      <c r="B6158" t="n">
        <v>0.9307930031890967</v>
      </c>
      <c r="C6158" t="n">
        <f>$A$1 * B6158</f>
        <v>0.0</v>
      </c>
    </row>
    <row r="6159">
      <c r="B6159" t="n">
        <v>0.19118440047902285</v>
      </c>
      <c r="C6159" t="n">
        <f>$A$1 * B6159</f>
        <v>0.0</v>
      </c>
    </row>
    <row r="6160">
      <c r="B6160" t="n">
        <v>0.023618173654878505</v>
      </c>
      <c r="C6160" t="n">
        <f>$A$1 * B6160</f>
        <v>0.0</v>
      </c>
    </row>
    <row r="6161">
      <c r="B6161" t="n">
        <v>0.5413161624389043</v>
      </c>
      <c r="C6161" t="n">
        <f>$A$1 * B6161</f>
        <v>0.0</v>
      </c>
    </row>
    <row r="6162">
      <c r="B6162" t="n">
        <v>0.8245752595608492</v>
      </c>
      <c r="C6162" t="n">
        <f>$A$1 * B6162</f>
        <v>0.0</v>
      </c>
    </row>
    <row r="6163">
      <c r="B6163" t="n">
        <v>0.49516170291694084</v>
      </c>
      <c r="C6163" t="n">
        <f>$A$1 * B6163</f>
        <v>0.0</v>
      </c>
    </row>
    <row r="6164">
      <c r="B6164" t="n">
        <v>0.9290898050734339</v>
      </c>
      <c r="C6164" t="n">
        <f>$A$1 * B6164</f>
        <v>0.0</v>
      </c>
    </row>
    <row r="6165">
      <c r="B6165" t="n">
        <v>0.6414558256488969</v>
      </c>
      <c r="C6165" t="n">
        <f>$A$1 * B6165</f>
        <v>0.0</v>
      </c>
    </row>
    <row r="6166">
      <c r="B6166" t="n">
        <v>0.9681843541249823</v>
      </c>
      <c r="C6166" t="n">
        <f>$A$1 * B6166</f>
        <v>0.0</v>
      </c>
    </row>
    <row r="6167">
      <c r="B6167" t="n">
        <v>0.4930899321404585</v>
      </c>
      <c r="C6167" t="n">
        <f>$A$1 * B6167</f>
        <v>0.0</v>
      </c>
    </row>
    <row r="6168">
      <c r="B6168" t="n">
        <v>0.86181704917216</v>
      </c>
      <c r="C6168" t="n">
        <f>$A$1 * B6168</f>
        <v>0.0</v>
      </c>
    </row>
    <row r="6169">
      <c r="B6169" t="n">
        <v>0.530389346791182</v>
      </c>
      <c r="C6169" t="n">
        <f>$A$1 * B6169</f>
        <v>0.0</v>
      </c>
    </row>
    <row r="6170">
      <c r="B6170" t="n">
        <v>0.8560701743904743</v>
      </c>
      <c r="C6170" t="n">
        <f>$A$1 * B6170</f>
        <v>0.0</v>
      </c>
    </row>
    <row r="6171">
      <c r="B6171" t="n">
        <v>0.6550933691898498</v>
      </c>
      <c r="C6171" t="n">
        <f>$A$1 * B6171</f>
        <v>0.0</v>
      </c>
    </row>
    <row r="6172">
      <c r="B6172" t="n">
        <v>0.08541661200840156</v>
      </c>
      <c r="C6172" t="n">
        <f>$A$1 * B6172</f>
        <v>0.0</v>
      </c>
    </row>
    <row r="6173">
      <c r="B6173" t="n">
        <v>0.8968670060437437</v>
      </c>
      <c r="C6173" t="n">
        <f>$A$1 * B6173</f>
        <v>0.0</v>
      </c>
    </row>
    <row r="6174">
      <c r="B6174" t="n">
        <v>0.22982559259807356</v>
      </c>
      <c r="C6174" t="n">
        <f>$A$1 * B6174</f>
        <v>0.0</v>
      </c>
    </row>
    <row r="6175">
      <c r="B6175" t="n">
        <v>0.6389215460455313</v>
      </c>
      <c r="C6175" t="n">
        <f>$A$1 * B6175</f>
        <v>0.0</v>
      </c>
    </row>
    <row r="6176">
      <c r="B6176" t="n">
        <v>0.868797309830186</v>
      </c>
      <c r="C6176" t="n">
        <f>$A$1 * B6176</f>
        <v>0.0</v>
      </c>
    </row>
    <row r="6177">
      <c r="B6177" t="n">
        <v>0.5777479834855221</v>
      </c>
      <c r="C6177" t="n">
        <f>$A$1 * B6177</f>
        <v>0.0</v>
      </c>
    </row>
    <row r="6178">
      <c r="B6178" t="n">
        <v>0.22699727338721754</v>
      </c>
      <c r="C6178" t="n">
        <f>$A$1 * B6178</f>
        <v>0.0</v>
      </c>
    </row>
    <row r="6179">
      <c r="B6179" t="n">
        <v>0.5985643427420563</v>
      </c>
      <c r="C6179" t="n">
        <f>$A$1 * B6179</f>
        <v>0.0</v>
      </c>
    </row>
    <row r="6180">
      <c r="B6180" t="n">
        <v>0.6224762950533436</v>
      </c>
      <c r="C6180" t="n">
        <f>$A$1 * B6180</f>
        <v>0.0</v>
      </c>
    </row>
    <row r="6181">
      <c r="B6181" t="n">
        <v>0.9296965506592862</v>
      </c>
      <c r="C6181" t="n">
        <f>$A$1 * B6181</f>
        <v>0.0</v>
      </c>
    </row>
    <row r="6182">
      <c r="B6182" t="n">
        <v>0.20692791344289163</v>
      </c>
      <c r="C6182" t="n">
        <f>$A$1 * B6182</f>
        <v>0.0</v>
      </c>
    </row>
    <row r="6183">
      <c r="B6183" t="n">
        <v>0.28885208697326736</v>
      </c>
      <c r="C6183" t="n">
        <f>$A$1 * B6183</f>
        <v>0.0</v>
      </c>
    </row>
    <row r="6184">
      <c r="B6184" t="n">
        <v>0.40215496986434185</v>
      </c>
      <c r="C6184" t="n">
        <f>$A$1 * B6184</f>
        <v>0.0</v>
      </c>
    </row>
    <row r="6185">
      <c r="B6185" t="n">
        <v>0.4284390341954901</v>
      </c>
      <c r="C6185" t="n">
        <f>$A$1 * B6185</f>
        <v>0.0</v>
      </c>
    </row>
    <row r="6186">
      <c r="B6186" t="n">
        <v>0.23298735232665446</v>
      </c>
      <c r="C6186" t="n">
        <f>$A$1 * B6186</f>
        <v>0.0</v>
      </c>
    </row>
    <row r="6187">
      <c r="B6187" t="n">
        <v>0.6993384386688328</v>
      </c>
      <c r="C6187" t="n">
        <f>$A$1 * B6187</f>
        <v>0.0</v>
      </c>
    </row>
    <row r="6188">
      <c r="B6188" t="n">
        <v>0.504924392493819</v>
      </c>
      <c r="C6188" t="n">
        <f>$A$1 * B6188</f>
        <v>0.0</v>
      </c>
    </row>
    <row r="6189">
      <c r="B6189" t="n">
        <v>0.3996609326599698</v>
      </c>
      <c r="C6189" t="n">
        <f>$A$1 * B6189</f>
        <v>0.0</v>
      </c>
    </row>
    <row r="6190">
      <c r="B6190" t="n">
        <v>0.43944432731299354</v>
      </c>
      <c r="C6190" t="n">
        <f>$A$1 * B6190</f>
        <v>0.0</v>
      </c>
    </row>
    <row r="6191">
      <c r="B6191" t="n">
        <v>0.4757753062450836</v>
      </c>
      <c r="C6191" t="n">
        <f>$A$1 * B6191</f>
        <v>0.0</v>
      </c>
    </row>
    <row r="6192">
      <c r="B6192" t="n">
        <v>0.8575330433029485</v>
      </c>
      <c r="C6192" t="n">
        <f>$A$1 * B6192</f>
        <v>0.0</v>
      </c>
    </row>
    <row r="6193">
      <c r="B6193" t="n">
        <v>0.04811726720218046</v>
      </c>
      <c r="C6193" t="n">
        <f>$A$1 * B6193</f>
        <v>0.0</v>
      </c>
    </row>
    <row r="6194">
      <c r="B6194" t="n">
        <v>0.6166322314083401</v>
      </c>
      <c r="C6194" t="n">
        <f>$A$1 * B6194</f>
        <v>0.0</v>
      </c>
    </row>
    <row r="6195">
      <c r="B6195" t="n">
        <v>0.6862076822590796</v>
      </c>
      <c r="C6195" t="n">
        <f>$A$1 * B6195</f>
        <v>0.0</v>
      </c>
    </row>
    <row r="6196">
      <c r="B6196" t="n">
        <v>0.8734137306225499</v>
      </c>
      <c r="C6196" t="n">
        <f>$A$1 * B6196</f>
        <v>0.0</v>
      </c>
    </row>
    <row r="6197">
      <c r="B6197" t="n">
        <v>0.5103116029205501</v>
      </c>
      <c r="C6197" t="n">
        <f>$A$1 * B6197</f>
        <v>0.0</v>
      </c>
    </row>
    <row r="6198">
      <c r="B6198" t="n">
        <v>0.39098750829258155</v>
      </c>
      <c r="C6198" t="n">
        <f>$A$1 * B6198</f>
        <v>0.0</v>
      </c>
    </row>
    <row r="6199">
      <c r="B6199" t="n">
        <v>0.3534836909810106</v>
      </c>
      <c r="C6199" t="n">
        <f>$A$1 * B6199</f>
        <v>0.0</v>
      </c>
    </row>
    <row r="6200">
      <c r="B6200" t="n">
        <v>0.6350784677675738</v>
      </c>
      <c r="C6200" t="n">
        <f>$A$1 * B6200</f>
        <v>0.0</v>
      </c>
    </row>
    <row r="6201">
      <c r="B6201" t="n">
        <v>0.610575115908096</v>
      </c>
      <c r="C6201" t="n">
        <f>$A$1 * B6201</f>
        <v>0.0</v>
      </c>
    </row>
    <row r="6202">
      <c r="B6202" t="n">
        <v>0.09790543907838523</v>
      </c>
      <c r="C6202" t="n">
        <f>$A$1 * B6202</f>
        <v>0.0</v>
      </c>
    </row>
    <row r="6203">
      <c r="B6203" t="n">
        <v>0.4115741787979357</v>
      </c>
      <c r="C6203" t="n">
        <f>$A$1 * B6203</f>
        <v>0.0</v>
      </c>
    </row>
    <row r="6204">
      <c r="B6204" t="n">
        <v>0.40887906408784547</v>
      </c>
      <c r="C6204" t="n">
        <f>$A$1 * B6204</f>
        <v>0.0</v>
      </c>
    </row>
    <row r="6205">
      <c r="B6205" t="n">
        <v>0.47197592481041206</v>
      </c>
      <c r="C6205" t="n">
        <f>$A$1 * B6205</f>
        <v>0.0</v>
      </c>
    </row>
    <row r="6206">
      <c r="B6206" t="n">
        <v>0.5347208622729664</v>
      </c>
      <c r="C6206" t="n">
        <f>$A$1 * B6206</f>
        <v>0.0</v>
      </c>
    </row>
    <row r="6207">
      <c r="B6207" t="n">
        <v>0.6723117599275931</v>
      </c>
      <c r="C6207" t="n">
        <f>$A$1 * B6207</f>
        <v>0.0</v>
      </c>
    </row>
    <row r="6208">
      <c r="B6208" t="n">
        <v>0.47107487384801017</v>
      </c>
      <c r="C6208" t="n">
        <f>$A$1 * B6208</f>
        <v>0.0</v>
      </c>
    </row>
    <row r="6209">
      <c r="B6209" t="n">
        <v>0.9001642017957634</v>
      </c>
      <c r="C6209" t="n">
        <f>$A$1 * B6209</f>
        <v>0.0</v>
      </c>
    </row>
    <row r="6210">
      <c r="B6210" t="n">
        <v>0.8122342537941803</v>
      </c>
      <c r="C6210" t="n">
        <f>$A$1 * B6210</f>
        <v>0.0</v>
      </c>
    </row>
    <row r="6211">
      <c r="B6211" t="n">
        <v>0.3453155532268406</v>
      </c>
      <c r="C6211" t="n">
        <f>$A$1 * B6211</f>
        <v>0.0</v>
      </c>
    </row>
    <row r="6212">
      <c r="B6212" t="n">
        <v>0.08386933896801063</v>
      </c>
      <c r="C6212" t="n">
        <f>$A$1 * B6212</f>
        <v>0.0</v>
      </c>
    </row>
    <row r="6213">
      <c r="B6213" t="n">
        <v>0.1840354291749582</v>
      </c>
      <c r="C6213" t="n">
        <f>$A$1 * B6213</f>
        <v>0.0</v>
      </c>
    </row>
    <row r="6214">
      <c r="B6214" t="n">
        <v>0.717279358140114</v>
      </c>
      <c r="C6214" t="n">
        <f>$A$1 * B6214</f>
        <v>0.0</v>
      </c>
    </row>
    <row r="6215">
      <c r="B6215" t="n">
        <v>0.05388462899749569</v>
      </c>
      <c r="C6215" t="n">
        <f>$A$1 * B6215</f>
        <v>0.0</v>
      </c>
    </row>
    <row r="6216">
      <c r="B6216" t="n">
        <v>0.7385399192195411</v>
      </c>
      <c r="C6216" t="n">
        <f>$A$1 * B6216</f>
        <v>0.0</v>
      </c>
    </row>
    <row r="6217">
      <c r="B6217" t="n">
        <v>0.347697137397605</v>
      </c>
      <c r="C6217" t="n">
        <f>$A$1 * B6217</f>
        <v>0.0</v>
      </c>
    </row>
    <row r="6218">
      <c r="B6218" t="n">
        <v>0.8001515398450387</v>
      </c>
      <c r="C6218" t="n">
        <f>$A$1 * B6218</f>
        <v>0.0</v>
      </c>
    </row>
    <row r="6219">
      <c r="B6219" t="n">
        <v>0.9151374707305475</v>
      </c>
      <c r="C6219" t="n">
        <f>$A$1 * B6219</f>
        <v>0.0</v>
      </c>
    </row>
    <row r="6220">
      <c r="B6220" t="n">
        <v>0.8566236020591758</v>
      </c>
      <c r="C6220" t="n">
        <f>$A$1 * B6220</f>
        <v>0.0</v>
      </c>
    </row>
    <row r="6221">
      <c r="B6221" t="n">
        <v>0.5921217000251859</v>
      </c>
      <c r="C6221" t="n">
        <f>$A$1 * B6221</f>
        <v>0.0</v>
      </c>
    </row>
    <row r="6222">
      <c r="B6222" t="n">
        <v>0.5787872591659579</v>
      </c>
      <c r="C6222" t="n">
        <f>$A$1 * B6222</f>
        <v>0.0</v>
      </c>
    </row>
    <row r="6223">
      <c r="B6223" t="n">
        <v>0.13882319345449468</v>
      </c>
      <c r="C6223" t="n">
        <f>$A$1 * B6223</f>
        <v>0.0</v>
      </c>
    </row>
    <row r="6224">
      <c r="B6224" t="n">
        <v>0.5407644312896926</v>
      </c>
      <c r="C6224" t="n">
        <f>$A$1 * B6224</f>
        <v>0.0</v>
      </c>
    </row>
    <row r="6225">
      <c r="B6225" t="n">
        <v>0.33685979319572024</v>
      </c>
      <c r="C6225" t="n">
        <f>$A$1 * B6225</f>
        <v>0.0</v>
      </c>
    </row>
    <row r="6226">
      <c r="B6226" t="n">
        <v>0.39361362821908363</v>
      </c>
      <c r="C6226" t="n">
        <f>$A$1 * B6226</f>
        <v>0.0</v>
      </c>
    </row>
    <row r="6227">
      <c r="B6227" t="n">
        <v>0.24065064447927675</v>
      </c>
      <c r="C6227" t="n">
        <f>$A$1 * B6227</f>
        <v>0.0</v>
      </c>
    </row>
    <row r="6228">
      <c r="B6228" t="n">
        <v>0.790451441148114</v>
      </c>
      <c r="C6228" t="n">
        <f>$A$1 * B6228</f>
        <v>0.0</v>
      </c>
    </row>
    <row r="6229">
      <c r="B6229" t="n">
        <v>0.08410218319339391</v>
      </c>
      <c r="C6229" t="n">
        <f>$A$1 * B6229</f>
        <v>0.0</v>
      </c>
    </row>
    <row r="6230">
      <c r="B6230" t="n">
        <v>0.8406694407492046</v>
      </c>
      <c r="C6230" t="n">
        <f>$A$1 * B6230</f>
        <v>0.0</v>
      </c>
    </row>
    <row r="6231">
      <c r="B6231" t="n">
        <v>0.10543928249931511</v>
      </c>
      <c r="C6231" t="n">
        <f>$A$1 * B6231</f>
        <v>0.0</v>
      </c>
    </row>
    <row r="6232">
      <c r="B6232" t="n">
        <v>0.250789555117218</v>
      </c>
      <c r="C6232" t="n">
        <f>$A$1 * B6232</f>
        <v>0.0</v>
      </c>
    </row>
    <row r="6233">
      <c r="B6233" t="n">
        <v>0.3272329877073903</v>
      </c>
      <c r="C6233" t="n">
        <f>$A$1 * B6233</f>
        <v>0.0</v>
      </c>
    </row>
    <row r="6234">
      <c r="B6234" t="n">
        <v>0.17571827613410818</v>
      </c>
      <c r="C6234" t="n">
        <f>$A$1 * B6234</f>
        <v>0.0</v>
      </c>
    </row>
    <row r="6235">
      <c r="B6235" t="n">
        <v>0.7627228982648103</v>
      </c>
      <c r="C6235" t="n">
        <f>$A$1 * B6235</f>
        <v>0.0</v>
      </c>
    </row>
    <row r="6236">
      <c r="B6236" t="n">
        <v>0.7685823755239076</v>
      </c>
      <c r="C6236" t="n">
        <f>$A$1 * B6236</f>
        <v>0.0</v>
      </c>
    </row>
    <row r="6237">
      <c r="B6237" t="n">
        <v>0.21372509912721083</v>
      </c>
      <c r="C6237" t="n">
        <f>$A$1 * B6237</f>
        <v>0.0</v>
      </c>
    </row>
    <row r="6238">
      <c r="B6238" t="n">
        <v>0.16425884725412854</v>
      </c>
      <c r="C6238" t="n">
        <f>$A$1 * B6238</f>
        <v>0.0</v>
      </c>
    </row>
    <row r="6239">
      <c r="B6239" t="n">
        <v>0.7041589888625984</v>
      </c>
      <c r="C6239" t="n">
        <f>$A$1 * B6239</f>
        <v>0.0</v>
      </c>
    </row>
    <row r="6240">
      <c r="B6240" t="n">
        <v>0.5421417603179466</v>
      </c>
      <c r="C6240" t="n">
        <f>$A$1 * B6240</f>
        <v>0.0</v>
      </c>
    </row>
    <row r="6241">
      <c r="B6241" t="n">
        <v>0.2900458599745228</v>
      </c>
      <c r="C6241" t="n">
        <f>$A$1 * B6241</f>
        <v>0.0</v>
      </c>
    </row>
    <row r="6242">
      <c r="B6242" t="n">
        <v>0.7449162228738073</v>
      </c>
      <c r="C6242" t="n">
        <f>$A$1 * B6242</f>
        <v>0.0</v>
      </c>
    </row>
    <row r="6243">
      <c r="B6243" t="n">
        <v>0.2228964637704387</v>
      </c>
      <c r="C6243" t="n">
        <f>$A$1 * B6243</f>
        <v>0.0</v>
      </c>
    </row>
    <row r="6244">
      <c r="B6244" t="n">
        <v>0.3834932120928721</v>
      </c>
      <c r="C6244" t="n">
        <f>$A$1 * B6244</f>
        <v>0.0</v>
      </c>
    </row>
    <row r="6245">
      <c r="B6245" t="n">
        <v>0.7854750202395673</v>
      </c>
      <c r="C6245" t="n">
        <f>$A$1 * B6245</f>
        <v>0.0</v>
      </c>
    </row>
    <row r="6246">
      <c r="B6246" t="n">
        <v>0.32014164674227374</v>
      </c>
      <c r="C6246" t="n">
        <f>$A$1 * B6246</f>
        <v>0.0</v>
      </c>
    </row>
    <row r="6247">
      <c r="B6247" t="n">
        <v>0.5098001602214854</v>
      </c>
      <c r="C6247" t="n">
        <f>$A$1 * B6247</f>
        <v>0.0</v>
      </c>
    </row>
    <row r="6248">
      <c r="B6248" t="n">
        <v>0.37271615525257096</v>
      </c>
      <c r="C6248" t="n">
        <f>$A$1 * B6248</f>
        <v>0.0</v>
      </c>
    </row>
    <row r="6249">
      <c r="B6249" t="n">
        <v>0.1135249434794231</v>
      </c>
      <c r="C6249" t="n">
        <f>$A$1 * B6249</f>
        <v>0.0</v>
      </c>
    </row>
    <row r="6250">
      <c r="B6250" t="n">
        <v>0.03255430395922265</v>
      </c>
      <c r="C6250" t="n">
        <f>$A$1 * B6250</f>
        <v>0.0</v>
      </c>
    </row>
    <row r="6251">
      <c r="B6251" t="n">
        <v>0.9880418123675204</v>
      </c>
      <c r="C6251" t="n">
        <f>$A$1 * B6251</f>
        <v>0.0</v>
      </c>
    </row>
    <row r="6252">
      <c r="B6252" t="n">
        <v>0.4485274548901125</v>
      </c>
      <c r="C6252" t="n">
        <f>$A$1 * B6252</f>
        <v>0.0</v>
      </c>
    </row>
    <row r="6253">
      <c r="B6253" t="n">
        <v>0.024397017535006005</v>
      </c>
      <c r="C6253" t="n">
        <f>$A$1 * B6253</f>
        <v>0.0</v>
      </c>
    </row>
    <row r="6254">
      <c r="B6254" t="n">
        <v>0.13083062374064036</v>
      </c>
      <c r="C6254" t="n">
        <f>$A$1 * B6254</f>
        <v>0.0</v>
      </c>
    </row>
    <row r="6255">
      <c r="B6255" t="n">
        <v>0.9135774873736611</v>
      </c>
      <c r="C6255" t="n">
        <f>$A$1 * B6255</f>
        <v>0.0</v>
      </c>
    </row>
    <row r="6256">
      <c r="B6256" t="n">
        <v>0.4560625561112538</v>
      </c>
      <c r="C6256" t="n">
        <f>$A$1 * B6256</f>
        <v>0.0</v>
      </c>
    </row>
    <row r="6257">
      <c r="B6257" t="n">
        <v>0.2575644464633102</v>
      </c>
      <c r="C6257" t="n">
        <f>$A$1 * B6257</f>
        <v>0.0</v>
      </c>
    </row>
    <row r="6258">
      <c r="B6258" t="n">
        <v>0.06345417862724512</v>
      </c>
      <c r="C6258" t="n">
        <f>$A$1 * B6258</f>
        <v>0.0</v>
      </c>
    </row>
    <row r="6259">
      <c r="B6259" t="n">
        <v>0.6396220809748588</v>
      </c>
      <c r="C6259" t="n">
        <f>$A$1 * B6259</f>
        <v>0.0</v>
      </c>
    </row>
    <row r="6260">
      <c r="B6260" t="n">
        <v>0.9758949310748712</v>
      </c>
      <c r="C6260" t="n">
        <f>$A$1 * B6260</f>
        <v>0.0</v>
      </c>
    </row>
    <row r="6261">
      <c r="B6261" t="n">
        <v>0.45265827564179484</v>
      </c>
      <c r="C6261" t="n">
        <f>$A$1 * B6261</f>
        <v>0.0</v>
      </c>
    </row>
    <row r="6262">
      <c r="B6262" t="n">
        <v>0.7233875492095181</v>
      </c>
      <c r="C6262" t="n">
        <f>$A$1 * B6262</f>
        <v>0.0</v>
      </c>
    </row>
    <row r="6263">
      <c r="B6263" t="n">
        <v>0.8921702861289323</v>
      </c>
      <c r="C6263" t="n">
        <f>$A$1 * B6263</f>
        <v>0.0</v>
      </c>
    </row>
    <row r="6264">
      <c r="B6264" t="n">
        <v>0.0364402681600301</v>
      </c>
      <c r="C6264" t="n">
        <f>$A$1 * B6264</f>
        <v>0.0</v>
      </c>
    </row>
    <row r="6265">
      <c r="B6265" t="n">
        <v>0.3569267421775105</v>
      </c>
      <c r="C6265" t="n">
        <f>$A$1 * B6265</f>
        <v>0.0</v>
      </c>
    </row>
    <row r="6266">
      <c r="B6266" t="n">
        <v>0.24688608193694828</v>
      </c>
      <c r="C6266" t="n">
        <f>$A$1 * B6266</f>
        <v>0.0</v>
      </c>
    </row>
    <row r="6267">
      <c r="B6267" t="n">
        <v>0.4179872593823195</v>
      </c>
      <c r="C6267" t="n">
        <f>$A$1 * B6267</f>
        <v>0.0</v>
      </c>
    </row>
    <row r="6268">
      <c r="B6268" t="n">
        <v>0.8851840645500855</v>
      </c>
      <c r="C6268" t="n">
        <f>$A$1 * B6268</f>
        <v>0.0</v>
      </c>
    </row>
    <row r="6269">
      <c r="B6269" t="n">
        <v>0.9705628451869533</v>
      </c>
      <c r="C6269" t="n">
        <f>$A$1 * B6269</f>
        <v>0.0</v>
      </c>
    </row>
    <row r="6270">
      <c r="B6270" t="n">
        <v>0.4756756305958102</v>
      </c>
      <c r="C6270" t="n">
        <f>$A$1 * B6270</f>
        <v>0.0</v>
      </c>
    </row>
    <row r="6271">
      <c r="B6271" t="n">
        <v>0.6841021956928311</v>
      </c>
      <c r="C6271" t="n">
        <f>$A$1 * B6271</f>
        <v>0.0</v>
      </c>
    </row>
    <row r="6272">
      <c r="B6272" t="n">
        <v>0.09499010362245086</v>
      </c>
      <c r="C6272" t="n">
        <f>$A$1 * B6272</f>
        <v>0.0</v>
      </c>
    </row>
    <row r="6273">
      <c r="B6273" t="n">
        <v>0.278245599300009</v>
      </c>
      <c r="C6273" t="n">
        <f>$A$1 * B6273</f>
        <v>0.0</v>
      </c>
    </row>
    <row r="6274">
      <c r="B6274" t="n">
        <v>0.8925982056158868</v>
      </c>
      <c r="C6274" t="n">
        <f>$A$1 * B6274</f>
        <v>0.0</v>
      </c>
    </row>
    <row r="6275">
      <c r="B6275" t="n">
        <v>0.4656921244896961</v>
      </c>
      <c r="C6275" t="n">
        <f>$A$1 * B6275</f>
        <v>0.0</v>
      </c>
    </row>
    <row r="6276">
      <c r="B6276" t="n">
        <v>0.7212307289218146</v>
      </c>
      <c r="C6276" t="n">
        <f>$A$1 * B6276</f>
        <v>0.0</v>
      </c>
    </row>
    <row r="6277">
      <c r="B6277" t="n">
        <v>0.8797966334830204</v>
      </c>
      <c r="C6277" t="n">
        <f>$A$1 * B6277</f>
        <v>0.0</v>
      </c>
    </row>
    <row r="6278">
      <c r="B6278" t="n">
        <v>0.24558437173117553</v>
      </c>
      <c r="C6278" t="n">
        <f>$A$1 * B6278</f>
        <v>0.0</v>
      </c>
    </row>
    <row r="6279">
      <c r="B6279" t="n">
        <v>0.5907319472995999</v>
      </c>
      <c r="C6279" t="n">
        <f>$A$1 * B6279</f>
        <v>0.0</v>
      </c>
    </row>
    <row r="6280">
      <c r="B6280" t="n">
        <v>0.9633672196280181</v>
      </c>
      <c r="C6280" t="n">
        <f>$A$1 * B6280</f>
        <v>0.0</v>
      </c>
    </row>
    <row r="6281">
      <c r="B6281" t="n">
        <v>0.17753636397135708</v>
      </c>
      <c r="C6281" t="n">
        <f>$A$1 * B6281</f>
        <v>0.0</v>
      </c>
    </row>
    <row r="6282">
      <c r="B6282" t="n">
        <v>0.26122209414007436</v>
      </c>
      <c r="C6282" t="n">
        <f>$A$1 * B6282</f>
        <v>0.0</v>
      </c>
    </row>
    <row r="6283">
      <c r="B6283" t="n">
        <v>0.11065944988014198</v>
      </c>
      <c r="C6283" t="n">
        <f>$A$1 * B6283</f>
        <v>0.0</v>
      </c>
    </row>
    <row r="6284">
      <c r="B6284" t="n">
        <v>0.9881417338558719</v>
      </c>
      <c r="C6284" t="n">
        <f>$A$1 * B6284</f>
        <v>0.0</v>
      </c>
    </row>
    <row r="6285">
      <c r="B6285" t="n">
        <v>0.020404095998750482</v>
      </c>
      <c r="C6285" t="n">
        <f>$A$1 * B6285</f>
        <v>0.0</v>
      </c>
    </row>
    <row r="6286">
      <c r="B6286" t="n">
        <v>0.09870860041635288</v>
      </c>
      <c r="C6286" t="n">
        <f>$A$1 * B6286</f>
        <v>0.0</v>
      </c>
    </row>
    <row r="6287">
      <c r="B6287" t="n">
        <v>0.9477788647255315</v>
      </c>
      <c r="C6287" t="n">
        <f>$A$1 * B6287</f>
        <v>0.0</v>
      </c>
    </row>
    <row r="6288">
      <c r="B6288" t="n">
        <v>0.8432634205911523</v>
      </c>
      <c r="C6288" t="n">
        <f>$A$1 * B6288</f>
        <v>0.0</v>
      </c>
    </row>
    <row r="6289">
      <c r="B6289" t="n">
        <v>0.05981650564176122</v>
      </c>
      <c r="C6289" t="n">
        <f>$A$1 * B6289</f>
        <v>0.0</v>
      </c>
    </row>
    <row r="6290">
      <c r="B6290" t="n">
        <v>0.8205816441641566</v>
      </c>
      <c r="C6290" t="n">
        <f>$A$1 * B6290</f>
        <v>0.0</v>
      </c>
    </row>
    <row r="6291">
      <c r="B6291" t="n">
        <v>0.30479650180225326</v>
      </c>
      <c r="C6291" t="n">
        <f>$A$1 * B6291</f>
        <v>0.0</v>
      </c>
    </row>
    <row r="6292">
      <c r="B6292" t="n">
        <v>0.010387381212144775</v>
      </c>
      <c r="C6292" t="n">
        <f>$A$1 * B6292</f>
        <v>0.0</v>
      </c>
    </row>
    <row r="6293">
      <c r="B6293" t="n">
        <v>0.7589775678753463</v>
      </c>
      <c r="C6293" t="n">
        <f>$A$1 * B6293</f>
        <v>0.0</v>
      </c>
    </row>
    <row r="6294">
      <c r="B6294" t="n">
        <v>0.9567644477714866</v>
      </c>
      <c r="C6294" t="n">
        <f>$A$1 * B6294</f>
        <v>0.0</v>
      </c>
    </row>
    <row r="6295">
      <c r="B6295" t="n">
        <v>0.9242225557083996</v>
      </c>
      <c r="C6295" t="n">
        <f>$A$1 * B6295</f>
        <v>0.0</v>
      </c>
    </row>
    <row r="6296">
      <c r="B6296" t="n">
        <v>0.5913407159890924</v>
      </c>
      <c r="C6296" t="n">
        <f>$A$1 * B6296</f>
        <v>0.0</v>
      </c>
    </row>
    <row r="6297">
      <c r="B6297" t="n">
        <v>0.31780875788729135</v>
      </c>
      <c r="C6297" t="n">
        <f>$A$1 * B6297</f>
        <v>0.0</v>
      </c>
    </row>
    <row r="6298">
      <c r="B6298" t="n">
        <v>0.08459575528724661</v>
      </c>
      <c r="C6298" t="n">
        <f>$A$1 * B6298</f>
        <v>0.0</v>
      </c>
    </row>
    <row r="6299">
      <c r="B6299" t="n">
        <v>0.7799260316136863</v>
      </c>
      <c r="C6299" t="n">
        <f>$A$1 * B6299</f>
        <v>0.0</v>
      </c>
    </row>
    <row r="6300">
      <c r="B6300" t="n">
        <v>0.7987828721917347</v>
      </c>
      <c r="C6300" t="n">
        <f>$A$1 * B6300</f>
        <v>0.0</v>
      </c>
    </row>
    <row r="6301">
      <c r="B6301" t="n">
        <v>0.5654980190160633</v>
      </c>
      <c r="C6301" t="n">
        <f>$A$1 * B6301</f>
        <v>0.0</v>
      </c>
    </row>
    <row r="6302">
      <c r="B6302" t="n">
        <v>0.94539655013518</v>
      </c>
      <c r="C6302" t="n">
        <f>$A$1 * B6302</f>
        <v>0.0</v>
      </c>
    </row>
    <row r="6303">
      <c r="B6303" t="n">
        <v>0.27153216100229083</v>
      </c>
      <c r="C6303" t="n">
        <f>$A$1 * B6303</f>
        <v>0.0</v>
      </c>
    </row>
    <row r="6304">
      <c r="B6304" t="n">
        <v>0.6887182674765923</v>
      </c>
      <c r="C6304" t="n">
        <f>$A$1 * B6304</f>
        <v>0.0</v>
      </c>
    </row>
    <row r="6305">
      <c r="B6305" t="n">
        <v>0.263042211576463</v>
      </c>
      <c r="C6305" t="n">
        <f>$A$1 * B6305</f>
        <v>0.0</v>
      </c>
    </row>
    <row r="6306">
      <c r="B6306" t="n">
        <v>0.045273491697146895</v>
      </c>
      <c r="C6306" t="n">
        <f>$A$1 * B6306</f>
        <v>0.0</v>
      </c>
    </row>
    <row r="6307">
      <c r="B6307" t="n">
        <v>0.3259025454300024</v>
      </c>
      <c r="C6307" t="n">
        <f>$A$1 * B6307</f>
        <v>0.0</v>
      </c>
    </row>
    <row r="6308">
      <c r="B6308" t="n">
        <v>0.05673475873329681</v>
      </c>
      <c r="C6308" t="n">
        <f>$A$1 * B6308</f>
        <v>0.0</v>
      </c>
    </row>
    <row r="6309">
      <c r="B6309" t="n">
        <v>0.8859847096686421</v>
      </c>
      <c r="C6309" t="n">
        <f>$A$1 * B6309</f>
        <v>0.0</v>
      </c>
    </row>
    <row r="6310">
      <c r="B6310" t="n">
        <v>0.23687859338474937</v>
      </c>
      <c r="C6310" t="n">
        <f>$A$1 * B6310</f>
        <v>0.0</v>
      </c>
    </row>
    <row r="6311">
      <c r="B6311" t="n">
        <v>0.07691682256163412</v>
      </c>
      <c r="C6311" t="n">
        <f>$A$1 * B6311</f>
        <v>0.0</v>
      </c>
    </row>
    <row r="6312">
      <c r="B6312" t="n">
        <v>0.38091169049637286</v>
      </c>
      <c r="C6312" t="n">
        <f>$A$1 * B6312</f>
        <v>0.0</v>
      </c>
    </row>
    <row r="6313">
      <c r="B6313" t="n">
        <v>0.6936685422012995</v>
      </c>
      <c r="C6313" t="n">
        <f>$A$1 * B6313</f>
        <v>0.0</v>
      </c>
    </row>
    <row r="6314">
      <c r="B6314" t="n">
        <v>0.10747044662260241</v>
      </c>
      <c r="C6314" t="n">
        <f>$A$1 * B6314</f>
        <v>0.0</v>
      </c>
    </row>
    <row r="6315">
      <c r="B6315" t="n">
        <v>0.40552529712059493</v>
      </c>
      <c r="C6315" t="n">
        <f>$A$1 * B6315</f>
        <v>0.0</v>
      </c>
    </row>
    <row r="6316">
      <c r="B6316" t="n">
        <v>0.4328735157860456</v>
      </c>
      <c r="C6316" t="n">
        <f>$A$1 * B6316</f>
        <v>0.0</v>
      </c>
    </row>
    <row r="6317">
      <c r="B6317" t="n">
        <v>0.404222024600146</v>
      </c>
      <c r="C6317" t="n">
        <f>$A$1 * B6317</f>
        <v>0.0</v>
      </c>
    </row>
    <row r="6318">
      <c r="B6318" t="n">
        <v>0.613024981315312</v>
      </c>
      <c r="C6318" t="n">
        <f>$A$1 * B6318</f>
        <v>0.0</v>
      </c>
    </row>
    <row r="6319">
      <c r="B6319" t="n">
        <v>0.4139597857532783</v>
      </c>
      <c r="C6319" t="n">
        <f>$A$1 * B6319</f>
        <v>0.0</v>
      </c>
    </row>
    <row r="6320">
      <c r="B6320" t="n">
        <v>0.7018040567293935</v>
      </c>
      <c r="C6320" t="n">
        <f>$A$1 * B6320</f>
        <v>0.0</v>
      </c>
    </row>
    <row r="6321">
      <c r="B6321" t="n">
        <v>0.8478492420700301</v>
      </c>
      <c r="C6321" t="n">
        <f>$A$1 * B6321</f>
        <v>0.0</v>
      </c>
    </row>
    <row r="6322">
      <c r="B6322" t="n">
        <v>0.18981269823432345</v>
      </c>
      <c r="C6322" t="n">
        <f>$A$1 * B6322</f>
        <v>0.0</v>
      </c>
    </row>
    <row r="6323">
      <c r="B6323" t="n">
        <v>0.6746062432736041</v>
      </c>
      <c r="C6323" t="n">
        <f>$A$1 * B6323</f>
        <v>0.0</v>
      </c>
    </row>
    <row r="6324">
      <c r="B6324" t="n">
        <v>0.3908393266668799</v>
      </c>
      <c r="C6324" t="n">
        <f>$A$1 * B6324</f>
        <v>0.0</v>
      </c>
    </row>
    <row r="6325">
      <c r="B6325" t="n">
        <v>0.16617409894696977</v>
      </c>
      <c r="C6325" t="n">
        <f>$A$1 * B6325</f>
        <v>0.0</v>
      </c>
    </row>
    <row r="6326">
      <c r="B6326" t="n">
        <v>0.11222512120933825</v>
      </c>
      <c r="C6326" t="n">
        <f>$A$1 * B6326</f>
        <v>0.0</v>
      </c>
    </row>
    <row r="6327">
      <c r="B6327" t="n">
        <v>0.2208092787997179</v>
      </c>
      <c r="C6327" t="n">
        <f>$A$1 * B6327</f>
        <v>0.0</v>
      </c>
    </row>
    <row r="6328">
      <c r="B6328" t="n">
        <v>0.3634049177849624</v>
      </c>
      <c r="C6328" t="n">
        <f>$A$1 * B6328</f>
        <v>0.0</v>
      </c>
    </row>
    <row r="6329">
      <c r="B6329" t="n">
        <v>0.14168578384702668</v>
      </c>
      <c r="C6329" t="n">
        <f>$A$1 * B6329</f>
        <v>0.0</v>
      </c>
    </row>
    <row r="6330">
      <c r="B6330" t="n">
        <v>0.4046771440621776</v>
      </c>
      <c r="C6330" t="n">
        <f>$A$1 * B6330</f>
        <v>0.0</v>
      </c>
    </row>
    <row r="6331">
      <c r="B6331" t="n">
        <v>0.28803594184370307</v>
      </c>
      <c r="C6331" t="n">
        <f>$A$1 * B6331</f>
        <v>0.0</v>
      </c>
    </row>
    <row r="6332">
      <c r="B6332" t="n">
        <v>0.40206670548377377</v>
      </c>
      <c r="C6332" t="n">
        <f>$A$1 * B6332</f>
        <v>0.0</v>
      </c>
    </row>
    <row r="6333">
      <c r="B6333" t="n">
        <v>0.3808607869505364</v>
      </c>
      <c r="C6333" t="n">
        <f>$A$1 * B6333</f>
        <v>0.0</v>
      </c>
    </row>
    <row r="6334">
      <c r="B6334" t="n">
        <v>0.19009601853089264</v>
      </c>
      <c r="C6334" t="n">
        <f>$A$1 * B6334</f>
        <v>0.0</v>
      </c>
    </row>
    <row r="6335">
      <c r="B6335" t="n">
        <v>0.9213007963124744</v>
      </c>
      <c r="C6335" t="n">
        <f>$A$1 * B6335</f>
        <v>0.0</v>
      </c>
    </row>
    <row r="6336">
      <c r="B6336" t="n">
        <v>0.4955894084326369</v>
      </c>
      <c r="C6336" t="n">
        <f>$A$1 * B6336</f>
        <v>0.0</v>
      </c>
    </row>
    <row r="6337">
      <c r="B6337" t="n">
        <v>0.7894169555642657</v>
      </c>
      <c r="C6337" t="n">
        <f>$A$1 * B6337</f>
        <v>0.0</v>
      </c>
    </row>
    <row r="6338">
      <c r="B6338" t="n">
        <v>0.8501393935780303</v>
      </c>
      <c r="C6338" t="n">
        <f>$A$1 * B6338</f>
        <v>0.0</v>
      </c>
    </row>
    <row r="6339">
      <c r="B6339" t="n">
        <v>0.6131885334626606</v>
      </c>
      <c r="C6339" t="n">
        <f>$A$1 * B6339</f>
        <v>0.0</v>
      </c>
    </row>
    <row r="6340">
      <c r="B6340" t="n">
        <v>0.39881697242523906</v>
      </c>
      <c r="C6340" t="n">
        <f>$A$1 * B6340</f>
        <v>0.0</v>
      </c>
    </row>
    <row r="6341">
      <c r="B6341" t="n">
        <v>0.2499430397836201</v>
      </c>
      <c r="C6341" t="n">
        <f>$A$1 * B6341</f>
        <v>0.0</v>
      </c>
    </row>
    <row r="6342">
      <c r="B6342" t="n">
        <v>0.2578604439067437</v>
      </c>
      <c r="C6342" t="n">
        <f>$A$1 * B6342</f>
        <v>0.0</v>
      </c>
    </row>
    <row r="6343">
      <c r="B6343" t="n">
        <v>0.048101165044674765</v>
      </c>
      <c r="C6343" t="n">
        <f>$A$1 * B6343</f>
        <v>0.0</v>
      </c>
    </row>
    <row r="6344">
      <c r="B6344" t="n">
        <v>0.5788474393726203</v>
      </c>
      <c r="C6344" t="n">
        <f>$A$1 * B6344</f>
        <v>0.0</v>
      </c>
    </row>
    <row r="6345">
      <c r="B6345" t="n">
        <v>0.779606118312788</v>
      </c>
      <c r="C6345" t="n">
        <f>$A$1 * B6345</f>
        <v>0.0</v>
      </c>
    </row>
    <row r="6346">
      <c r="B6346" t="n">
        <v>0.029009288153518664</v>
      </c>
      <c r="C6346" t="n">
        <f>$A$1 * B6346</f>
        <v>0.0</v>
      </c>
    </row>
    <row r="6347">
      <c r="B6347" t="n">
        <v>0.7164580363088461</v>
      </c>
      <c r="C6347" t="n">
        <f>$A$1 * B6347</f>
        <v>0.0</v>
      </c>
    </row>
    <row r="6348">
      <c r="B6348" t="n">
        <v>0.2182495371237102</v>
      </c>
      <c r="C6348" t="n">
        <f>$A$1 * B6348</f>
        <v>0.0</v>
      </c>
    </row>
    <row r="6349">
      <c r="B6349" t="n">
        <v>0.047634990079818196</v>
      </c>
      <c r="C6349" t="n">
        <f>$A$1 * B6349</f>
        <v>0.0</v>
      </c>
    </row>
    <row r="6350">
      <c r="B6350" t="n">
        <v>0.4858422692511566</v>
      </c>
      <c r="C6350" t="n">
        <f>$A$1 * B6350</f>
        <v>0.0</v>
      </c>
    </row>
    <row r="6351">
      <c r="B6351" t="n">
        <v>0.5126959820820678</v>
      </c>
      <c r="C6351" t="n">
        <f>$A$1 * B6351</f>
        <v>0.0</v>
      </c>
    </row>
    <row r="6352">
      <c r="B6352" t="n">
        <v>0.572597658848047</v>
      </c>
      <c r="C6352" t="n">
        <f>$A$1 * B6352</f>
        <v>0.0</v>
      </c>
    </row>
    <row r="6353">
      <c r="B6353" t="n">
        <v>0.45276368299526193</v>
      </c>
      <c r="C6353" t="n">
        <f>$A$1 * B6353</f>
        <v>0.0</v>
      </c>
    </row>
    <row r="6354">
      <c r="B6354" t="n">
        <v>0.2642920599238381</v>
      </c>
      <c r="C6354" t="n">
        <f>$A$1 * B6354</f>
        <v>0.0</v>
      </c>
    </row>
    <row r="6355">
      <c r="B6355" t="n">
        <v>0.06599638199592839</v>
      </c>
      <c r="C6355" t="n">
        <f>$A$1 * B6355</f>
        <v>0.0</v>
      </c>
    </row>
    <row r="6356">
      <c r="B6356" t="n">
        <v>0.027466261743696485</v>
      </c>
      <c r="C6356" t="n">
        <f>$A$1 * B6356</f>
        <v>0.0</v>
      </c>
    </row>
    <row r="6357">
      <c r="B6357" t="n">
        <v>0.24998262784943603</v>
      </c>
      <c r="C6357" t="n">
        <f>$A$1 * B6357</f>
        <v>0.0</v>
      </c>
    </row>
    <row r="6358">
      <c r="B6358" t="n">
        <v>0.6903123267893027</v>
      </c>
      <c r="C6358" t="n">
        <f>$A$1 * B6358</f>
        <v>0.0</v>
      </c>
    </row>
    <row r="6359">
      <c r="B6359" t="n">
        <v>0.41929568592129896</v>
      </c>
      <c r="C6359" t="n">
        <f>$A$1 * B6359</f>
        <v>0.0</v>
      </c>
    </row>
    <row r="6360">
      <c r="B6360" t="n">
        <v>0.14775085618329897</v>
      </c>
      <c r="C6360" t="n">
        <f>$A$1 * B6360</f>
        <v>0.0</v>
      </c>
    </row>
    <row r="6361">
      <c r="B6361" t="n">
        <v>0.7823657352769308</v>
      </c>
      <c r="C6361" t="n">
        <f>$A$1 * B6361</f>
        <v>0.0</v>
      </c>
    </row>
    <row r="6362">
      <c r="B6362" t="n">
        <v>0.48333871497311287</v>
      </c>
      <c r="C6362" t="n">
        <f>$A$1 * B6362</f>
        <v>0.0</v>
      </c>
    </row>
    <row r="6363">
      <c r="B6363" t="n">
        <v>0.12777154894210385</v>
      </c>
      <c r="C6363" t="n">
        <f>$A$1 * B6363</f>
        <v>0.0</v>
      </c>
    </row>
    <row r="6364">
      <c r="B6364" t="n">
        <v>0.3629586636744342</v>
      </c>
      <c r="C6364" t="n">
        <f>$A$1 * B6364</f>
        <v>0.0</v>
      </c>
    </row>
    <row r="6365">
      <c r="B6365" t="n">
        <v>0.23497310806718075</v>
      </c>
      <c r="C6365" t="n">
        <f>$A$1 * B6365</f>
        <v>0.0</v>
      </c>
    </row>
    <row r="6366">
      <c r="B6366" t="n">
        <v>0.5730498478760315</v>
      </c>
      <c r="C6366" t="n">
        <f>$A$1 * B6366</f>
        <v>0.0</v>
      </c>
    </row>
    <row r="6367">
      <c r="B6367" t="n">
        <v>0.6194939717685972</v>
      </c>
      <c r="C6367" t="n">
        <f>$A$1 * B6367</f>
        <v>0.0</v>
      </c>
    </row>
    <row r="6368">
      <c r="B6368" t="n">
        <v>0.9977430622278716</v>
      </c>
      <c r="C6368" t="n">
        <f>$A$1 * B6368</f>
        <v>0.0</v>
      </c>
    </row>
    <row r="6369">
      <c r="B6369" t="n">
        <v>0.8568838770883618</v>
      </c>
      <c r="C6369" t="n">
        <f>$A$1 * B6369</f>
        <v>0.0</v>
      </c>
    </row>
    <row r="6370">
      <c r="B6370" t="n">
        <v>0.07804126971303771</v>
      </c>
      <c r="C6370" t="n">
        <f>$A$1 * B6370</f>
        <v>0.0</v>
      </c>
    </row>
    <row r="6371">
      <c r="B6371" t="n">
        <v>0.5435704607442251</v>
      </c>
      <c r="C6371" t="n">
        <f>$A$1 * B6371</f>
        <v>0.0</v>
      </c>
    </row>
    <row r="6372">
      <c r="B6372" t="n">
        <v>0.2807616351209239</v>
      </c>
      <c r="C6372" t="n">
        <f>$A$1 * B6372</f>
        <v>0.0</v>
      </c>
    </row>
    <row r="6373">
      <c r="B6373" t="n">
        <v>0.9902043019136003</v>
      </c>
      <c r="C6373" t="n">
        <f>$A$1 * B6373</f>
        <v>0.0</v>
      </c>
    </row>
    <row r="6374">
      <c r="B6374" t="n">
        <v>0.4218907695892158</v>
      </c>
      <c r="C6374" t="n">
        <f>$A$1 * B6374</f>
        <v>0.0</v>
      </c>
    </row>
    <row r="6375">
      <c r="B6375" t="n">
        <v>0.9376386584198632</v>
      </c>
      <c r="C6375" t="n">
        <f>$A$1 * B6375</f>
        <v>0.0</v>
      </c>
    </row>
    <row r="6376">
      <c r="B6376" t="n">
        <v>0.13179474386649026</v>
      </c>
      <c r="C6376" t="n">
        <f>$A$1 * B6376</f>
        <v>0.0</v>
      </c>
    </row>
    <row r="6377">
      <c r="B6377" t="n">
        <v>0.011434177514470845</v>
      </c>
      <c r="C6377" t="n">
        <f>$A$1 * B6377</f>
        <v>0.0</v>
      </c>
    </row>
    <row r="6378">
      <c r="B6378" t="n">
        <v>0.3585628207545529</v>
      </c>
      <c r="C6378" t="n">
        <f>$A$1 * B6378</f>
        <v>0.0</v>
      </c>
    </row>
    <row r="6379">
      <c r="B6379" t="n">
        <v>0.6489849461483556</v>
      </c>
      <c r="C6379" t="n">
        <f>$A$1 * B6379</f>
        <v>0.0</v>
      </c>
    </row>
    <row r="6380">
      <c r="B6380" t="n">
        <v>0.39085698651355205</v>
      </c>
      <c r="C6380" t="n">
        <f>$A$1 * B6380</f>
        <v>0.0</v>
      </c>
    </row>
    <row r="6381">
      <c r="B6381" t="n">
        <v>0.39723913145455514</v>
      </c>
      <c r="C6381" t="n">
        <f>$A$1 * B6381</f>
        <v>0.0</v>
      </c>
    </row>
    <row r="6382">
      <c r="B6382" t="n">
        <v>0.6102214353795758</v>
      </c>
      <c r="C6382" t="n">
        <f>$A$1 * B6382</f>
        <v>0.0</v>
      </c>
    </row>
    <row r="6383">
      <c r="B6383" t="n">
        <v>0.5700897332457815</v>
      </c>
      <c r="C6383" t="n">
        <f>$A$1 * B6383</f>
        <v>0.0</v>
      </c>
    </row>
    <row r="6384">
      <c r="B6384" t="n">
        <v>0.7994552852081293</v>
      </c>
      <c r="C6384" t="n">
        <f>$A$1 * B6384</f>
        <v>0.0</v>
      </c>
    </row>
    <row r="6385">
      <c r="B6385" t="n">
        <v>0.941797573809598</v>
      </c>
      <c r="C6385" t="n">
        <f>$A$1 * B6385</f>
        <v>0.0</v>
      </c>
    </row>
    <row r="6386">
      <c r="B6386" t="n">
        <v>0.9406392100505397</v>
      </c>
      <c r="C6386" t="n">
        <f>$A$1 * B6386</f>
        <v>0.0</v>
      </c>
    </row>
    <row r="6387">
      <c r="B6387" t="n">
        <v>0.8488033521765939</v>
      </c>
      <c r="C6387" t="n">
        <f>$A$1 * B6387</f>
        <v>0.0</v>
      </c>
    </row>
    <row r="6388">
      <c r="B6388" t="n">
        <v>0.4483397005936185</v>
      </c>
      <c r="C6388" t="n">
        <f>$A$1 * B6388</f>
        <v>0.0</v>
      </c>
    </row>
    <row r="6389">
      <c r="B6389" t="n">
        <v>0.4191071357019748</v>
      </c>
      <c r="C6389" t="n">
        <f>$A$1 * B6389</f>
        <v>0.0</v>
      </c>
    </row>
    <row r="6390">
      <c r="B6390" t="n">
        <v>0.004889400924470988</v>
      </c>
      <c r="C6390" t="n">
        <f>$A$1 * B6390</f>
        <v>0.0</v>
      </c>
    </row>
    <row r="6391">
      <c r="B6391" t="n">
        <v>0.596383962954454</v>
      </c>
      <c r="C6391" t="n">
        <f>$A$1 * B6391</f>
        <v>0.0</v>
      </c>
    </row>
    <row r="6392">
      <c r="B6392" t="n">
        <v>0.7347933025706861</v>
      </c>
      <c r="C6392" t="n">
        <f>$A$1 * B6392</f>
        <v>0.0</v>
      </c>
    </row>
    <row r="6393">
      <c r="B6393" t="n">
        <v>0.7297476082144748</v>
      </c>
      <c r="C6393" t="n">
        <f>$A$1 * B6393</f>
        <v>0.0</v>
      </c>
    </row>
    <row r="6394">
      <c r="B6394" t="n">
        <v>0.1038351977348202</v>
      </c>
      <c r="C6394" t="n">
        <f>$A$1 * B6394</f>
        <v>0.0</v>
      </c>
    </row>
    <row r="6395">
      <c r="B6395" t="n">
        <v>0.6833906818248939</v>
      </c>
      <c r="C6395" t="n">
        <f>$A$1 * B6395</f>
        <v>0.0</v>
      </c>
    </row>
    <row r="6396">
      <c r="B6396" t="n">
        <v>0.09902195321426643</v>
      </c>
      <c r="C6396" t="n">
        <f>$A$1 * B6396</f>
        <v>0.0</v>
      </c>
    </row>
    <row r="6397">
      <c r="B6397" t="n">
        <v>0.09891933414688203</v>
      </c>
      <c r="C6397" t="n">
        <f>$A$1 * B6397</f>
        <v>0.0</v>
      </c>
    </row>
    <row r="6398">
      <c r="B6398" t="n">
        <v>0.03210787480319888</v>
      </c>
      <c r="C6398" t="n">
        <f>$A$1 * B6398</f>
        <v>0.0</v>
      </c>
    </row>
    <row r="6399">
      <c r="B6399" t="n">
        <v>0.7734291428993623</v>
      </c>
      <c r="C6399" t="n">
        <f>$A$1 * B6399</f>
        <v>0.0</v>
      </c>
    </row>
    <row r="6400">
      <c r="B6400" t="n">
        <v>0.9019895316721656</v>
      </c>
      <c r="C6400" t="n">
        <f>$A$1 * B6400</f>
        <v>0.0</v>
      </c>
    </row>
    <row r="6401">
      <c r="B6401" t="n">
        <v>0.8357620894410135</v>
      </c>
      <c r="C6401" t="n">
        <f>$A$1 * B6401</f>
        <v>0.0</v>
      </c>
    </row>
    <row r="6402">
      <c r="B6402" t="n">
        <v>0.24869604248916932</v>
      </c>
      <c r="C6402" t="n">
        <f>$A$1 * B6402</f>
        <v>0.0</v>
      </c>
    </row>
    <row r="6403">
      <c r="B6403" t="n">
        <v>0.7904809675365257</v>
      </c>
      <c r="C6403" t="n">
        <f>$A$1 * B6403</f>
        <v>0.0</v>
      </c>
    </row>
    <row r="6404">
      <c r="B6404" t="n">
        <v>0.38948924359904735</v>
      </c>
      <c r="C6404" t="n">
        <f>$A$1 * B6404</f>
        <v>0.0</v>
      </c>
    </row>
    <row r="6405">
      <c r="B6405" t="n">
        <v>0.18921480866817364</v>
      </c>
      <c r="C6405" t="n">
        <f>$A$1 * B6405</f>
        <v>0.0</v>
      </c>
    </row>
    <row r="6406">
      <c r="B6406" t="n">
        <v>0.6521081866775361</v>
      </c>
      <c r="C6406" t="n">
        <f>$A$1 * B6406</f>
        <v>0.0</v>
      </c>
    </row>
    <row r="6407">
      <c r="B6407" t="n">
        <v>0.7974558309227264</v>
      </c>
      <c r="C6407" t="n">
        <f>$A$1 * B6407</f>
        <v>0.0</v>
      </c>
    </row>
    <row r="6408">
      <c r="B6408" t="n">
        <v>0.006311746587380096</v>
      </c>
      <c r="C6408" t="n">
        <f>$A$1 * B6408</f>
        <v>0.0</v>
      </c>
    </row>
    <row r="6409">
      <c r="B6409" t="n">
        <v>0.8358767760064797</v>
      </c>
      <c r="C6409" t="n">
        <f>$A$1 * B6409</f>
        <v>0.0</v>
      </c>
    </row>
    <row r="6410">
      <c r="B6410" t="n">
        <v>0.8162752821235304</v>
      </c>
      <c r="C6410" t="n">
        <f>$A$1 * B6410</f>
        <v>0.0</v>
      </c>
    </row>
    <row r="6411">
      <c r="B6411" t="n">
        <v>0.42027331647812216</v>
      </c>
      <c r="C6411" t="n">
        <f>$A$1 * B6411</f>
        <v>0.0</v>
      </c>
    </row>
    <row r="6412">
      <c r="B6412" t="n">
        <v>0.7446462351627732</v>
      </c>
      <c r="C6412" t="n">
        <f>$A$1 * B6412</f>
        <v>0.0</v>
      </c>
    </row>
    <row r="6413">
      <c r="B6413" t="n">
        <v>0.8790472504559431</v>
      </c>
      <c r="C6413" t="n">
        <f>$A$1 * B6413</f>
        <v>0.0</v>
      </c>
    </row>
    <row r="6414">
      <c r="B6414" t="n">
        <v>0.6939329155255991</v>
      </c>
      <c r="C6414" t="n">
        <f>$A$1 * B6414</f>
        <v>0.0</v>
      </c>
    </row>
    <row r="6415">
      <c r="B6415" t="n">
        <v>0.07963069512195375</v>
      </c>
      <c r="C6415" t="n">
        <f>$A$1 * B6415</f>
        <v>0.0</v>
      </c>
    </row>
    <row r="6416">
      <c r="B6416" t="n">
        <v>0.23104787313803854</v>
      </c>
      <c r="C6416" t="n">
        <f>$A$1 * B6416</f>
        <v>0.0</v>
      </c>
    </row>
    <row r="6417">
      <c r="B6417" t="n">
        <v>0.08443013255233534</v>
      </c>
      <c r="C6417" t="n">
        <f>$A$1 * B6417</f>
        <v>0.0</v>
      </c>
    </row>
    <row r="6418">
      <c r="B6418" t="n">
        <v>0.8372490279112168</v>
      </c>
      <c r="C6418" t="n">
        <f>$A$1 * B6418</f>
        <v>0.0</v>
      </c>
    </row>
    <row r="6419">
      <c r="B6419" t="n">
        <v>0.5105449470068596</v>
      </c>
      <c r="C6419" t="n">
        <f>$A$1 * B6419</f>
        <v>0.0</v>
      </c>
    </row>
    <row r="6420">
      <c r="B6420" t="n">
        <v>0.05979405472546051</v>
      </c>
      <c r="C6420" t="n">
        <f>$A$1 * B6420</f>
        <v>0.0</v>
      </c>
    </row>
    <row r="6421">
      <c r="B6421" t="n">
        <v>0.42066365543220297</v>
      </c>
      <c r="C6421" t="n">
        <f>$A$1 * B6421</f>
        <v>0.0</v>
      </c>
    </row>
    <row r="6422">
      <c r="B6422" t="n">
        <v>0.5310920766029985</v>
      </c>
      <c r="C6422" t="n">
        <f>$A$1 * B6422</f>
        <v>0.0</v>
      </c>
    </row>
    <row r="6423">
      <c r="B6423" t="n">
        <v>0.396391258353593</v>
      </c>
      <c r="C6423" t="n">
        <f>$A$1 * B6423</f>
        <v>0.0</v>
      </c>
    </row>
    <row r="6424">
      <c r="B6424" t="n">
        <v>0.565676501033096</v>
      </c>
      <c r="C6424" t="n">
        <f>$A$1 * B6424</f>
        <v>0.0</v>
      </c>
    </row>
    <row r="6425">
      <c r="B6425" t="n">
        <v>0.08700572449069854</v>
      </c>
      <c r="C6425" t="n">
        <f>$A$1 * B6425</f>
        <v>0.0</v>
      </c>
    </row>
    <row r="6426">
      <c r="B6426" t="n">
        <v>0.7639598138529321</v>
      </c>
      <c r="C6426" t="n">
        <f>$A$1 * B6426</f>
        <v>0.0</v>
      </c>
    </row>
    <row r="6427">
      <c r="B6427" t="n">
        <v>0.3420745392993513</v>
      </c>
      <c r="C6427" t="n">
        <f>$A$1 * B6427</f>
        <v>0.0</v>
      </c>
    </row>
    <row r="6428">
      <c r="B6428" t="n">
        <v>0.6114516020990198</v>
      </c>
      <c r="C6428" t="n">
        <f>$A$1 * B6428</f>
        <v>0.0</v>
      </c>
    </row>
    <row r="6429">
      <c r="B6429" t="n">
        <v>0.6691968531187045</v>
      </c>
      <c r="C6429" t="n">
        <f>$A$1 * B6429</f>
        <v>0.0</v>
      </c>
    </row>
    <row r="6430">
      <c r="B6430" t="n">
        <v>0.6752543641770508</v>
      </c>
      <c r="C6430" t="n">
        <f>$A$1 * B6430</f>
        <v>0.0</v>
      </c>
    </row>
    <row r="6431">
      <c r="B6431" t="n">
        <v>0.9691883433824483</v>
      </c>
      <c r="C6431" t="n">
        <f>$A$1 * B6431</f>
        <v>0.0</v>
      </c>
    </row>
    <row r="6432">
      <c r="B6432" t="n">
        <v>0.9866116756508729</v>
      </c>
      <c r="C6432" t="n">
        <f>$A$1 * B6432</f>
        <v>0.0</v>
      </c>
    </row>
    <row r="6433">
      <c r="B6433" t="n">
        <v>0.44347830339194383</v>
      </c>
      <c r="C6433" t="n">
        <f>$A$1 * B6433</f>
        <v>0.0</v>
      </c>
    </row>
    <row r="6434">
      <c r="B6434" t="n">
        <v>0.7131832704165193</v>
      </c>
      <c r="C6434" t="n">
        <f>$A$1 * B6434</f>
        <v>0.0</v>
      </c>
    </row>
    <row r="6435">
      <c r="B6435" t="n">
        <v>0.892348404753899</v>
      </c>
      <c r="C6435" t="n">
        <f>$A$1 * B6435</f>
        <v>0.0</v>
      </c>
    </row>
    <row r="6436">
      <c r="B6436" t="n">
        <v>0.29805366928986554</v>
      </c>
      <c r="C6436" t="n">
        <f>$A$1 * B6436</f>
        <v>0.0</v>
      </c>
    </row>
    <row r="6437">
      <c r="B6437" t="n">
        <v>0.500364588333936</v>
      </c>
      <c r="C6437" t="n">
        <f>$A$1 * B6437</f>
        <v>0.0</v>
      </c>
    </row>
    <row r="6438">
      <c r="B6438" t="n">
        <v>0.22619137872910822</v>
      </c>
      <c r="C6438" t="n">
        <f>$A$1 * B6438</f>
        <v>0.0</v>
      </c>
    </row>
    <row r="6439">
      <c r="B6439" t="n">
        <v>0.8143619747822499</v>
      </c>
      <c r="C6439" t="n">
        <f>$A$1 * B6439</f>
        <v>0.0</v>
      </c>
    </row>
    <row r="6440">
      <c r="B6440" t="n">
        <v>0.17581934779452302</v>
      </c>
      <c r="C6440" t="n">
        <f>$A$1 * B6440</f>
        <v>0.0</v>
      </c>
    </row>
    <row r="6441">
      <c r="B6441" t="n">
        <v>0.8505622175087733</v>
      </c>
      <c r="C6441" t="n">
        <f>$A$1 * B6441</f>
        <v>0.0</v>
      </c>
    </row>
    <row r="6442">
      <c r="B6442" t="n">
        <v>0.015909382588382148</v>
      </c>
      <c r="C6442" t="n">
        <f>$A$1 * B6442</f>
        <v>0.0</v>
      </c>
    </row>
    <row r="6443">
      <c r="B6443" t="n">
        <v>0.7341398950727357</v>
      </c>
      <c r="C6443" t="n">
        <f>$A$1 * B6443</f>
        <v>0.0</v>
      </c>
    </row>
    <row r="6444">
      <c r="B6444" t="n">
        <v>0.7090264139313539</v>
      </c>
      <c r="C6444" t="n">
        <f>$A$1 * B6444</f>
        <v>0.0</v>
      </c>
    </row>
    <row r="6445">
      <c r="B6445" t="n">
        <v>0.38615103484022006</v>
      </c>
      <c r="C6445" t="n">
        <f>$A$1 * B6445</f>
        <v>0.0</v>
      </c>
    </row>
    <row r="6446">
      <c r="B6446" t="n">
        <v>0.7637261777239087</v>
      </c>
      <c r="C6446" t="n">
        <f>$A$1 * B6446</f>
        <v>0.0</v>
      </c>
    </row>
    <row r="6447">
      <c r="B6447" t="n">
        <v>0.6210402868974931</v>
      </c>
      <c r="C6447" t="n">
        <f>$A$1 * B6447</f>
        <v>0.0</v>
      </c>
    </row>
    <row r="6448">
      <c r="B6448" t="n">
        <v>0.18834256366764002</v>
      </c>
      <c r="C6448" t="n">
        <f>$A$1 * B6448</f>
        <v>0.0</v>
      </c>
    </row>
    <row r="6449">
      <c r="B6449" t="n">
        <v>0.20289151432132113</v>
      </c>
      <c r="C6449" t="n">
        <f>$A$1 * B6449</f>
        <v>0.0</v>
      </c>
    </row>
    <row r="6450">
      <c r="B6450" t="n">
        <v>0.7470572828041724</v>
      </c>
      <c r="C6450" t="n">
        <f>$A$1 * B6450</f>
        <v>0.0</v>
      </c>
    </row>
    <row r="6451">
      <c r="B6451" t="n">
        <v>0.19443710593694818</v>
      </c>
      <c r="C6451" t="n">
        <f>$A$1 * B6451</f>
        <v>0.0</v>
      </c>
    </row>
    <row r="6452">
      <c r="B6452" t="n">
        <v>0.4437030730319854</v>
      </c>
      <c r="C6452" t="n">
        <f>$A$1 * B6452</f>
        <v>0.0</v>
      </c>
    </row>
    <row r="6453">
      <c r="B6453" t="n">
        <v>0.05341433383811023</v>
      </c>
      <c r="C6453" t="n">
        <f>$A$1 * B6453</f>
        <v>0.0</v>
      </c>
    </row>
    <row r="6454">
      <c r="B6454" t="n">
        <v>0.5736865414986765</v>
      </c>
      <c r="C6454" t="n">
        <f>$A$1 * B6454</f>
        <v>0.0</v>
      </c>
    </row>
    <row r="6455">
      <c r="B6455" t="n">
        <v>0.7409659427163012</v>
      </c>
      <c r="C6455" t="n">
        <f>$A$1 * B6455</f>
        <v>0.0</v>
      </c>
    </row>
    <row r="6456">
      <c r="B6456" t="n">
        <v>0.07111664087508818</v>
      </c>
      <c r="C6456" t="n">
        <f>$A$1 * B6456</f>
        <v>0.0</v>
      </c>
    </row>
    <row r="6457">
      <c r="B6457" t="n">
        <v>0.8631139884333917</v>
      </c>
      <c r="C6457" t="n">
        <f>$A$1 * B6457</f>
        <v>0.0</v>
      </c>
    </row>
    <row r="6458">
      <c r="B6458" t="n">
        <v>0.5266935021813761</v>
      </c>
      <c r="C6458" t="n">
        <f>$A$1 * B6458</f>
        <v>0.0</v>
      </c>
    </row>
    <row r="6459">
      <c r="B6459" t="n">
        <v>0.9412233625367274</v>
      </c>
      <c r="C6459" t="n">
        <f>$A$1 * B6459</f>
        <v>0.0</v>
      </c>
    </row>
    <row r="6460">
      <c r="B6460" t="n">
        <v>0.7712659734903954</v>
      </c>
      <c r="C6460" t="n">
        <f>$A$1 * B6460</f>
        <v>0.0</v>
      </c>
    </row>
    <row r="6461">
      <c r="B6461" t="n">
        <v>0.7750332134035588</v>
      </c>
      <c r="C6461" t="n">
        <f>$A$1 * B6461</f>
        <v>0.0</v>
      </c>
    </row>
    <row r="6462">
      <c r="B6462" t="n">
        <v>0.07617890350023093</v>
      </c>
      <c r="C6462" t="n">
        <f>$A$1 * B6462</f>
        <v>0.0</v>
      </c>
    </row>
    <row r="6463">
      <c r="B6463" t="n">
        <v>0.052008775713162314</v>
      </c>
      <c r="C6463" t="n">
        <f>$A$1 * B6463</f>
        <v>0.0</v>
      </c>
    </row>
    <row r="6464">
      <c r="B6464" t="n">
        <v>0.09050589918917917</v>
      </c>
      <c r="C6464" t="n">
        <f>$A$1 * B6464</f>
        <v>0.0</v>
      </c>
    </row>
    <row r="6465">
      <c r="B6465" t="n">
        <v>0.40046362665390056</v>
      </c>
      <c r="C6465" t="n">
        <f>$A$1 * B6465</f>
        <v>0.0</v>
      </c>
    </row>
    <row r="6466">
      <c r="B6466" t="n">
        <v>0.11012743405915182</v>
      </c>
      <c r="C6466" t="n">
        <f>$A$1 * B6466</f>
        <v>0.0</v>
      </c>
    </row>
    <row r="6467">
      <c r="B6467" t="n">
        <v>0.04230667109957709</v>
      </c>
      <c r="C6467" t="n">
        <f>$A$1 * B6467</f>
        <v>0.0</v>
      </c>
    </row>
    <row r="6468">
      <c r="B6468" t="n">
        <v>0.03175460128441865</v>
      </c>
      <c r="C6468" t="n">
        <f>$A$1 * B6468</f>
        <v>0.0</v>
      </c>
    </row>
    <row r="6469">
      <c r="B6469" t="n">
        <v>0.16950049536818668</v>
      </c>
      <c r="C6469" t="n">
        <f>$A$1 * B6469</f>
        <v>0.0</v>
      </c>
    </row>
    <row r="6470">
      <c r="B6470" t="n">
        <v>0.856946213162715</v>
      </c>
      <c r="C6470" t="n">
        <f>$A$1 * B6470</f>
        <v>0.0</v>
      </c>
    </row>
    <row r="6471">
      <c r="B6471" t="n">
        <v>0.04596491424582494</v>
      </c>
      <c r="C6471" t="n">
        <f>$A$1 * B6471</f>
        <v>0.0</v>
      </c>
    </row>
    <row r="6472">
      <c r="B6472" t="n">
        <v>0.3284982001866543</v>
      </c>
      <c r="C6472" t="n">
        <f>$A$1 * B6472</f>
        <v>0.0</v>
      </c>
    </row>
    <row r="6473">
      <c r="B6473" t="n">
        <v>0.555865892476932</v>
      </c>
      <c r="C6473" t="n">
        <f>$A$1 * B6473</f>
        <v>0.0</v>
      </c>
    </row>
    <row r="6474">
      <c r="B6474" t="n">
        <v>0.103247421582635</v>
      </c>
      <c r="C6474" t="n">
        <f>$A$1 * B6474</f>
        <v>0.0</v>
      </c>
    </row>
    <row r="6475">
      <c r="B6475" t="n">
        <v>0.25180100349654866</v>
      </c>
      <c r="C6475" t="n">
        <f>$A$1 * B6475</f>
        <v>0.0</v>
      </c>
    </row>
    <row r="6476">
      <c r="B6476" t="n">
        <v>0.2577195629133521</v>
      </c>
      <c r="C6476" t="n">
        <f>$A$1 * B6476</f>
        <v>0.0</v>
      </c>
    </row>
    <row r="6477">
      <c r="B6477" t="n">
        <v>0.42938761848129137</v>
      </c>
      <c r="C6477" t="n">
        <f>$A$1 * B6477</f>
        <v>0.0</v>
      </c>
    </row>
    <row r="6478">
      <c r="B6478" t="n">
        <v>0.2871955998512221</v>
      </c>
      <c r="C6478" t="n">
        <f>$A$1 * B6478</f>
        <v>0.0</v>
      </c>
    </row>
    <row r="6479">
      <c r="B6479" t="n">
        <v>0.982491530483913</v>
      </c>
      <c r="C6479" t="n">
        <f>$A$1 * B6479</f>
        <v>0.0</v>
      </c>
    </row>
    <row r="6480">
      <c r="B6480" t="n">
        <v>0.2335305218617708</v>
      </c>
      <c r="C6480" t="n">
        <f>$A$1 * B6480</f>
        <v>0.0</v>
      </c>
    </row>
    <row r="6481">
      <c r="B6481" t="n">
        <v>0.30712748603828166</v>
      </c>
      <c r="C6481" t="n">
        <f>$A$1 * B6481</f>
        <v>0.0</v>
      </c>
    </row>
    <row r="6482">
      <c r="B6482" t="n">
        <v>0.1560830992866894</v>
      </c>
      <c r="C6482" t="n">
        <f>$A$1 * B6482</f>
        <v>0.0</v>
      </c>
    </row>
    <row r="6483">
      <c r="B6483" t="n">
        <v>0.36070051232388567</v>
      </c>
      <c r="C6483" t="n">
        <f>$A$1 * B6483</f>
        <v>0.0</v>
      </c>
    </row>
    <row r="6484">
      <c r="B6484" t="n">
        <v>0.4695970628438597</v>
      </c>
      <c r="C6484" t="n">
        <f>$A$1 * B6484</f>
        <v>0.0</v>
      </c>
    </row>
    <row r="6485">
      <c r="B6485" t="n">
        <v>0.5577845715564475</v>
      </c>
      <c r="C6485" t="n">
        <f>$A$1 * B6485</f>
        <v>0.0</v>
      </c>
    </row>
    <row r="6486">
      <c r="B6486" t="n">
        <v>0.8390770191268748</v>
      </c>
      <c r="C6486" t="n">
        <f>$A$1 * B6486</f>
        <v>0.0</v>
      </c>
    </row>
    <row r="6487">
      <c r="B6487" t="n">
        <v>0.850746208772391</v>
      </c>
      <c r="C6487" t="n">
        <f>$A$1 * B6487</f>
        <v>0.0</v>
      </c>
    </row>
    <row r="6488">
      <c r="B6488" t="n">
        <v>0.11971722505679949</v>
      </c>
      <c r="C6488" t="n">
        <f>$A$1 * B6488</f>
        <v>0.0</v>
      </c>
    </row>
    <row r="6489">
      <c r="B6489" t="n">
        <v>0.9372055223719397</v>
      </c>
      <c r="C6489" t="n">
        <f>$A$1 * B6489</f>
        <v>0.0</v>
      </c>
    </row>
    <row r="6490">
      <c r="B6490" t="n">
        <v>0.7398550879550526</v>
      </c>
      <c r="C6490" t="n">
        <f>$A$1 * B6490</f>
        <v>0.0</v>
      </c>
    </row>
    <row r="6491">
      <c r="B6491" t="n">
        <v>0.8743204361467052</v>
      </c>
      <c r="C6491" t="n">
        <f>$A$1 * B6491</f>
        <v>0.0</v>
      </c>
    </row>
    <row r="6492">
      <c r="B6492" t="n">
        <v>0.9031536866329088</v>
      </c>
      <c r="C6492" t="n">
        <f>$A$1 * B6492</f>
        <v>0.0</v>
      </c>
    </row>
    <row r="6493">
      <c r="B6493" t="n">
        <v>0.3689291587067073</v>
      </c>
      <c r="C6493" t="n">
        <f>$A$1 * B6493</f>
        <v>0.0</v>
      </c>
    </row>
    <row r="6494">
      <c r="B6494" t="n">
        <v>0.8923688174690627</v>
      </c>
      <c r="C6494" t="n">
        <f>$A$1 * B6494</f>
        <v>0.0</v>
      </c>
    </row>
    <row r="6495">
      <c r="B6495" t="n">
        <v>0.39837484209635865</v>
      </c>
      <c r="C6495" t="n">
        <f>$A$1 * B6495</f>
        <v>0.0</v>
      </c>
    </row>
    <row r="6496">
      <c r="B6496" t="n">
        <v>0.948643057305118</v>
      </c>
      <c r="C6496" t="n">
        <f>$A$1 * B6496</f>
        <v>0.0</v>
      </c>
    </row>
    <row r="6497">
      <c r="B6497" t="n">
        <v>0.4321252173029454</v>
      </c>
      <c r="C6497" t="n">
        <f>$A$1 * B6497</f>
        <v>0.0</v>
      </c>
    </row>
    <row r="6498">
      <c r="B6498" t="n">
        <v>0.6864577159657252</v>
      </c>
      <c r="C6498" t="n">
        <f>$A$1 * B6498</f>
        <v>0.0</v>
      </c>
    </row>
    <row r="6499">
      <c r="B6499" t="n">
        <v>0.6767720902233393</v>
      </c>
      <c r="C6499" t="n">
        <f>$A$1 * B6499</f>
        <v>0.0</v>
      </c>
    </row>
    <row r="6500">
      <c r="B6500" t="n">
        <v>0.4101861942138779</v>
      </c>
      <c r="C6500" t="n">
        <f>$A$1 * B6500</f>
        <v>0.0</v>
      </c>
    </row>
    <row r="6501">
      <c r="B6501" t="n">
        <v>0.7618252144880581</v>
      </c>
      <c r="C6501" t="n">
        <f>$A$1 * B6501</f>
        <v>0.0</v>
      </c>
    </row>
    <row r="6502">
      <c r="B6502" t="n">
        <v>0.9829254510929849</v>
      </c>
      <c r="C6502" t="n">
        <f>$A$1 * B6502</f>
        <v>0.0</v>
      </c>
    </row>
    <row r="6503">
      <c r="B6503" t="n">
        <v>0.9302016690775122</v>
      </c>
      <c r="C6503" t="n">
        <f>$A$1 * B6503</f>
        <v>0.0</v>
      </c>
    </row>
    <row r="6504">
      <c r="B6504" t="n">
        <v>0.1857449457083089</v>
      </c>
      <c r="C6504" t="n">
        <f>$A$1 * B6504</f>
        <v>0.0</v>
      </c>
    </row>
    <row r="6505">
      <c r="B6505" t="n">
        <v>0.14437306906863356</v>
      </c>
      <c r="C6505" t="n">
        <f>$A$1 * B6505</f>
        <v>0.0</v>
      </c>
    </row>
    <row r="6506">
      <c r="B6506" t="n">
        <v>0.5839172307761472</v>
      </c>
      <c r="C6506" t="n">
        <f>$A$1 * B6506</f>
        <v>0.0</v>
      </c>
    </row>
    <row r="6507">
      <c r="B6507" t="n">
        <v>0.05842966856024778</v>
      </c>
      <c r="C6507" t="n">
        <f>$A$1 * B6507</f>
        <v>0.0</v>
      </c>
    </row>
    <row r="6508">
      <c r="B6508" t="n">
        <v>0.7524317476373542</v>
      </c>
      <c r="C6508" t="n">
        <f>$A$1 * B6508</f>
        <v>0.0</v>
      </c>
    </row>
    <row r="6509">
      <c r="B6509" t="n">
        <v>0.8415634958989384</v>
      </c>
      <c r="C6509" t="n">
        <f>$A$1 * B6509</f>
        <v>0.0</v>
      </c>
    </row>
    <row r="6510">
      <c r="B6510" t="n">
        <v>0.047175248604402586</v>
      </c>
      <c r="C6510" t="n">
        <f>$A$1 * B6510</f>
        <v>0.0</v>
      </c>
    </row>
    <row r="6511">
      <c r="B6511" t="n">
        <v>0.4508357519577596</v>
      </c>
      <c r="C6511" t="n">
        <f>$A$1 * B6511</f>
        <v>0.0</v>
      </c>
    </row>
    <row r="6512">
      <c r="B6512" t="n">
        <v>0.04835012122088067</v>
      </c>
      <c r="C6512" t="n">
        <f>$A$1 * B6512</f>
        <v>0.0</v>
      </c>
    </row>
    <row r="6513">
      <c r="B6513" t="n">
        <v>0.6434525378749977</v>
      </c>
      <c r="C6513" t="n">
        <f>$A$1 * B6513</f>
        <v>0.0</v>
      </c>
    </row>
    <row r="6514">
      <c r="B6514" t="n">
        <v>0.47235166453754973</v>
      </c>
      <c r="C6514" t="n">
        <f>$A$1 * B6514</f>
        <v>0.0</v>
      </c>
    </row>
    <row r="6515">
      <c r="B6515" t="n">
        <v>0.7606122098353761</v>
      </c>
      <c r="C6515" t="n">
        <f>$A$1 * B6515</f>
        <v>0.0</v>
      </c>
    </row>
    <row r="6516">
      <c r="B6516" t="n">
        <v>0.6511577521447254</v>
      </c>
      <c r="C6516" t="n">
        <f>$A$1 * B6516</f>
        <v>0.0</v>
      </c>
    </row>
    <row r="6517">
      <c r="B6517" t="n">
        <v>0.5911846336107115</v>
      </c>
      <c r="C6517" t="n">
        <f>$A$1 * B6517</f>
        <v>0.0</v>
      </c>
    </row>
    <row r="6518">
      <c r="B6518" t="n">
        <v>0.23300439360323666</v>
      </c>
      <c r="C6518" t="n">
        <f>$A$1 * B6518</f>
        <v>0.0</v>
      </c>
    </row>
    <row r="6519">
      <c r="B6519" t="n">
        <v>0.9716103456502825</v>
      </c>
      <c r="C6519" t="n">
        <f>$A$1 * B6519</f>
        <v>0.0</v>
      </c>
    </row>
    <row r="6520">
      <c r="B6520" t="n">
        <v>0.48288213167444405</v>
      </c>
      <c r="C6520" t="n">
        <f>$A$1 * B6520</f>
        <v>0.0</v>
      </c>
    </row>
    <row r="6521">
      <c r="B6521" t="n">
        <v>0.9664466922365923</v>
      </c>
      <c r="C6521" t="n">
        <f>$A$1 * B6521</f>
        <v>0.0</v>
      </c>
    </row>
    <row r="6522">
      <c r="B6522" t="n">
        <v>0.36413885940601654</v>
      </c>
      <c r="C6522" t="n">
        <f>$A$1 * B6522</f>
        <v>0.0</v>
      </c>
    </row>
    <row r="6523">
      <c r="B6523" t="n">
        <v>0.18871717723572934</v>
      </c>
      <c r="C6523" t="n">
        <f>$A$1 * B6523</f>
        <v>0.0</v>
      </c>
    </row>
    <row r="6524">
      <c r="B6524" t="n">
        <v>0.9274240064873998</v>
      </c>
      <c r="C6524" t="n">
        <f>$A$1 * B6524</f>
        <v>0.0</v>
      </c>
    </row>
    <row r="6525">
      <c r="B6525" t="n">
        <v>0.5875061283971892</v>
      </c>
      <c r="C6525" t="n">
        <f>$A$1 * B6525</f>
        <v>0.0</v>
      </c>
    </row>
    <row r="6526">
      <c r="B6526" t="n">
        <v>0.5128028147768705</v>
      </c>
      <c r="C6526" t="n">
        <f>$A$1 * B6526</f>
        <v>0.0</v>
      </c>
    </row>
    <row r="6527">
      <c r="B6527" t="n">
        <v>0.5182016125312201</v>
      </c>
      <c r="C6527" t="n">
        <f>$A$1 * B6527</f>
        <v>0.0</v>
      </c>
    </row>
    <row r="6528">
      <c r="B6528" t="n">
        <v>0.7942331725292993</v>
      </c>
      <c r="C6528" t="n">
        <f>$A$1 * B6528</f>
        <v>0.0</v>
      </c>
    </row>
    <row r="6529">
      <c r="B6529" t="n">
        <v>0.37556110665746556</v>
      </c>
      <c r="C6529" t="n">
        <f>$A$1 * B6529</f>
        <v>0.0</v>
      </c>
    </row>
    <row r="6530">
      <c r="B6530" t="n">
        <v>0.37868094483442305</v>
      </c>
      <c r="C6530" t="n">
        <f>$A$1 * B6530</f>
        <v>0.0</v>
      </c>
    </row>
    <row r="6531">
      <c r="B6531" t="n">
        <v>0.6955438628744153</v>
      </c>
      <c r="C6531" t="n">
        <f>$A$1 * B6531</f>
        <v>0.0</v>
      </c>
    </row>
    <row r="6532">
      <c r="B6532" t="n">
        <v>0.4959789531111498</v>
      </c>
      <c r="C6532" t="n">
        <f>$A$1 * B6532</f>
        <v>0.0</v>
      </c>
    </row>
    <row r="6533">
      <c r="B6533" t="n">
        <v>0.1872207169033332</v>
      </c>
      <c r="C6533" t="n">
        <f>$A$1 * B6533</f>
        <v>0.0</v>
      </c>
    </row>
    <row r="6534">
      <c r="B6534" t="n">
        <v>0.01225932902519844</v>
      </c>
      <c r="C6534" t="n">
        <f>$A$1 * B6534</f>
        <v>0.0</v>
      </c>
    </row>
    <row r="6535">
      <c r="B6535" t="n">
        <v>0.20195108565864373</v>
      </c>
      <c r="C6535" t="n">
        <f>$A$1 * B6535</f>
        <v>0.0</v>
      </c>
    </row>
    <row r="6536">
      <c r="B6536" t="n">
        <v>0.9863890426345087</v>
      </c>
      <c r="C6536" t="n">
        <f>$A$1 * B6536</f>
        <v>0.0</v>
      </c>
    </row>
    <row r="6537">
      <c r="B6537" t="n">
        <v>0.3014878758214099</v>
      </c>
      <c r="C6537" t="n">
        <f>$A$1 * B6537</f>
        <v>0.0</v>
      </c>
    </row>
    <row r="6538">
      <c r="B6538" t="n">
        <v>0.6760072731690948</v>
      </c>
      <c r="C6538" t="n">
        <f>$A$1 * B6538</f>
        <v>0.0</v>
      </c>
    </row>
    <row r="6539">
      <c r="B6539" t="n">
        <v>0.3332886535549461</v>
      </c>
      <c r="C6539" t="n">
        <f>$A$1 * B6539</f>
        <v>0.0</v>
      </c>
    </row>
    <row r="6540">
      <c r="B6540" t="n">
        <v>0.004221599554867006</v>
      </c>
      <c r="C6540" t="n">
        <f>$A$1 * B6540</f>
        <v>0.0</v>
      </c>
    </row>
    <row r="6541">
      <c r="B6541" t="n">
        <v>0.46601518981456214</v>
      </c>
      <c r="C6541" t="n">
        <f>$A$1 * B6541</f>
        <v>0.0</v>
      </c>
    </row>
    <row r="6542">
      <c r="B6542" t="n">
        <v>0.7643970659691125</v>
      </c>
      <c r="C6542" t="n">
        <f>$A$1 * B6542</f>
        <v>0.0</v>
      </c>
    </row>
    <row r="6543">
      <c r="B6543" t="n">
        <v>0.803470655512009</v>
      </c>
      <c r="C6543" t="n">
        <f>$A$1 * B6543</f>
        <v>0.0</v>
      </c>
    </row>
    <row r="6544">
      <c r="B6544" t="n">
        <v>0.7047345290080712</v>
      </c>
      <c r="C6544" t="n">
        <f>$A$1 * B6544</f>
        <v>0.0</v>
      </c>
    </row>
    <row r="6545">
      <c r="B6545" t="n">
        <v>0.42507210215742575</v>
      </c>
      <c r="C6545" t="n">
        <f>$A$1 * B6545</f>
        <v>0.0</v>
      </c>
    </row>
    <row r="6546">
      <c r="B6546" t="n">
        <v>0.9645125787811146</v>
      </c>
      <c r="C6546" t="n">
        <f>$A$1 * B6546</f>
        <v>0.0</v>
      </c>
    </row>
    <row r="6547">
      <c r="B6547" t="n">
        <v>0.24448182950287778</v>
      </c>
      <c r="C6547" t="n">
        <f>$A$1 * B6547</f>
        <v>0.0</v>
      </c>
    </row>
    <row r="6548">
      <c r="B6548" t="n">
        <v>0.5168655225190676</v>
      </c>
      <c r="C6548" t="n">
        <f>$A$1 * B6548</f>
        <v>0.0</v>
      </c>
    </row>
    <row r="6549">
      <c r="B6549" t="n">
        <v>0.031638954887994064</v>
      </c>
      <c r="C6549" t="n">
        <f>$A$1 * B6549</f>
        <v>0.0</v>
      </c>
    </row>
    <row r="6550">
      <c r="B6550" t="n">
        <v>0.4967860410213949</v>
      </c>
      <c r="C6550" t="n">
        <f>$A$1 * B6550</f>
        <v>0.0</v>
      </c>
    </row>
    <row r="6551">
      <c r="B6551" t="n">
        <v>0.7804071196698852</v>
      </c>
      <c r="C6551" t="n">
        <f>$A$1 * B6551</f>
        <v>0.0</v>
      </c>
    </row>
    <row r="6552">
      <c r="B6552" t="n">
        <v>0.7778800671812472</v>
      </c>
      <c r="C6552" t="n">
        <f>$A$1 * B6552</f>
        <v>0.0</v>
      </c>
    </row>
    <row r="6553">
      <c r="B6553" t="n">
        <v>0.2857949372416565</v>
      </c>
      <c r="C6553" t="n">
        <f>$A$1 * B6553</f>
        <v>0.0</v>
      </c>
    </row>
    <row r="6554">
      <c r="B6554" t="n">
        <v>0.38218302470877186</v>
      </c>
      <c r="C6554" t="n">
        <f>$A$1 * B6554</f>
        <v>0.0</v>
      </c>
    </row>
    <row r="6555">
      <c r="B6555" t="n">
        <v>0.5998877968334612</v>
      </c>
      <c r="C6555" t="n">
        <f>$A$1 * B6555</f>
        <v>0.0</v>
      </c>
    </row>
    <row r="6556">
      <c r="B6556" t="n">
        <v>0.07752590967554207</v>
      </c>
      <c r="C6556" t="n">
        <f>$A$1 * B6556</f>
        <v>0.0</v>
      </c>
    </row>
    <row r="6557">
      <c r="B6557" t="n">
        <v>0.42291347814962954</v>
      </c>
      <c r="C6557" t="n">
        <f>$A$1 * B6557</f>
        <v>0.0</v>
      </c>
    </row>
    <row r="6558">
      <c r="B6558" t="n">
        <v>0.12374333684209238</v>
      </c>
      <c r="C6558" t="n">
        <f>$A$1 * B6558</f>
        <v>0.0</v>
      </c>
    </row>
    <row r="6559">
      <c r="B6559" t="n">
        <v>0.8177116069747233</v>
      </c>
      <c r="C6559" t="n">
        <f>$A$1 * B6559</f>
        <v>0.0</v>
      </c>
    </row>
    <row r="6560">
      <c r="B6560" t="n">
        <v>0.7737846429875702</v>
      </c>
      <c r="C6560" t="n">
        <f>$A$1 * B6560</f>
        <v>0.0</v>
      </c>
    </row>
    <row r="6561">
      <c r="B6561" t="n">
        <v>0.8882018769002311</v>
      </c>
      <c r="C6561" t="n">
        <f>$A$1 * B6561</f>
        <v>0.0</v>
      </c>
    </row>
    <row r="6562">
      <c r="B6562" t="n">
        <v>0.8741382066345255</v>
      </c>
      <c r="C6562" t="n">
        <f>$A$1 * B6562</f>
        <v>0.0</v>
      </c>
    </row>
    <row r="6563">
      <c r="B6563" t="n">
        <v>0.34999659704171104</v>
      </c>
      <c r="C6563" t="n">
        <f>$A$1 * B6563</f>
        <v>0.0</v>
      </c>
    </row>
    <row r="6564">
      <c r="B6564" t="n">
        <v>0.610325909298414</v>
      </c>
      <c r="C6564" t="n">
        <f>$A$1 * B6564</f>
        <v>0.0</v>
      </c>
    </row>
    <row r="6565">
      <c r="B6565" t="n">
        <v>0.8801601929442998</v>
      </c>
      <c r="C6565" t="n">
        <f>$A$1 * B6565</f>
        <v>0.0</v>
      </c>
    </row>
    <row r="6566">
      <c r="B6566" t="n">
        <v>0.6373961832029524</v>
      </c>
      <c r="C6566" t="n">
        <f>$A$1 * B6566</f>
        <v>0.0</v>
      </c>
    </row>
    <row r="6567">
      <c r="B6567" t="n">
        <v>0.8112306080726897</v>
      </c>
      <c r="C6567" t="n">
        <f>$A$1 * B6567</f>
        <v>0.0</v>
      </c>
    </row>
    <row r="6568">
      <c r="B6568" t="n">
        <v>0.3976412214830555</v>
      </c>
      <c r="C6568" t="n">
        <f>$A$1 * B6568</f>
        <v>0.0</v>
      </c>
    </row>
    <row r="6569">
      <c r="B6569" t="n">
        <v>0.3651710788675322</v>
      </c>
      <c r="C6569" t="n">
        <f>$A$1 * B6569</f>
        <v>0.0</v>
      </c>
    </row>
    <row r="6570">
      <c r="B6570" t="n">
        <v>0.8237724937403018</v>
      </c>
      <c r="C6570" t="n">
        <f>$A$1 * B6570</f>
        <v>0.0</v>
      </c>
    </row>
    <row r="6571">
      <c r="B6571" t="n">
        <v>0.026745904974951884</v>
      </c>
      <c r="C6571" t="n">
        <f>$A$1 * B6571</f>
        <v>0.0</v>
      </c>
    </row>
    <row r="6572">
      <c r="B6572" t="n">
        <v>0.9397541789391028</v>
      </c>
      <c r="C6572" t="n">
        <f>$A$1 * B6572</f>
        <v>0.0</v>
      </c>
    </row>
    <row r="6573">
      <c r="B6573" t="n">
        <v>0.15889100126121913</v>
      </c>
      <c r="C6573" t="n">
        <f>$A$1 * B6573</f>
        <v>0.0</v>
      </c>
    </row>
    <row r="6574">
      <c r="B6574" t="n">
        <v>0.8974361355365115</v>
      </c>
      <c r="C6574" t="n">
        <f>$A$1 * B6574</f>
        <v>0.0</v>
      </c>
    </row>
    <row r="6575">
      <c r="B6575" t="n">
        <v>0.6891042660605675</v>
      </c>
      <c r="C6575" t="n">
        <f>$A$1 * B6575</f>
        <v>0.0</v>
      </c>
    </row>
    <row r="6576">
      <c r="B6576" t="n">
        <v>0.6472040895995774</v>
      </c>
      <c r="C6576" t="n">
        <f>$A$1 * B6576</f>
        <v>0.0</v>
      </c>
    </row>
    <row r="6577">
      <c r="B6577" t="n">
        <v>0.14024022430525673</v>
      </c>
      <c r="C6577" t="n">
        <f>$A$1 * B6577</f>
        <v>0.0</v>
      </c>
    </row>
    <row r="6578">
      <c r="B6578" t="n">
        <v>0.5889253794410703</v>
      </c>
      <c r="C6578" t="n">
        <f>$A$1 * B6578</f>
        <v>0.0</v>
      </c>
    </row>
    <row r="6579">
      <c r="B6579" t="n">
        <v>0.06284797721578472</v>
      </c>
      <c r="C6579" t="n">
        <f>$A$1 * B6579</f>
        <v>0.0</v>
      </c>
    </row>
    <row r="6580">
      <c r="B6580" t="n">
        <v>0.01813134074664613</v>
      </c>
      <c r="C6580" t="n">
        <f>$A$1 * B6580</f>
        <v>0.0</v>
      </c>
    </row>
    <row r="6581">
      <c r="B6581" t="n">
        <v>0.8276992974241171</v>
      </c>
      <c r="C6581" t="n">
        <f>$A$1 * B6581</f>
        <v>0.0</v>
      </c>
    </row>
    <row r="6582">
      <c r="B6582" t="n">
        <v>0.9182823538706256</v>
      </c>
      <c r="C6582" t="n">
        <f>$A$1 * B6582</f>
        <v>0.0</v>
      </c>
    </row>
    <row r="6583">
      <c r="B6583" t="n">
        <v>0.6811170991903751</v>
      </c>
      <c r="C6583" t="n">
        <f>$A$1 * B6583</f>
        <v>0.0</v>
      </c>
    </row>
    <row r="6584">
      <c r="B6584" t="n">
        <v>0.5694564768147428</v>
      </c>
      <c r="C6584" t="n">
        <f>$A$1 * B6584</f>
        <v>0.0</v>
      </c>
    </row>
    <row r="6585">
      <c r="B6585" t="n">
        <v>0.7233227350024443</v>
      </c>
      <c r="C6585" t="n">
        <f>$A$1 * B6585</f>
        <v>0.0</v>
      </c>
    </row>
    <row r="6586">
      <c r="B6586" t="n">
        <v>0.3771069034718538</v>
      </c>
      <c r="C6586" t="n">
        <f>$A$1 * B6586</f>
        <v>0.0</v>
      </c>
    </row>
    <row r="6587">
      <c r="B6587" t="n">
        <v>0.8795077858250901</v>
      </c>
      <c r="C6587" t="n">
        <f>$A$1 * B6587</f>
        <v>0.0</v>
      </c>
    </row>
    <row r="6588">
      <c r="B6588" t="n">
        <v>0.5085835182711856</v>
      </c>
      <c r="C6588" t="n">
        <f>$A$1 * B6588</f>
        <v>0.0</v>
      </c>
    </row>
    <row r="6589">
      <c r="B6589" t="n">
        <v>0.29197651377879486</v>
      </c>
      <c r="C6589" t="n">
        <f>$A$1 * B6589</f>
        <v>0.0</v>
      </c>
    </row>
    <row r="6590">
      <c r="B6590" t="n">
        <v>0.9350053691019456</v>
      </c>
      <c r="C6590" t="n">
        <f>$A$1 * B6590</f>
        <v>0.0</v>
      </c>
    </row>
    <row r="6591">
      <c r="B6591" t="n">
        <v>0.3106229365658508</v>
      </c>
      <c r="C6591" t="n">
        <f>$A$1 * B6591</f>
        <v>0.0</v>
      </c>
    </row>
    <row r="6592">
      <c r="B6592" t="n">
        <v>0.6936203613320542</v>
      </c>
      <c r="C6592" t="n">
        <f>$A$1 * B6592</f>
        <v>0.0</v>
      </c>
    </row>
    <row r="6593">
      <c r="B6593" t="n">
        <v>0.6831805777907978</v>
      </c>
      <c r="C6593" t="n">
        <f>$A$1 * B6593</f>
        <v>0.0</v>
      </c>
    </row>
    <row r="6594">
      <c r="B6594" t="n">
        <v>0.3103292469082489</v>
      </c>
      <c r="C6594" t="n">
        <f>$A$1 * B6594</f>
        <v>0.0</v>
      </c>
    </row>
    <row r="6595">
      <c r="B6595" t="n">
        <v>0.17572955087031494</v>
      </c>
      <c r="C6595" t="n">
        <f>$A$1 * B6595</f>
        <v>0.0</v>
      </c>
    </row>
    <row r="6596">
      <c r="B6596" t="n">
        <v>0.911525665749622</v>
      </c>
      <c r="C6596" t="n">
        <f>$A$1 * B6596</f>
        <v>0.0</v>
      </c>
    </row>
    <row r="6597">
      <c r="B6597" t="n">
        <v>0.3907266577218974</v>
      </c>
      <c r="C6597" t="n">
        <f>$A$1 * B6597</f>
        <v>0.0</v>
      </c>
    </row>
    <row r="6598">
      <c r="B6598" t="n">
        <v>0.09871056120718014</v>
      </c>
      <c r="C6598" t="n">
        <f>$A$1 * B6598</f>
        <v>0.0</v>
      </c>
    </row>
    <row r="6599">
      <c r="B6599" t="n">
        <v>0.003618883628275782</v>
      </c>
      <c r="C6599" t="n">
        <f>$A$1 * B6599</f>
        <v>0.0</v>
      </c>
    </row>
    <row r="6600">
      <c r="B6600" t="n">
        <v>0.2887941525917511</v>
      </c>
      <c r="C6600" t="n">
        <f>$A$1 * B6600</f>
        <v>0.0</v>
      </c>
    </row>
    <row r="6601">
      <c r="B6601" t="n">
        <v>0.9431400759933681</v>
      </c>
      <c r="C6601" t="n">
        <f>$A$1 * B6601</f>
        <v>0.0</v>
      </c>
    </row>
    <row r="6602">
      <c r="B6602" t="n">
        <v>0.5596709430621787</v>
      </c>
      <c r="C6602" t="n">
        <f>$A$1 * B6602</f>
        <v>0.0</v>
      </c>
    </row>
    <row r="6603">
      <c r="B6603" t="n">
        <v>0.2002676783265206</v>
      </c>
      <c r="C6603" t="n">
        <f>$A$1 * B6603</f>
        <v>0.0</v>
      </c>
    </row>
    <row r="6604">
      <c r="B6604" t="n">
        <v>0.6143529412984349</v>
      </c>
      <c r="C6604" t="n">
        <f>$A$1 * B6604</f>
        <v>0.0</v>
      </c>
    </row>
    <row r="6605">
      <c r="B6605" t="n">
        <v>0.39835838693053793</v>
      </c>
      <c r="C6605" t="n">
        <f>$A$1 * B6605</f>
        <v>0.0</v>
      </c>
    </row>
    <row r="6606">
      <c r="B6606" t="n">
        <v>0.08805343323460257</v>
      </c>
      <c r="C6606" t="n">
        <f>$A$1 * B6606</f>
        <v>0.0</v>
      </c>
    </row>
    <row r="6607">
      <c r="B6607" t="n">
        <v>0.7970383734361838</v>
      </c>
      <c r="C6607" t="n">
        <f>$A$1 * B6607</f>
        <v>0.0</v>
      </c>
    </row>
    <row r="6608">
      <c r="B6608" t="n">
        <v>0.5001720008960391</v>
      </c>
      <c r="C6608" t="n">
        <f>$A$1 * B6608</f>
        <v>0.0</v>
      </c>
    </row>
    <row r="6609">
      <c r="B6609" t="n">
        <v>0.6670699871432434</v>
      </c>
      <c r="C6609" t="n">
        <f>$A$1 * B6609</f>
        <v>0.0</v>
      </c>
    </row>
    <row r="6610">
      <c r="B6610" t="n">
        <v>0.1286872325133156</v>
      </c>
      <c r="C6610" t="n">
        <f>$A$1 * B6610</f>
        <v>0.0</v>
      </c>
    </row>
    <row r="6611">
      <c r="B6611" t="n">
        <v>0.6550774899801828</v>
      </c>
      <c r="C6611" t="n">
        <f>$A$1 * B6611</f>
        <v>0.0</v>
      </c>
    </row>
    <row r="6612">
      <c r="B6612" t="n">
        <v>0.511835116103559</v>
      </c>
      <c r="C6612" t="n">
        <f>$A$1 * B6612</f>
        <v>0.0</v>
      </c>
    </row>
    <row r="6613">
      <c r="B6613" t="n">
        <v>0.44808116264054376</v>
      </c>
      <c r="C6613" t="n">
        <f>$A$1 * B6613</f>
        <v>0.0</v>
      </c>
    </row>
    <row r="6614">
      <c r="B6614" t="n">
        <v>0.1326799740101885</v>
      </c>
      <c r="C6614" t="n">
        <f>$A$1 * B6614</f>
        <v>0.0</v>
      </c>
    </row>
    <row r="6615">
      <c r="B6615" t="n">
        <v>0.7678889565616637</v>
      </c>
      <c r="C6615" t="n">
        <f>$A$1 * B6615</f>
        <v>0.0</v>
      </c>
    </row>
    <row r="6616">
      <c r="B6616" t="n">
        <v>0.9652667103210442</v>
      </c>
      <c r="C6616" t="n">
        <f>$A$1 * B6616</f>
        <v>0.0</v>
      </c>
    </row>
    <row r="6617">
      <c r="B6617" t="n">
        <v>0.27099996990933384</v>
      </c>
      <c r="C6617" t="n">
        <f>$A$1 * B6617</f>
        <v>0.0</v>
      </c>
    </row>
    <row r="6618">
      <c r="B6618" t="n">
        <v>0.20215293842057225</v>
      </c>
      <c r="C6618" t="n">
        <f>$A$1 * B6618</f>
        <v>0.0</v>
      </c>
    </row>
    <row r="6619">
      <c r="B6619" t="n">
        <v>0.19835098679836605</v>
      </c>
      <c r="C6619" t="n">
        <f>$A$1 * B6619</f>
        <v>0.0</v>
      </c>
    </row>
    <row r="6620">
      <c r="B6620" t="n">
        <v>0.627638944059637</v>
      </c>
      <c r="C6620" t="n">
        <f>$A$1 * B6620</f>
        <v>0.0</v>
      </c>
    </row>
    <row r="6621">
      <c r="B6621" t="n">
        <v>0.3864138485473244</v>
      </c>
      <c r="C6621" t="n">
        <f>$A$1 * B6621</f>
        <v>0.0</v>
      </c>
    </row>
    <row r="6622">
      <c r="B6622" t="n">
        <v>0.3409159138737974</v>
      </c>
      <c r="C6622" t="n">
        <f>$A$1 * B6622</f>
        <v>0.0</v>
      </c>
    </row>
    <row r="6623">
      <c r="B6623" t="n">
        <v>0.8140558340006767</v>
      </c>
      <c r="C6623" t="n">
        <f>$A$1 * B6623</f>
        <v>0.0</v>
      </c>
    </row>
    <row r="6624">
      <c r="B6624" t="n">
        <v>0.49590416138537974</v>
      </c>
      <c r="C6624" t="n">
        <f>$A$1 * B6624</f>
        <v>0.0</v>
      </c>
    </row>
    <row r="6625">
      <c r="B6625" t="n">
        <v>0.4526798941869322</v>
      </c>
      <c r="C6625" t="n">
        <f>$A$1 * B6625</f>
        <v>0.0</v>
      </c>
    </row>
    <row r="6626">
      <c r="B6626" t="n">
        <v>0.37736065180552447</v>
      </c>
      <c r="C6626" t="n">
        <f>$A$1 * B6626</f>
        <v>0.0</v>
      </c>
    </row>
    <row r="6627">
      <c r="B6627" t="n">
        <v>0.46806194774859533</v>
      </c>
      <c r="C6627" t="n">
        <f>$A$1 * B6627</f>
        <v>0.0</v>
      </c>
    </row>
    <row r="6628">
      <c r="B6628" t="n">
        <v>0.4438693513443991</v>
      </c>
      <c r="C6628" t="n">
        <f>$A$1 * B6628</f>
        <v>0.0</v>
      </c>
    </row>
    <row r="6629">
      <c r="B6629" t="n">
        <v>0.9935113210612811</v>
      </c>
      <c r="C6629" t="n">
        <f>$A$1 * B6629</f>
        <v>0.0</v>
      </c>
    </row>
    <row r="6630">
      <c r="B6630" t="n">
        <v>0.5429242401568956</v>
      </c>
      <c r="C6630" t="n">
        <f>$A$1 * B6630</f>
        <v>0.0</v>
      </c>
    </row>
    <row r="6631">
      <c r="B6631" t="n">
        <v>0.1268721738809896</v>
      </c>
      <c r="C6631" t="n">
        <f>$A$1 * B6631</f>
        <v>0.0</v>
      </c>
    </row>
    <row r="6632">
      <c r="B6632" t="n">
        <v>0.8936274036228972</v>
      </c>
      <c r="C6632" t="n">
        <f>$A$1 * B6632</f>
        <v>0.0</v>
      </c>
    </row>
    <row r="6633">
      <c r="B6633" t="n">
        <v>0.9536842447860866</v>
      </c>
      <c r="C6633" t="n">
        <f>$A$1 * B6633</f>
        <v>0.0</v>
      </c>
    </row>
    <row r="6634">
      <c r="B6634" t="n">
        <v>0.07025155286792528</v>
      </c>
      <c r="C6634" t="n">
        <f>$A$1 * B6634</f>
        <v>0.0</v>
      </c>
    </row>
    <row r="6635">
      <c r="B6635" t="n">
        <v>0.06071725924031468</v>
      </c>
      <c r="C6635" t="n">
        <f>$A$1 * B6635</f>
        <v>0.0</v>
      </c>
    </row>
    <row r="6636">
      <c r="B6636" t="n">
        <v>0.4872197189898483</v>
      </c>
      <c r="C6636" t="n">
        <f>$A$1 * B6636</f>
        <v>0.0</v>
      </c>
    </row>
    <row r="6637">
      <c r="B6637" t="n">
        <v>0.7955165229522797</v>
      </c>
      <c r="C6637" t="n">
        <f>$A$1 * B6637</f>
        <v>0.0</v>
      </c>
    </row>
    <row r="6638">
      <c r="B6638" t="n">
        <v>0.48083533115001187</v>
      </c>
      <c r="C6638" t="n">
        <f>$A$1 * B6638</f>
        <v>0.0</v>
      </c>
    </row>
    <row r="6639">
      <c r="B6639" t="n">
        <v>0.2700184987079609</v>
      </c>
      <c r="C6639" t="n">
        <f>$A$1 * B6639</f>
        <v>0.0</v>
      </c>
    </row>
    <row r="6640">
      <c r="B6640" t="n">
        <v>0.04733465677456217</v>
      </c>
      <c r="C6640" t="n">
        <f>$A$1 * B6640</f>
        <v>0.0</v>
      </c>
    </row>
    <row r="6641">
      <c r="B6641" t="n">
        <v>0.2112814907263998</v>
      </c>
      <c r="C6641" t="n">
        <f>$A$1 * B6641</f>
        <v>0.0</v>
      </c>
    </row>
    <row r="6642">
      <c r="B6642" t="n">
        <v>0.8638367667792429</v>
      </c>
      <c r="C6642" t="n">
        <f>$A$1 * B6642</f>
        <v>0.0</v>
      </c>
    </row>
    <row r="6643">
      <c r="B6643" t="n">
        <v>0.11135202153428936</v>
      </c>
      <c r="C6643" t="n">
        <f>$A$1 * B6643</f>
        <v>0.0</v>
      </c>
    </row>
    <row r="6644">
      <c r="B6644" t="n">
        <v>0.49144363633696564</v>
      </c>
      <c r="C6644" t="n">
        <f>$A$1 * B6644</f>
        <v>0.0</v>
      </c>
    </row>
    <row r="6645">
      <c r="B6645" t="n">
        <v>0.5668015628982549</v>
      </c>
      <c r="C6645" t="n">
        <f>$A$1 * B6645</f>
        <v>0.0</v>
      </c>
    </row>
    <row r="6646">
      <c r="B6646" t="n">
        <v>0.4690645248793214</v>
      </c>
      <c r="C6646" t="n">
        <f>$A$1 * B6646</f>
        <v>0.0</v>
      </c>
    </row>
    <row r="6647">
      <c r="B6647" t="n">
        <v>0.24990318896278296</v>
      </c>
      <c r="C6647" t="n">
        <f>$A$1 * B6647</f>
        <v>0.0</v>
      </c>
    </row>
    <row r="6648">
      <c r="B6648" t="n">
        <v>0.2677431358523171</v>
      </c>
      <c r="C6648" t="n">
        <f>$A$1 * B6648</f>
        <v>0.0</v>
      </c>
    </row>
    <row r="6649">
      <c r="B6649" t="n">
        <v>0.13787141595853714</v>
      </c>
      <c r="C6649" t="n">
        <f>$A$1 * B6649</f>
        <v>0.0</v>
      </c>
    </row>
    <row r="6650">
      <c r="B6650" t="n">
        <v>0.4436018632033807</v>
      </c>
      <c r="C6650" t="n">
        <f>$A$1 * B6650</f>
        <v>0.0</v>
      </c>
    </row>
    <row r="6651">
      <c r="B6651" t="n">
        <v>0.6045118996396404</v>
      </c>
      <c r="C6651" t="n">
        <f>$A$1 * B6651</f>
        <v>0.0</v>
      </c>
    </row>
    <row r="6652">
      <c r="B6652" t="n">
        <v>0.9338143214236769</v>
      </c>
      <c r="C6652" t="n">
        <f>$A$1 * B6652</f>
        <v>0.0</v>
      </c>
    </row>
    <row r="6653">
      <c r="B6653" t="n">
        <v>0.8178801365761301</v>
      </c>
      <c r="C6653" t="n">
        <f>$A$1 * B6653</f>
        <v>0.0</v>
      </c>
    </row>
    <row r="6654">
      <c r="B6654" t="n">
        <v>0.22374040778897897</v>
      </c>
      <c r="C6654" t="n">
        <f>$A$1 * B6654</f>
        <v>0.0</v>
      </c>
    </row>
    <row r="6655">
      <c r="B6655" t="n">
        <v>0.4453593340419997</v>
      </c>
      <c r="C6655" t="n">
        <f>$A$1 * B6655</f>
        <v>0.0</v>
      </c>
    </row>
    <row r="6656">
      <c r="B6656" t="n">
        <v>0.44477762683415223</v>
      </c>
      <c r="C6656" t="n">
        <f>$A$1 * B6656</f>
        <v>0.0</v>
      </c>
    </row>
    <row r="6657">
      <c r="B6657" t="n">
        <v>0.191883309816976</v>
      </c>
      <c r="C6657" t="n">
        <f>$A$1 * B6657</f>
        <v>0.0</v>
      </c>
    </row>
    <row r="6658">
      <c r="B6658" t="n">
        <v>0.23548005381653192</v>
      </c>
      <c r="C6658" t="n">
        <f>$A$1 * B6658</f>
        <v>0.0</v>
      </c>
    </row>
    <row r="6659">
      <c r="B6659" t="n">
        <v>0.9301487673647091</v>
      </c>
      <c r="C6659" t="n">
        <f>$A$1 * B6659</f>
        <v>0.0</v>
      </c>
    </row>
    <row r="6660">
      <c r="B6660" t="n">
        <v>0.1436299763706843</v>
      </c>
      <c r="C6660" t="n">
        <f>$A$1 * B6660</f>
        <v>0.0</v>
      </c>
    </row>
    <row r="6661">
      <c r="B6661" t="n">
        <v>0.33142993005222476</v>
      </c>
      <c r="C6661" t="n">
        <f>$A$1 * B6661</f>
        <v>0.0</v>
      </c>
    </row>
    <row r="6662">
      <c r="B6662" t="n">
        <v>0.946030888472592</v>
      </c>
      <c r="C6662" t="n">
        <f>$A$1 * B6662</f>
        <v>0.0</v>
      </c>
    </row>
    <row r="6663">
      <c r="B6663" t="n">
        <v>0.7692980731371046</v>
      </c>
      <c r="C6663" t="n">
        <f>$A$1 * B6663</f>
        <v>0.0</v>
      </c>
    </row>
    <row r="6664">
      <c r="B6664" t="n">
        <v>0.9777265032509062</v>
      </c>
      <c r="C6664" t="n">
        <f>$A$1 * B6664</f>
        <v>0.0</v>
      </c>
    </row>
    <row r="6665">
      <c r="B6665" t="n">
        <v>0.30338072861775645</v>
      </c>
      <c r="C6665" t="n">
        <f>$A$1 * B6665</f>
        <v>0.0</v>
      </c>
    </row>
    <row r="6666">
      <c r="B6666" t="n">
        <v>0.1378000568894161</v>
      </c>
      <c r="C6666" t="n">
        <f>$A$1 * B6666</f>
        <v>0.0</v>
      </c>
    </row>
    <row r="6667">
      <c r="B6667" t="n">
        <v>0.701597536468381</v>
      </c>
      <c r="C6667" t="n">
        <f>$A$1 * B6667</f>
        <v>0.0</v>
      </c>
    </row>
    <row r="6668">
      <c r="B6668" t="n">
        <v>0.6296176496506733</v>
      </c>
      <c r="C6668" t="n">
        <f>$A$1 * B6668</f>
        <v>0.0</v>
      </c>
    </row>
    <row r="6669">
      <c r="B6669" t="n">
        <v>0.06143604865068819</v>
      </c>
      <c r="C6669" t="n">
        <f>$A$1 * B6669</f>
        <v>0.0</v>
      </c>
    </row>
    <row r="6670">
      <c r="B6670" t="n">
        <v>0.13351353571154823</v>
      </c>
      <c r="C6670" t="n">
        <f>$A$1 * B6670</f>
        <v>0.0</v>
      </c>
    </row>
    <row r="6671">
      <c r="B6671" t="n">
        <v>0.5536276466347365</v>
      </c>
      <c r="C6671" t="n">
        <f>$A$1 * B6671</f>
        <v>0.0</v>
      </c>
    </row>
    <row r="6672">
      <c r="B6672" t="n">
        <v>0.5410221482034573</v>
      </c>
      <c r="C6672" t="n">
        <f>$A$1 * B6672</f>
        <v>0.0</v>
      </c>
    </row>
    <row r="6673">
      <c r="B6673" t="n">
        <v>0.4468383881270306</v>
      </c>
      <c r="C6673" t="n">
        <f>$A$1 * B6673</f>
        <v>0.0</v>
      </c>
    </row>
    <row r="6674">
      <c r="B6674" t="n">
        <v>0.921113110318183</v>
      </c>
      <c r="C6674" t="n">
        <f>$A$1 * B6674</f>
        <v>0.0</v>
      </c>
    </row>
    <row r="6675">
      <c r="B6675" t="n">
        <v>0.5268034074938481</v>
      </c>
      <c r="C6675" t="n">
        <f>$A$1 * B6675</f>
        <v>0.0</v>
      </c>
    </row>
    <row r="6676">
      <c r="B6676" t="n">
        <v>0.4366268285075905</v>
      </c>
      <c r="C6676" t="n">
        <f>$A$1 * B6676</f>
        <v>0.0</v>
      </c>
    </row>
    <row r="6677">
      <c r="B6677" t="n">
        <v>0.461500065254021</v>
      </c>
      <c r="C6677" t="n">
        <f>$A$1 * B6677</f>
        <v>0.0</v>
      </c>
    </row>
    <row r="6678">
      <c r="B6678" t="n">
        <v>0.361785107245316</v>
      </c>
      <c r="C6678" t="n">
        <f>$A$1 * B6678</f>
        <v>0.0</v>
      </c>
    </row>
    <row r="6679">
      <c r="B6679" t="n">
        <v>0.43957718550507385</v>
      </c>
      <c r="C6679" t="n">
        <f>$A$1 * B6679</f>
        <v>0.0</v>
      </c>
    </row>
    <row r="6680">
      <c r="B6680" t="n">
        <v>0.793215576147679</v>
      </c>
      <c r="C6680" t="n">
        <f>$A$1 * B6680</f>
        <v>0.0</v>
      </c>
    </row>
    <row r="6681">
      <c r="B6681" t="n">
        <v>0.14333773978444198</v>
      </c>
      <c r="C6681" t="n">
        <f>$A$1 * B6681</f>
        <v>0.0</v>
      </c>
    </row>
    <row r="6682">
      <c r="B6682" t="n">
        <v>0.6029725024469194</v>
      </c>
      <c r="C6682" t="n">
        <f>$A$1 * B6682</f>
        <v>0.0</v>
      </c>
    </row>
    <row r="6683">
      <c r="B6683" t="n">
        <v>0.7935918385568344</v>
      </c>
      <c r="C6683" t="n">
        <f>$A$1 * B6683</f>
        <v>0.0</v>
      </c>
    </row>
    <row r="6684">
      <c r="B6684" t="n">
        <v>0.5878562110057718</v>
      </c>
      <c r="C6684" t="n">
        <f>$A$1 * B6684</f>
        <v>0.0</v>
      </c>
    </row>
    <row r="6685">
      <c r="B6685" t="n">
        <v>0.6883972827051601</v>
      </c>
      <c r="C6685" t="n">
        <f>$A$1 * B6685</f>
        <v>0.0</v>
      </c>
    </row>
    <row r="6686">
      <c r="B6686" t="n">
        <v>0.41966060962648777</v>
      </c>
      <c r="C6686" t="n">
        <f>$A$1 * B6686</f>
        <v>0.0</v>
      </c>
    </row>
    <row r="6687">
      <c r="B6687" t="n">
        <v>0.5154514153436908</v>
      </c>
      <c r="C6687" t="n">
        <f>$A$1 * B6687</f>
        <v>0.0</v>
      </c>
    </row>
    <row r="6688">
      <c r="B6688" t="n">
        <v>0.47163667373711526</v>
      </c>
      <c r="C6688" t="n">
        <f>$A$1 * B6688</f>
        <v>0.0</v>
      </c>
    </row>
    <row r="6689">
      <c r="B6689" t="n">
        <v>0.15277330851517223</v>
      </c>
      <c r="C6689" t="n">
        <f>$A$1 * B6689</f>
        <v>0.0</v>
      </c>
    </row>
    <row r="6690">
      <c r="B6690" t="n">
        <v>0.6344807531538094</v>
      </c>
      <c r="C6690" t="n">
        <f>$A$1 * B6690</f>
        <v>0.0</v>
      </c>
    </row>
    <row r="6691">
      <c r="B6691" t="n">
        <v>0.30404020483562</v>
      </c>
      <c r="C6691" t="n">
        <f>$A$1 * B6691</f>
        <v>0.0</v>
      </c>
    </row>
    <row r="6692">
      <c r="B6692" t="n">
        <v>0.16376282493444072</v>
      </c>
      <c r="C6692" t="n">
        <f>$A$1 * B6692</f>
        <v>0.0</v>
      </c>
    </row>
    <row r="6693">
      <c r="B6693" t="n">
        <v>0.26954780579152215</v>
      </c>
      <c r="C6693" t="n">
        <f>$A$1 * B6693</f>
        <v>0.0</v>
      </c>
    </row>
    <row r="6694">
      <c r="B6694" t="n">
        <v>0.20857029138648586</v>
      </c>
      <c r="C6694" t="n">
        <f>$A$1 * B6694</f>
        <v>0.0</v>
      </c>
    </row>
    <row r="6695">
      <c r="B6695" t="n">
        <v>0.6250275871963112</v>
      </c>
      <c r="C6695" t="n">
        <f>$A$1 * B6695</f>
        <v>0.0</v>
      </c>
    </row>
    <row r="6696">
      <c r="B6696" t="n">
        <v>0.029029907345063832</v>
      </c>
      <c r="C6696" t="n">
        <f>$A$1 * B6696</f>
        <v>0.0</v>
      </c>
    </row>
    <row r="6697">
      <c r="B6697" t="n">
        <v>0.3837449777897577</v>
      </c>
      <c r="C6697" t="n">
        <f>$A$1 * B6697</f>
        <v>0.0</v>
      </c>
    </row>
    <row r="6698">
      <c r="B6698" t="n">
        <v>0.7612612660671572</v>
      </c>
      <c r="C6698" t="n">
        <f>$A$1 * B6698</f>
        <v>0.0</v>
      </c>
    </row>
    <row r="6699">
      <c r="B6699" t="n">
        <v>0.8367683616812968</v>
      </c>
      <c r="C6699" t="n">
        <f>$A$1 * B6699</f>
        <v>0.0</v>
      </c>
    </row>
    <row r="6700">
      <c r="B6700" t="n">
        <v>0.42205597506085857</v>
      </c>
      <c r="C6700" t="n">
        <f>$A$1 * B6700</f>
        <v>0.0</v>
      </c>
    </row>
    <row r="6701">
      <c r="B6701" t="n">
        <v>0.05345655127478599</v>
      </c>
      <c r="C6701" t="n">
        <f>$A$1 * B6701</f>
        <v>0.0</v>
      </c>
    </row>
    <row r="6702">
      <c r="B6702" t="n">
        <v>0.6479899015917898</v>
      </c>
      <c r="C6702" t="n">
        <f>$A$1 * B6702</f>
        <v>0.0</v>
      </c>
    </row>
    <row r="6703">
      <c r="B6703" t="n">
        <v>0.7474300042694814</v>
      </c>
      <c r="C6703" t="n">
        <f>$A$1 * B6703</f>
        <v>0.0</v>
      </c>
    </row>
    <row r="6704">
      <c r="B6704" t="n">
        <v>0.4231697503426558</v>
      </c>
      <c r="C6704" t="n">
        <f>$A$1 * B6704</f>
        <v>0.0</v>
      </c>
    </row>
    <row r="6705">
      <c r="B6705" t="n">
        <v>0.5867127616690596</v>
      </c>
      <c r="C6705" t="n">
        <f>$A$1 * B6705</f>
        <v>0.0</v>
      </c>
    </row>
    <row r="6706">
      <c r="B6706" t="n">
        <v>0.2985007918376896</v>
      </c>
      <c r="C6706" t="n">
        <f>$A$1 * B6706</f>
        <v>0.0</v>
      </c>
    </row>
    <row r="6707">
      <c r="B6707" t="n">
        <v>0.27126907762131236</v>
      </c>
      <c r="C6707" t="n">
        <f>$A$1 * B6707</f>
        <v>0.0</v>
      </c>
    </row>
    <row r="6708">
      <c r="B6708" t="n">
        <v>0.027097608732740697</v>
      </c>
      <c r="C6708" t="n">
        <f>$A$1 * B6708</f>
        <v>0.0</v>
      </c>
    </row>
    <row r="6709">
      <c r="B6709" t="n">
        <v>0.3169607606099246</v>
      </c>
      <c r="C6709" t="n">
        <f>$A$1 * B6709</f>
        <v>0.0</v>
      </c>
    </row>
    <row r="6710">
      <c r="B6710" t="n">
        <v>0.2928191711285181</v>
      </c>
      <c r="C6710" t="n">
        <f>$A$1 * B6710</f>
        <v>0.0</v>
      </c>
    </row>
    <row r="6711">
      <c r="B6711" t="n">
        <v>0.9583214574356778</v>
      </c>
      <c r="C6711" t="n">
        <f>$A$1 * B6711</f>
        <v>0.0</v>
      </c>
    </row>
    <row r="6712">
      <c r="B6712" t="n">
        <v>0.5250345179951319</v>
      </c>
      <c r="C6712" t="n">
        <f>$A$1 * B6712</f>
        <v>0.0</v>
      </c>
    </row>
    <row r="6713">
      <c r="B6713" t="n">
        <v>0.6194817473030234</v>
      </c>
      <c r="C6713" t="n">
        <f>$A$1 * B6713</f>
        <v>0.0</v>
      </c>
    </row>
    <row r="6714">
      <c r="B6714" t="n">
        <v>0.1116581275946027</v>
      </c>
      <c r="C6714" t="n">
        <f>$A$1 * B6714</f>
        <v>0.0</v>
      </c>
    </row>
    <row r="6715">
      <c r="B6715" t="n">
        <v>0.5130341912163445</v>
      </c>
      <c r="C6715" t="n">
        <f>$A$1 * B6715</f>
        <v>0.0</v>
      </c>
    </row>
    <row r="6716">
      <c r="B6716" t="n">
        <v>0.5578110259250085</v>
      </c>
      <c r="C6716" t="n">
        <f>$A$1 * B6716</f>
        <v>0.0</v>
      </c>
    </row>
    <row r="6717">
      <c r="B6717" t="n">
        <v>0.71628344054417</v>
      </c>
      <c r="C6717" t="n">
        <f>$A$1 * B6717</f>
        <v>0.0</v>
      </c>
    </row>
    <row r="6718">
      <c r="B6718" t="n">
        <v>0.15686107012307127</v>
      </c>
      <c r="C6718" t="n">
        <f>$A$1 * B6718</f>
        <v>0.0</v>
      </c>
    </row>
    <row r="6719">
      <c r="B6719" t="n">
        <v>0.1068122553865094</v>
      </c>
      <c r="C6719" t="n">
        <f>$A$1 * B6719</f>
        <v>0.0</v>
      </c>
    </row>
    <row r="6720">
      <c r="B6720" t="n">
        <v>0.9712670732383387</v>
      </c>
      <c r="C6720" t="n">
        <f>$A$1 * B6720</f>
        <v>0.0</v>
      </c>
    </row>
    <row r="6721">
      <c r="B6721" t="n">
        <v>0.7037695919880933</v>
      </c>
      <c r="C6721" t="n">
        <f>$A$1 * B6721</f>
        <v>0.0</v>
      </c>
    </row>
    <row r="6722">
      <c r="B6722" t="n">
        <v>0.3464876269326911</v>
      </c>
      <c r="C6722" t="n">
        <f>$A$1 * B6722</f>
        <v>0.0</v>
      </c>
    </row>
    <row r="6723">
      <c r="B6723" t="n">
        <v>0.20804144370053768</v>
      </c>
      <c r="C6723" t="n">
        <f>$A$1 * B6723</f>
        <v>0.0</v>
      </c>
    </row>
    <row r="6724">
      <c r="B6724" t="n">
        <v>0.6781786397674251</v>
      </c>
      <c r="C6724" t="n">
        <f>$A$1 * B6724</f>
        <v>0.0</v>
      </c>
    </row>
    <row r="6725">
      <c r="B6725" t="n">
        <v>0.30678726996268957</v>
      </c>
      <c r="C6725" t="n">
        <f>$A$1 * B6725</f>
        <v>0.0</v>
      </c>
    </row>
    <row r="6726">
      <c r="B6726" t="n">
        <v>0.9859478900339065</v>
      </c>
      <c r="C6726" t="n">
        <f>$A$1 * B6726</f>
        <v>0.0</v>
      </c>
    </row>
    <row r="6727">
      <c r="B6727" t="n">
        <v>0.7192756666341346</v>
      </c>
      <c r="C6727" t="n">
        <f>$A$1 * B6727</f>
        <v>0.0</v>
      </c>
    </row>
    <row r="6728">
      <c r="B6728" t="n">
        <v>0.6993595371122008</v>
      </c>
      <c r="C6728" t="n">
        <f>$A$1 * B6728</f>
        <v>0.0</v>
      </c>
    </row>
    <row r="6729">
      <c r="B6729" t="n">
        <v>0.5778248812327527</v>
      </c>
      <c r="C6729" t="n">
        <f>$A$1 * B6729</f>
        <v>0.0</v>
      </c>
    </row>
    <row r="6730">
      <c r="B6730" t="n">
        <v>0.31171178086178175</v>
      </c>
      <c r="C6730" t="n">
        <f>$A$1 * B6730</f>
        <v>0.0</v>
      </c>
    </row>
    <row r="6731">
      <c r="B6731" t="n">
        <v>0.13510012278001649</v>
      </c>
      <c r="C6731" t="n">
        <f>$A$1 * B6731</f>
        <v>0.0</v>
      </c>
    </row>
    <row r="6732">
      <c r="B6732" t="n">
        <v>0.4857910104206865</v>
      </c>
      <c r="C6732" t="n">
        <f>$A$1 * B6732</f>
        <v>0.0</v>
      </c>
    </row>
    <row r="6733">
      <c r="B6733" t="n">
        <v>0.5236484731539959</v>
      </c>
      <c r="C6733" t="n">
        <f>$A$1 * B6733</f>
        <v>0.0</v>
      </c>
    </row>
    <row r="6734">
      <c r="B6734" t="n">
        <v>0.2764247535247212</v>
      </c>
      <c r="C6734" t="n">
        <f>$A$1 * B6734</f>
        <v>0.0</v>
      </c>
    </row>
    <row r="6735">
      <c r="B6735" t="n">
        <v>0.8570687730741645</v>
      </c>
      <c r="C6735" t="n">
        <f>$A$1 * B6735</f>
        <v>0.0</v>
      </c>
    </row>
    <row r="6736">
      <c r="B6736" t="n">
        <v>0.28840060417310076</v>
      </c>
      <c r="C6736" t="n">
        <f>$A$1 * B6736</f>
        <v>0.0</v>
      </c>
    </row>
    <row r="6737">
      <c r="B6737" t="n">
        <v>0.783397027225788</v>
      </c>
      <c r="C6737" t="n">
        <f>$A$1 * B6737</f>
        <v>0.0</v>
      </c>
    </row>
    <row r="6738">
      <c r="B6738" t="n">
        <v>0.34151445351999143</v>
      </c>
      <c r="C6738" t="n">
        <f>$A$1 * B6738</f>
        <v>0.0</v>
      </c>
    </row>
    <row r="6739">
      <c r="B6739" t="n">
        <v>0.8033233475937167</v>
      </c>
      <c r="C6739" t="n">
        <f>$A$1 * B6739</f>
        <v>0.0</v>
      </c>
    </row>
    <row r="6740">
      <c r="B6740" t="n">
        <v>0.9141810192375245</v>
      </c>
      <c r="C6740" t="n">
        <f>$A$1 * B6740</f>
        <v>0.0</v>
      </c>
    </row>
    <row r="6741">
      <c r="B6741" t="n">
        <v>0.018926841949972073</v>
      </c>
      <c r="C6741" t="n">
        <f>$A$1 * B6741</f>
        <v>0.0</v>
      </c>
    </row>
    <row r="6742">
      <c r="B6742" t="n">
        <v>0.5126932352298927</v>
      </c>
      <c r="C6742" t="n">
        <f>$A$1 * B6742</f>
        <v>0.0</v>
      </c>
    </row>
    <row r="6743">
      <c r="B6743" t="n">
        <v>0.6776439985698395</v>
      </c>
      <c r="C6743" t="n">
        <f>$A$1 * B6743</f>
        <v>0.0</v>
      </c>
    </row>
    <row r="6744">
      <c r="B6744" t="n">
        <v>0.34073052214331656</v>
      </c>
      <c r="C6744" t="n">
        <f>$A$1 * B6744</f>
        <v>0.0</v>
      </c>
    </row>
    <row r="6745">
      <c r="B6745" t="n">
        <v>0.9645366105935619</v>
      </c>
      <c r="C6745" t="n">
        <f>$A$1 * B6745</f>
        <v>0.0</v>
      </c>
    </row>
    <row r="6746">
      <c r="B6746" t="n">
        <v>0.054410728462142455</v>
      </c>
      <c r="C6746" t="n">
        <f>$A$1 * B6746</f>
        <v>0.0</v>
      </c>
    </row>
    <row r="6747">
      <c r="B6747" t="n">
        <v>0.5362358341957539</v>
      </c>
      <c r="C6747" t="n">
        <f>$A$1 * B6747</f>
        <v>0.0</v>
      </c>
    </row>
    <row r="6748">
      <c r="B6748" t="n">
        <v>0.9370475717494542</v>
      </c>
      <c r="C6748" t="n">
        <f>$A$1 * B6748</f>
        <v>0.0</v>
      </c>
    </row>
    <row r="6749">
      <c r="B6749" t="n">
        <v>0.8469051052540497</v>
      </c>
      <c r="C6749" t="n">
        <f>$A$1 * B6749</f>
        <v>0.0</v>
      </c>
    </row>
    <row r="6750">
      <c r="B6750" t="n">
        <v>0.9174122402586302</v>
      </c>
      <c r="C6750" t="n">
        <f>$A$1 * B6750</f>
        <v>0.0</v>
      </c>
    </row>
    <row r="6751">
      <c r="B6751" t="n">
        <v>0.5277598906213588</v>
      </c>
      <c r="C6751" t="n">
        <f>$A$1 * B6751</f>
        <v>0.0</v>
      </c>
    </row>
    <row r="6752">
      <c r="B6752" t="n">
        <v>0.7010194354918151</v>
      </c>
      <c r="C6752" t="n">
        <f>$A$1 * B6752</f>
        <v>0.0</v>
      </c>
    </row>
    <row r="6753">
      <c r="B6753" t="n">
        <v>0.42482087486459175</v>
      </c>
      <c r="C6753" t="n">
        <f>$A$1 * B6753</f>
        <v>0.0</v>
      </c>
    </row>
    <row r="6754">
      <c r="B6754" t="n">
        <v>0.19811454129289696</v>
      </c>
      <c r="C6754" t="n">
        <f>$A$1 * B6754</f>
        <v>0.0</v>
      </c>
    </row>
    <row r="6755">
      <c r="B6755" t="n">
        <v>0.40442620025809983</v>
      </c>
      <c r="C6755" t="n">
        <f>$A$1 * B6755</f>
        <v>0.0</v>
      </c>
    </row>
    <row r="6756">
      <c r="B6756" t="n">
        <v>0.04938380680267418</v>
      </c>
      <c r="C6756" t="n">
        <f>$A$1 * B6756</f>
        <v>0.0</v>
      </c>
    </row>
    <row r="6757">
      <c r="B6757" t="n">
        <v>0.4679972642220309</v>
      </c>
      <c r="C6757" t="n">
        <f>$A$1 * B6757</f>
        <v>0.0</v>
      </c>
    </row>
    <row r="6758">
      <c r="B6758" t="n">
        <v>0.6621709345693348</v>
      </c>
      <c r="C6758" t="n">
        <f>$A$1 * B6758</f>
        <v>0.0</v>
      </c>
    </row>
    <row r="6759">
      <c r="B6759" t="n">
        <v>0.20645375664147225</v>
      </c>
      <c r="C6759" t="n">
        <f>$A$1 * B6759</f>
        <v>0.0</v>
      </c>
    </row>
    <row r="6760">
      <c r="B6760" t="n">
        <v>0.44035888763277964</v>
      </c>
      <c r="C6760" t="n">
        <f>$A$1 * B6760</f>
        <v>0.0</v>
      </c>
    </row>
    <row r="6761">
      <c r="B6761" t="n">
        <v>0.39996985003081653</v>
      </c>
      <c r="C6761" t="n">
        <f>$A$1 * B6761</f>
        <v>0.0</v>
      </c>
    </row>
    <row r="6762">
      <c r="B6762" t="n">
        <v>0.04431811891589532</v>
      </c>
      <c r="C6762" t="n">
        <f>$A$1 * B6762</f>
        <v>0.0</v>
      </c>
    </row>
    <row r="6763">
      <c r="B6763" t="n">
        <v>0.773761182687901</v>
      </c>
      <c r="C6763" t="n">
        <f>$A$1 * B6763</f>
        <v>0.0</v>
      </c>
    </row>
    <row r="6764">
      <c r="B6764" t="n">
        <v>0.1386769015060496</v>
      </c>
      <c r="C6764" t="n">
        <f>$A$1 * B6764</f>
        <v>0.0</v>
      </c>
    </row>
    <row r="6765">
      <c r="B6765" t="n">
        <v>0.49168123106560213</v>
      </c>
      <c r="C6765" t="n">
        <f>$A$1 * B6765</f>
        <v>0.0</v>
      </c>
    </row>
    <row r="6766">
      <c r="B6766" t="n">
        <v>0.3338229691089888</v>
      </c>
      <c r="C6766" t="n">
        <f>$A$1 * B6766</f>
        <v>0.0</v>
      </c>
    </row>
    <row r="6767">
      <c r="B6767" t="n">
        <v>0.37097445263631457</v>
      </c>
      <c r="C6767" t="n">
        <f>$A$1 * B6767</f>
        <v>0.0</v>
      </c>
    </row>
    <row r="6768">
      <c r="B6768" t="n">
        <v>0.399320531000391</v>
      </c>
      <c r="C6768" t="n">
        <f>$A$1 * B6768</f>
        <v>0.0</v>
      </c>
    </row>
    <row r="6769">
      <c r="B6769" t="n">
        <v>0.5574375476835781</v>
      </c>
      <c r="C6769" t="n">
        <f>$A$1 * B6769</f>
        <v>0.0</v>
      </c>
    </row>
    <row r="6770">
      <c r="B6770" t="n">
        <v>0.4878845396370569</v>
      </c>
      <c r="C6770" t="n">
        <f>$A$1 * B6770</f>
        <v>0.0</v>
      </c>
    </row>
    <row r="6771">
      <c r="B6771" t="n">
        <v>0.059498086729368516</v>
      </c>
      <c r="C6771" t="n">
        <f>$A$1 * B6771</f>
        <v>0.0</v>
      </c>
    </row>
    <row r="6772">
      <c r="B6772" t="n">
        <v>0.19714030523329795</v>
      </c>
      <c r="C6772" t="n">
        <f>$A$1 * B6772</f>
        <v>0.0</v>
      </c>
    </row>
    <row r="6773">
      <c r="B6773" t="n">
        <v>0.6598427534320788</v>
      </c>
      <c r="C6773" t="n">
        <f>$A$1 * B6773</f>
        <v>0.0</v>
      </c>
    </row>
    <row r="6774">
      <c r="B6774" t="n">
        <v>0.902958030120717</v>
      </c>
      <c r="C6774" t="n">
        <f>$A$1 * B6774</f>
        <v>0.0</v>
      </c>
    </row>
    <row r="6775">
      <c r="B6775" t="n">
        <v>0.5459698062104305</v>
      </c>
      <c r="C6775" t="n">
        <f>$A$1 * B6775</f>
        <v>0.0</v>
      </c>
    </row>
    <row r="6776">
      <c r="B6776" t="n">
        <v>0.13133005961748034</v>
      </c>
      <c r="C6776" t="n">
        <f>$A$1 * B6776</f>
        <v>0.0</v>
      </c>
    </row>
    <row r="6777">
      <c r="B6777" t="n">
        <v>0.5934996172414883</v>
      </c>
      <c r="C6777" t="n">
        <f>$A$1 * B6777</f>
        <v>0.0</v>
      </c>
    </row>
    <row r="6778">
      <c r="B6778" t="n">
        <v>0.9629399099704687</v>
      </c>
      <c r="C6778" t="n">
        <f>$A$1 * B6778</f>
        <v>0.0</v>
      </c>
    </row>
    <row r="6779">
      <c r="B6779" t="n">
        <v>0.9157541876433937</v>
      </c>
      <c r="C6779" t="n">
        <f>$A$1 * B6779</f>
        <v>0.0</v>
      </c>
    </row>
    <row r="6780">
      <c r="B6780" t="n">
        <v>0.1652769848069885</v>
      </c>
      <c r="C6780" t="n">
        <f>$A$1 * B6780</f>
        <v>0.0</v>
      </c>
    </row>
    <row r="6781">
      <c r="B6781" t="n">
        <v>0.14983219622124166</v>
      </c>
      <c r="C6781" t="n">
        <f>$A$1 * B6781</f>
        <v>0.0</v>
      </c>
    </row>
    <row r="6782">
      <c r="B6782" t="n">
        <v>0.3530295195015065</v>
      </c>
      <c r="C6782" t="n">
        <f>$A$1 * B6782</f>
        <v>0.0</v>
      </c>
    </row>
    <row r="6783">
      <c r="B6783" t="n">
        <v>0.3026676902457972</v>
      </c>
      <c r="C6783" t="n">
        <f>$A$1 * B6783</f>
        <v>0.0</v>
      </c>
    </row>
    <row r="6784">
      <c r="B6784" t="n">
        <v>0.24809312409852458</v>
      </c>
      <c r="C6784" t="n">
        <f>$A$1 * B6784</f>
        <v>0.0</v>
      </c>
    </row>
    <row r="6785">
      <c r="B6785" t="n">
        <v>0.326901806416527</v>
      </c>
      <c r="C6785" t="n">
        <f>$A$1 * B6785</f>
        <v>0.0</v>
      </c>
    </row>
    <row r="6786">
      <c r="B6786" t="n">
        <v>0.028415653732449253</v>
      </c>
      <c r="C6786" t="n">
        <f>$A$1 * B6786</f>
        <v>0.0</v>
      </c>
    </row>
    <row r="6787">
      <c r="B6787" t="n">
        <v>0.9648161039189739</v>
      </c>
      <c r="C6787" t="n">
        <f>$A$1 * B6787</f>
        <v>0.0</v>
      </c>
    </row>
    <row r="6788">
      <c r="B6788" t="n">
        <v>0.9030816577964804</v>
      </c>
      <c r="C6788" t="n">
        <f>$A$1 * B6788</f>
        <v>0.0</v>
      </c>
    </row>
    <row r="6789">
      <c r="B6789" t="n">
        <v>0.9379071333860168</v>
      </c>
      <c r="C6789" t="n">
        <f>$A$1 * B6789</f>
        <v>0.0</v>
      </c>
    </row>
    <row r="6790">
      <c r="B6790" t="n">
        <v>0.32788620596562545</v>
      </c>
      <c r="C6790" t="n">
        <f>$A$1 * B6790</f>
        <v>0.0</v>
      </c>
    </row>
    <row r="6791">
      <c r="B6791" t="n">
        <v>0.7329285521911098</v>
      </c>
      <c r="C6791" t="n">
        <f>$A$1 * B6791</f>
        <v>0.0</v>
      </c>
    </row>
    <row r="6792">
      <c r="B6792" t="n">
        <v>0.20066501437304085</v>
      </c>
      <c r="C6792" t="n">
        <f>$A$1 * B6792</f>
        <v>0.0</v>
      </c>
    </row>
    <row r="6793">
      <c r="B6793" t="n">
        <v>0.2885810141348457</v>
      </c>
      <c r="C6793" t="n">
        <f>$A$1 * B6793</f>
        <v>0.0</v>
      </c>
    </row>
    <row r="6794">
      <c r="B6794" t="n">
        <v>0.8108616066982284</v>
      </c>
      <c r="C6794" t="n">
        <f>$A$1 * B6794</f>
        <v>0.0</v>
      </c>
    </row>
    <row r="6795">
      <c r="B6795" t="n">
        <v>0.4550021918281042</v>
      </c>
      <c r="C6795" t="n">
        <f>$A$1 * B6795</f>
        <v>0.0</v>
      </c>
    </row>
    <row r="6796">
      <c r="B6796" t="n">
        <v>0.26718276277775166</v>
      </c>
      <c r="C6796" t="n">
        <f>$A$1 * B6796</f>
        <v>0.0</v>
      </c>
    </row>
    <row r="6797">
      <c r="B6797" t="n">
        <v>0.13826162064515668</v>
      </c>
      <c r="C6797" t="n">
        <f>$A$1 * B6797</f>
        <v>0.0</v>
      </c>
    </row>
    <row r="6798">
      <c r="B6798" t="n">
        <v>0.955893393799187</v>
      </c>
      <c r="C6798" t="n">
        <f>$A$1 * B6798</f>
        <v>0.0</v>
      </c>
    </row>
    <row r="6799">
      <c r="B6799" t="n">
        <v>0.537353573544568</v>
      </c>
      <c r="C6799" t="n">
        <f>$A$1 * B6799</f>
        <v>0.0</v>
      </c>
    </row>
    <row r="6800">
      <c r="B6800" t="n">
        <v>0.16860053849631462</v>
      </c>
      <c r="C6800" t="n">
        <f>$A$1 * B6800</f>
        <v>0.0</v>
      </c>
    </row>
    <row r="6801">
      <c r="B6801" t="n">
        <v>0.82714603577308</v>
      </c>
      <c r="C6801" t="n">
        <f>$A$1 * B6801</f>
        <v>0.0</v>
      </c>
    </row>
    <row r="6802">
      <c r="B6802" t="n">
        <v>0.9337240754580727</v>
      </c>
      <c r="C6802" t="n">
        <f>$A$1 * B6802</f>
        <v>0.0</v>
      </c>
    </row>
    <row r="6803">
      <c r="B6803" t="n">
        <v>0.2984552162466967</v>
      </c>
      <c r="C6803" t="n">
        <f>$A$1 * B6803</f>
        <v>0.0</v>
      </c>
    </row>
    <row r="6804">
      <c r="B6804" t="n">
        <v>0.7762571990129035</v>
      </c>
      <c r="C6804" t="n">
        <f>$A$1 * B6804</f>
        <v>0.0</v>
      </c>
    </row>
    <row r="6805">
      <c r="B6805" t="n">
        <v>0.14893199143430924</v>
      </c>
      <c r="C6805" t="n">
        <f>$A$1 * B6805</f>
        <v>0.0</v>
      </c>
    </row>
    <row r="6806">
      <c r="B6806" t="n">
        <v>0.39274273766536594</v>
      </c>
      <c r="C6806" t="n">
        <f>$A$1 * B6806</f>
        <v>0.0</v>
      </c>
    </row>
    <row r="6807">
      <c r="B6807" t="n">
        <v>0.1745550805656253</v>
      </c>
      <c r="C6807" t="n">
        <f>$A$1 * B6807</f>
        <v>0.0</v>
      </c>
    </row>
    <row r="6808">
      <c r="B6808" t="n">
        <v>0.015587879900337165</v>
      </c>
      <c r="C6808" t="n">
        <f>$A$1 * B6808</f>
        <v>0.0</v>
      </c>
    </row>
    <row r="6809">
      <c r="B6809" t="n">
        <v>0.8954262704588172</v>
      </c>
      <c r="C6809" t="n">
        <f>$A$1 * B6809</f>
        <v>0.0</v>
      </c>
    </row>
    <row r="6810">
      <c r="B6810" t="n">
        <v>0.36562194628133793</v>
      </c>
      <c r="C6810" t="n">
        <f>$A$1 * B6810</f>
        <v>0.0</v>
      </c>
    </row>
    <row r="6811">
      <c r="B6811" t="n">
        <v>0.18058941764588154</v>
      </c>
      <c r="C6811" t="n">
        <f>$A$1 * B6811</f>
        <v>0.0</v>
      </c>
    </row>
    <row r="6812">
      <c r="B6812" t="n">
        <v>0.8904442544846166</v>
      </c>
      <c r="C6812" t="n">
        <f>$A$1 * B6812</f>
        <v>0.0</v>
      </c>
    </row>
    <row r="6813">
      <c r="B6813" t="n">
        <v>0.9603145580813378</v>
      </c>
      <c r="C6813" t="n">
        <f>$A$1 * B6813</f>
        <v>0.0</v>
      </c>
    </row>
    <row r="6814">
      <c r="B6814" t="n">
        <v>0.5878551401086586</v>
      </c>
      <c r="C6814" t="n">
        <f>$A$1 * B6814</f>
        <v>0.0</v>
      </c>
    </row>
    <row r="6815">
      <c r="B6815" t="n">
        <v>0.7554132265957754</v>
      </c>
      <c r="C6815" t="n">
        <f>$A$1 * B6815</f>
        <v>0.0</v>
      </c>
    </row>
    <row r="6816">
      <c r="B6816" t="n">
        <v>0.17454658666567358</v>
      </c>
      <c r="C6816" t="n">
        <f>$A$1 * B6816</f>
        <v>0.0</v>
      </c>
    </row>
    <row r="6817">
      <c r="B6817" t="n">
        <v>0.08205997219223382</v>
      </c>
      <c r="C6817" t="n">
        <f>$A$1 * B6817</f>
        <v>0.0</v>
      </c>
    </row>
    <row r="6818">
      <c r="B6818" t="n">
        <v>0.9978978031578747</v>
      </c>
      <c r="C6818" t="n">
        <f>$A$1 * B6818</f>
        <v>0.0</v>
      </c>
    </row>
    <row r="6819">
      <c r="B6819" t="n">
        <v>0.012520563110666849</v>
      </c>
      <c r="C6819" t="n">
        <f>$A$1 * B6819</f>
        <v>0.0</v>
      </c>
    </row>
    <row r="6820">
      <c r="B6820" t="n">
        <v>0.04078586152329733</v>
      </c>
      <c r="C6820" t="n">
        <f>$A$1 * B6820</f>
        <v>0.0</v>
      </c>
    </row>
    <row r="6821">
      <c r="B6821" t="n">
        <v>0.08903361841742985</v>
      </c>
      <c r="C6821" t="n">
        <f>$A$1 * B6821</f>
        <v>0.0</v>
      </c>
    </row>
    <row r="6822">
      <c r="B6822" t="n">
        <v>0.3918723007175906</v>
      </c>
      <c r="C6822" t="n">
        <f>$A$1 * B6822</f>
        <v>0.0</v>
      </c>
    </row>
    <row r="6823">
      <c r="B6823" t="n">
        <v>0.11754741281421166</v>
      </c>
      <c r="C6823" t="n">
        <f>$A$1 * B6823</f>
        <v>0.0</v>
      </c>
    </row>
    <row r="6824">
      <c r="B6824" t="n">
        <v>0.09682109366219194</v>
      </c>
      <c r="C6824" t="n">
        <f>$A$1 * B6824</f>
        <v>0.0</v>
      </c>
    </row>
    <row r="6825">
      <c r="B6825" t="n">
        <v>0.8571486235676802</v>
      </c>
      <c r="C6825" t="n">
        <f>$A$1 * B6825</f>
        <v>0.0</v>
      </c>
    </row>
    <row r="6826">
      <c r="B6826" t="n">
        <v>0.6444756705357323</v>
      </c>
      <c r="C6826" t="n">
        <f>$A$1 * B6826</f>
        <v>0.0</v>
      </c>
    </row>
    <row r="6827">
      <c r="B6827" t="n">
        <v>0.8553698350603172</v>
      </c>
      <c r="C6827" t="n">
        <f>$A$1 * B6827</f>
        <v>0.0</v>
      </c>
    </row>
    <row r="6828">
      <c r="B6828" t="n">
        <v>0.2534493262452795</v>
      </c>
      <c r="C6828" t="n">
        <f>$A$1 * B6828</f>
        <v>0.0</v>
      </c>
    </row>
    <row r="6829">
      <c r="B6829" t="n">
        <v>0.08682751347967554</v>
      </c>
      <c r="C6829" t="n">
        <f>$A$1 * B6829</f>
        <v>0.0</v>
      </c>
    </row>
    <row r="6830">
      <c r="B6830" t="n">
        <v>0.22737815625831803</v>
      </c>
      <c r="C6830" t="n">
        <f>$A$1 * B6830</f>
        <v>0.0</v>
      </c>
    </row>
    <row r="6831">
      <c r="B6831" t="n">
        <v>0.48975437846942704</v>
      </c>
      <c r="C6831" t="n">
        <f>$A$1 * B6831</f>
        <v>0.0</v>
      </c>
    </row>
    <row r="6832">
      <c r="B6832" t="n">
        <v>0.9068211636140793</v>
      </c>
      <c r="C6832" t="n">
        <f>$A$1 * B6832</f>
        <v>0.0</v>
      </c>
    </row>
    <row r="6833">
      <c r="B6833" t="n">
        <v>0.5900143965704189</v>
      </c>
      <c r="C6833" t="n">
        <f>$A$1 * B6833</f>
        <v>0.0</v>
      </c>
    </row>
    <row r="6834">
      <c r="B6834" t="n">
        <v>0.7399775779630757</v>
      </c>
      <c r="C6834" t="n">
        <f>$A$1 * B6834</f>
        <v>0.0</v>
      </c>
    </row>
    <row r="6835">
      <c r="B6835" t="n">
        <v>0.6231972260940871</v>
      </c>
      <c r="C6835" t="n">
        <f>$A$1 * B6835</f>
        <v>0.0</v>
      </c>
    </row>
    <row r="6836">
      <c r="B6836" t="n">
        <v>0.9405425925722554</v>
      </c>
      <c r="C6836" t="n">
        <f>$A$1 * B6836</f>
        <v>0.0</v>
      </c>
    </row>
    <row r="6837">
      <c r="B6837" t="n">
        <v>0.13415416904580857</v>
      </c>
      <c r="C6837" t="n">
        <f>$A$1 * B6837</f>
        <v>0.0</v>
      </c>
    </row>
    <row r="6838">
      <c r="B6838" t="n">
        <v>0.47260635394596073</v>
      </c>
      <c r="C6838" t="n">
        <f>$A$1 * B6838</f>
        <v>0.0</v>
      </c>
    </row>
    <row r="6839">
      <c r="B6839" t="n">
        <v>0.03881550193596839</v>
      </c>
      <c r="C6839" t="n">
        <f>$A$1 * B6839</f>
        <v>0.0</v>
      </c>
    </row>
    <row r="6840">
      <c r="B6840" t="n">
        <v>0.5848399023107913</v>
      </c>
      <c r="C6840" t="n">
        <f>$A$1 * B6840</f>
        <v>0.0</v>
      </c>
    </row>
    <row r="6841">
      <c r="B6841" t="n">
        <v>0.9444679741912557</v>
      </c>
      <c r="C6841" t="n">
        <f>$A$1 * B6841</f>
        <v>0.0</v>
      </c>
    </row>
    <row r="6842">
      <c r="B6842" t="n">
        <v>0.19405275513306552</v>
      </c>
      <c r="C6842" t="n">
        <f>$A$1 * B6842</f>
        <v>0.0</v>
      </c>
    </row>
    <row r="6843">
      <c r="B6843" t="n">
        <v>0.3344727452888767</v>
      </c>
      <c r="C6843" t="n">
        <f>$A$1 * B6843</f>
        <v>0.0</v>
      </c>
    </row>
    <row r="6844">
      <c r="B6844" t="n">
        <v>0.9305801122591837</v>
      </c>
      <c r="C6844" t="n">
        <f>$A$1 * B6844</f>
        <v>0.0</v>
      </c>
    </row>
    <row r="6845">
      <c r="B6845" t="n">
        <v>0.06438924581858962</v>
      </c>
      <c r="C6845" t="n">
        <f>$A$1 * B6845</f>
        <v>0.0</v>
      </c>
    </row>
    <row r="6846">
      <c r="B6846" t="n">
        <v>0.4123017147116742</v>
      </c>
      <c r="C6846" t="n">
        <f>$A$1 * B6846</f>
        <v>0.0</v>
      </c>
    </row>
    <row r="6847">
      <c r="B6847" t="n">
        <v>0.9200302946938806</v>
      </c>
      <c r="C6847" t="n">
        <f>$A$1 * B6847</f>
        <v>0.0</v>
      </c>
    </row>
    <row r="6848">
      <c r="B6848" t="n">
        <v>0.6284516048273966</v>
      </c>
      <c r="C6848" t="n">
        <f>$A$1 * B6848</f>
        <v>0.0</v>
      </c>
    </row>
    <row r="6849">
      <c r="B6849" t="n">
        <v>0.48704307487438725</v>
      </c>
      <c r="C6849" t="n">
        <f>$A$1 * B6849</f>
        <v>0.0</v>
      </c>
    </row>
    <row r="6850">
      <c r="B6850" t="n">
        <v>0.7204660325016354</v>
      </c>
      <c r="C6850" t="n">
        <f>$A$1 * B6850</f>
        <v>0.0</v>
      </c>
    </row>
    <row r="6851">
      <c r="B6851" t="n">
        <v>0.8864037165527223</v>
      </c>
      <c r="C6851" t="n">
        <f>$A$1 * B6851</f>
        <v>0.0</v>
      </c>
    </row>
    <row r="6852">
      <c r="B6852" t="n">
        <v>0.0548446080068159</v>
      </c>
      <c r="C6852" t="n">
        <f>$A$1 * B6852</f>
        <v>0.0</v>
      </c>
    </row>
    <row r="6853">
      <c r="B6853" t="n">
        <v>0.7445580781203909</v>
      </c>
      <c r="C6853" t="n">
        <f>$A$1 * B6853</f>
        <v>0.0</v>
      </c>
    </row>
    <row r="6854">
      <c r="B6854" t="n">
        <v>0.6510722879113495</v>
      </c>
      <c r="C6854" t="n">
        <f>$A$1 * B6854</f>
        <v>0.0</v>
      </c>
    </row>
    <row r="6855">
      <c r="B6855" t="n">
        <v>0.11995790759341796</v>
      </c>
      <c r="C6855" t="n">
        <f>$A$1 * B6855</f>
        <v>0.0</v>
      </c>
    </row>
    <row r="6856">
      <c r="B6856" t="n">
        <v>0.7074451308135876</v>
      </c>
      <c r="C6856" t="n">
        <f>$A$1 * B6856</f>
        <v>0.0</v>
      </c>
    </row>
    <row r="6857">
      <c r="B6857" t="n">
        <v>0.34520080487822025</v>
      </c>
      <c r="C6857" t="n">
        <f>$A$1 * B6857</f>
        <v>0.0</v>
      </c>
    </row>
    <row r="6858">
      <c r="B6858" t="n">
        <v>0.1780977958961083</v>
      </c>
      <c r="C6858" t="n">
        <f>$A$1 * B6858</f>
        <v>0.0</v>
      </c>
    </row>
    <row r="6859">
      <c r="B6859" t="n">
        <v>0.10319449936205127</v>
      </c>
      <c r="C6859" t="n">
        <f>$A$1 * B6859</f>
        <v>0.0</v>
      </c>
    </row>
    <row r="6860">
      <c r="B6860" t="n">
        <v>0.6896171988697174</v>
      </c>
      <c r="C6860" t="n">
        <f>$A$1 * B6860</f>
        <v>0.0</v>
      </c>
    </row>
    <row r="6861">
      <c r="B6861" t="n">
        <v>0.2637184460823565</v>
      </c>
      <c r="C6861" t="n">
        <f>$A$1 * B6861</f>
        <v>0.0</v>
      </c>
    </row>
    <row r="6862">
      <c r="B6862" t="n">
        <v>0.3432965061989903</v>
      </c>
      <c r="C6862" t="n">
        <f>$A$1 * B6862</f>
        <v>0.0</v>
      </c>
    </row>
    <row r="6863">
      <c r="B6863" t="n">
        <v>0.37949814765189005</v>
      </c>
      <c r="C6863" t="n">
        <f>$A$1 * B6863</f>
        <v>0.0</v>
      </c>
    </row>
    <row r="6864">
      <c r="B6864" t="n">
        <v>0.8263078948419206</v>
      </c>
      <c r="C6864" t="n">
        <f>$A$1 * B6864</f>
        <v>0.0</v>
      </c>
    </row>
    <row r="6865">
      <c r="B6865" t="n">
        <v>0.9126895309185658</v>
      </c>
      <c r="C6865" t="n">
        <f>$A$1 * B6865</f>
        <v>0.0</v>
      </c>
    </row>
    <row r="6866">
      <c r="B6866" t="n">
        <v>0.3951927305641897</v>
      </c>
      <c r="C6866" t="n">
        <f>$A$1 * B6866</f>
        <v>0.0</v>
      </c>
    </row>
    <row r="6867">
      <c r="B6867" t="n">
        <v>0.03831103817616033</v>
      </c>
      <c r="C6867" t="n">
        <f>$A$1 * B6867</f>
        <v>0.0</v>
      </c>
    </row>
    <row r="6868">
      <c r="B6868" t="n">
        <v>0.8444936778680271</v>
      </c>
      <c r="C6868" t="n">
        <f>$A$1 * B6868</f>
        <v>0.0</v>
      </c>
    </row>
    <row r="6869">
      <c r="B6869" t="n">
        <v>0.31959924313692345</v>
      </c>
      <c r="C6869" t="n">
        <f>$A$1 * B6869</f>
        <v>0.0</v>
      </c>
    </row>
    <row r="6870">
      <c r="B6870" t="n">
        <v>0.7839987954710097</v>
      </c>
      <c r="C6870" t="n">
        <f>$A$1 * B6870</f>
        <v>0.0</v>
      </c>
    </row>
    <row r="6871">
      <c r="B6871" t="n">
        <v>0.40248314979524524</v>
      </c>
      <c r="C6871" t="n">
        <f>$A$1 * B6871</f>
        <v>0.0</v>
      </c>
    </row>
    <row r="6872">
      <c r="B6872" t="n">
        <v>0.038800075788360755</v>
      </c>
      <c r="C6872" t="n">
        <f>$A$1 * B6872</f>
        <v>0.0</v>
      </c>
    </row>
    <row r="6873">
      <c r="B6873" t="n">
        <v>0.2518329052741055</v>
      </c>
      <c r="C6873" t="n">
        <f>$A$1 * B6873</f>
        <v>0.0</v>
      </c>
    </row>
    <row r="6874">
      <c r="B6874" t="n">
        <v>0.34050332845981857</v>
      </c>
      <c r="C6874" t="n">
        <f>$A$1 * B6874</f>
        <v>0.0</v>
      </c>
    </row>
    <row r="6875">
      <c r="B6875" t="n">
        <v>0.7645377389650991</v>
      </c>
      <c r="C6875" t="n">
        <f>$A$1 * B6875</f>
        <v>0.0</v>
      </c>
    </row>
    <row r="6876">
      <c r="B6876" t="n">
        <v>0.9532143396749665</v>
      </c>
      <c r="C6876" t="n">
        <f>$A$1 * B6876</f>
        <v>0.0</v>
      </c>
    </row>
    <row r="6877">
      <c r="B6877" t="n">
        <v>0.4020707506047184</v>
      </c>
      <c r="C6877" t="n">
        <f>$A$1 * B6877</f>
        <v>0.0</v>
      </c>
    </row>
    <row r="6878">
      <c r="B6878" t="n">
        <v>0.9950806782358242</v>
      </c>
      <c r="C6878" t="n">
        <f>$A$1 * B6878</f>
        <v>0.0</v>
      </c>
    </row>
    <row r="6879">
      <c r="B6879" t="n">
        <v>0.8486517333352905</v>
      </c>
      <c r="C6879" t="n">
        <f>$A$1 * B6879</f>
        <v>0.0</v>
      </c>
    </row>
    <row r="6880">
      <c r="B6880" t="n">
        <v>0.7630635662763232</v>
      </c>
      <c r="C6880" t="n">
        <f>$A$1 * B6880</f>
        <v>0.0</v>
      </c>
    </row>
    <row r="6881">
      <c r="B6881" t="n">
        <v>0.9897291633153945</v>
      </c>
      <c r="C6881" t="n">
        <f>$A$1 * B6881</f>
        <v>0.0</v>
      </c>
    </row>
    <row r="6882">
      <c r="B6882" t="n">
        <v>0.5886672778446106</v>
      </c>
      <c r="C6882" t="n">
        <f>$A$1 * B6882</f>
        <v>0.0</v>
      </c>
    </row>
    <row r="6883">
      <c r="B6883" t="n">
        <v>0.6570450677476907</v>
      </c>
      <c r="C6883" t="n">
        <f>$A$1 * B6883</f>
        <v>0.0</v>
      </c>
    </row>
    <row r="6884">
      <c r="B6884" t="n">
        <v>0.2429106579254997</v>
      </c>
      <c r="C6884" t="n">
        <f>$A$1 * B6884</f>
        <v>0.0</v>
      </c>
    </row>
    <row r="6885">
      <c r="B6885" t="n">
        <v>0.913138144415747</v>
      </c>
      <c r="C6885" t="n">
        <f>$A$1 * B6885</f>
        <v>0.0</v>
      </c>
    </row>
    <row r="6886">
      <c r="B6886" t="n">
        <v>0.9395287758265984</v>
      </c>
      <c r="C6886" t="n">
        <f>$A$1 * B6886</f>
        <v>0.0</v>
      </c>
    </row>
    <row r="6887">
      <c r="B6887" t="n">
        <v>0.3627576094538626</v>
      </c>
      <c r="C6887" t="n">
        <f>$A$1 * B6887</f>
        <v>0.0</v>
      </c>
    </row>
    <row r="6888">
      <c r="B6888" t="n">
        <v>0.6214010588014032</v>
      </c>
      <c r="C6888" t="n">
        <f>$A$1 * B6888</f>
        <v>0.0</v>
      </c>
    </row>
    <row r="6889">
      <c r="B6889" t="n">
        <v>0.05843449225958941</v>
      </c>
      <c r="C6889" t="n">
        <f>$A$1 * B6889</f>
        <v>0.0</v>
      </c>
    </row>
    <row r="6890">
      <c r="B6890" t="n">
        <v>0.15875986472761527</v>
      </c>
      <c r="C6890" t="n">
        <f>$A$1 * B6890</f>
        <v>0.0</v>
      </c>
    </row>
    <row r="6891">
      <c r="B6891" t="n">
        <v>0.678807060386357</v>
      </c>
      <c r="C6891" t="n">
        <f>$A$1 * B6891</f>
        <v>0.0</v>
      </c>
    </row>
    <row r="6892">
      <c r="B6892" t="n">
        <v>0.023882654716697593</v>
      </c>
      <c r="C6892" t="n">
        <f>$A$1 * B6892</f>
        <v>0.0</v>
      </c>
    </row>
    <row r="6893">
      <c r="B6893" t="n">
        <v>0.9609971237832148</v>
      </c>
      <c r="C6893" t="n">
        <f>$A$1 * B6893</f>
        <v>0.0</v>
      </c>
    </row>
    <row r="6894">
      <c r="B6894" t="n">
        <v>0.016109571209763196</v>
      </c>
      <c r="C6894" t="n">
        <f>$A$1 * B6894</f>
        <v>0.0</v>
      </c>
    </row>
    <row r="6895">
      <c r="B6895" t="n">
        <v>0.3636985778329238</v>
      </c>
      <c r="C6895" t="n">
        <f>$A$1 * B6895</f>
        <v>0.0</v>
      </c>
    </row>
    <row r="6896">
      <c r="B6896" t="n">
        <v>0.6454426657244342</v>
      </c>
      <c r="C6896" t="n">
        <f>$A$1 * B6896</f>
        <v>0.0</v>
      </c>
    </row>
    <row r="6897">
      <c r="B6897" t="n">
        <v>0.4030554516488227</v>
      </c>
      <c r="C6897" t="n">
        <f>$A$1 * B6897</f>
        <v>0.0</v>
      </c>
    </row>
    <row r="6898">
      <c r="B6898" t="n">
        <v>0.5568595015624801</v>
      </c>
      <c r="C6898" t="n">
        <f>$A$1 * B6898</f>
        <v>0.0</v>
      </c>
    </row>
    <row r="6899">
      <c r="B6899" t="n">
        <v>0.04305038847667486</v>
      </c>
      <c r="C6899" t="n">
        <f>$A$1 * B6899</f>
        <v>0.0</v>
      </c>
    </row>
    <row r="6900">
      <c r="B6900" t="n">
        <v>0.7153076042286786</v>
      </c>
      <c r="C6900" t="n">
        <f>$A$1 * B6900</f>
        <v>0.0</v>
      </c>
    </row>
    <row r="6901">
      <c r="B6901" t="n">
        <v>0.18861046884054133</v>
      </c>
      <c r="C6901" t="n">
        <f>$A$1 * B6901</f>
        <v>0.0</v>
      </c>
    </row>
    <row r="6902">
      <c r="B6902" t="n">
        <v>0.6685328430843395</v>
      </c>
      <c r="C6902" t="n">
        <f>$A$1 * B6902</f>
        <v>0.0</v>
      </c>
    </row>
    <row r="6903">
      <c r="B6903" t="n">
        <v>0.29888222839745104</v>
      </c>
      <c r="C6903" t="n">
        <f>$A$1 * B6903</f>
        <v>0.0</v>
      </c>
    </row>
    <row r="6904">
      <c r="B6904" t="n">
        <v>0.5057644898076666</v>
      </c>
      <c r="C6904" t="n">
        <f>$A$1 * B6904</f>
        <v>0.0</v>
      </c>
    </row>
    <row r="6905">
      <c r="B6905" t="n">
        <v>0.6508086509746573</v>
      </c>
      <c r="C6905" t="n">
        <f>$A$1 * B6905</f>
        <v>0.0</v>
      </c>
    </row>
    <row r="6906">
      <c r="B6906" t="n">
        <v>0.7447842051963132</v>
      </c>
      <c r="C6906" t="n">
        <f>$A$1 * B6906</f>
        <v>0.0</v>
      </c>
    </row>
    <row r="6907">
      <c r="B6907" t="n">
        <v>0.6983941405441125</v>
      </c>
      <c r="C6907" t="n">
        <f>$A$1 * B6907</f>
        <v>0.0</v>
      </c>
    </row>
    <row r="6908">
      <c r="B6908" t="n">
        <v>0.9206801528674403</v>
      </c>
      <c r="C6908" t="n">
        <f>$A$1 * B6908</f>
        <v>0.0</v>
      </c>
    </row>
    <row r="6909">
      <c r="B6909" t="n">
        <v>0.6572215026673164</v>
      </c>
      <c r="C6909" t="n">
        <f>$A$1 * B6909</f>
        <v>0.0</v>
      </c>
    </row>
    <row r="6910">
      <c r="B6910" t="n">
        <v>0.4955298309848666</v>
      </c>
      <c r="C6910" t="n">
        <f>$A$1 * B6910</f>
        <v>0.0</v>
      </c>
    </row>
    <row r="6911">
      <c r="B6911" t="n">
        <v>0.3465632745621978</v>
      </c>
      <c r="C6911" t="n">
        <f>$A$1 * B6911</f>
        <v>0.0</v>
      </c>
    </row>
    <row r="6912">
      <c r="B6912" t="n">
        <v>0.11595031184240867</v>
      </c>
      <c r="C6912" t="n">
        <f>$A$1 * B6912</f>
        <v>0.0</v>
      </c>
    </row>
    <row r="6913">
      <c r="B6913" t="n">
        <v>0.052714399494881325</v>
      </c>
      <c r="C6913" t="n">
        <f>$A$1 * B6913</f>
        <v>0.0</v>
      </c>
    </row>
    <row r="6914">
      <c r="B6914" t="n">
        <v>0.6021538747648633</v>
      </c>
      <c r="C6914" t="n">
        <f>$A$1 * B6914</f>
        <v>0.0</v>
      </c>
    </row>
    <row r="6915">
      <c r="B6915" t="n">
        <v>0.49132762563535837</v>
      </c>
      <c r="C6915" t="n">
        <f>$A$1 * B6915</f>
        <v>0.0</v>
      </c>
    </row>
    <row r="6916">
      <c r="B6916" t="n">
        <v>0.01317089708944641</v>
      </c>
      <c r="C6916" t="n">
        <f>$A$1 * B6916</f>
        <v>0.0</v>
      </c>
    </row>
    <row r="6917">
      <c r="B6917" t="n">
        <v>0.2052644157888759</v>
      </c>
      <c r="C6917" t="n">
        <f>$A$1 * B6917</f>
        <v>0.0</v>
      </c>
    </row>
    <row r="6918">
      <c r="B6918" t="n">
        <v>0.8449032961043011</v>
      </c>
      <c r="C6918" t="n">
        <f>$A$1 * B6918</f>
        <v>0.0</v>
      </c>
    </row>
    <row r="6919">
      <c r="B6919" t="n">
        <v>0.522704310687027</v>
      </c>
      <c r="C6919" t="n">
        <f>$A$1 * B6919</f>
        <v>0.0</v>
      </c>
    </row>
    <row r="6920">
      <c r="B6920" t="n">
        <v>0.4426701217985781</v>
      </c>
      <c r="C6920" t="n">
        <f>$A$1 * B6920</f>
        <v>0.0</v>
      </c>
    </row>
    <row r="6921">
      <c r="B6921" t="n">
        <v>0.3736984409924494</v>
      </c>
      <c r="C6921" t="n">
        <f>$A$1 * B6921</f>
        <v>0.0</v>
      </c>
    </row>
    <row r="6922">
      <c r="B6922" t="n">
        <v>0.3938829322475076</v>
      </c>
      <c r="C6922" t="n">
        <f>$A$1 * B6922</f>
        <v>0.0</v>
      </c>
    </row>
    <row r="6923">
      <c r="B6923" t="n">
        <v>0.33405226408583877</v>
      </c>
      <c r="C6923" t="n">
        <f>$A$1 * B6923</f>
        <v>0.0</v>
      </c>
    </row>
    <row r="6924">
      <c r="B6924" t="n">
        <v>0.5872370133412247</v>
      </c>
      <c r="C6924" t="n">
        <f>$A$1 * B6924</f>
        <v>0.0</v>
      </c>
    </row>
    <row r="6925">
      <c r="B6925" t="n">
        <v>0.8857826748330866</v>
      </c>
      <c r="C6925" t="n">
        <f>$A$1 * B6925</f>
        <v>0.0</v>
      </c>
    </row>
    <row r="6926">
      <c r="B6926" t="n">
        <v>0.40620702157521327</v>
      </c>
      <c r="C6926" t="n">
        <f>$A$1 * B6926</f>
        <v>0.0</v>
      </c>
    </row>
    <row r="6927">
      <c r="B6927" t="n">
        <v>0.6541842566691273</v>
      </c>
      <c r="C6927" t="n">
        <f>$A$1 * B6927</f>
        <v>0.0</v>
      </c>
    </row>
    <row r="6928">
      <c r="B6928" t="n">
        <v>0.20245957241002743</v>
      </c>
      <c r="C6928" t="n">
        <f>$A$1 * B6928</f>
        <v>0.0</v>
      </c>
    </row>
    <row r="6929">
      <c r="B6929" t="n">
        <v>0.4574928365461447</v>
      </c>
      <c r="C6929" t="n">
        <f>$A$1 * B6929</f>
        <v>0.0</v>
      </c>
    </row>
    <row r="6930">
      <c r="B6930" t="n">
        <v>0.4052857813057378</v>
      </c>
      <c r="C6930" t="n">
        <f>$A$1 * B6930</f>
        <v>0.0</v>
      </c>
    </row>
    <row r="6931">
      <c r="B6931" t="n">
        <v>0.4816642893268186</v>
      </c>
      <c r="C6931" t="n">
        <f>$A$1 * B6931</f>
        <v>0.0</v>
      </c>
    </row>
    <row r="6932">
      <c r="B6932" t="n">
        <v>0.5596727707716178</v>
      </c>
      <c r="C6932" t="n">
        <f>$A$1 * B6932</f>
        <v>0.0</v>
      </c>
    </row>
    <row r="6933">
      <c r="B6933" t="n">
        <v>0.20399258401300147</v>
      </c>
      <c r="C6933" t="n">
        <f>$A$1 * B6933</f>
        <v>0.0</v>
      </c>
    </row>
    <row r="6934">
      <c r="B6934" t="n">
        <v>0.7223566325045588</v>
      </c>
      <c r="C6934" t="n">
        <f>$A$1 * B6934</f>
        <v>0.0</v>
      </c>
    </row>
    <row r="6935">
      <c r="B6935" t="n">
        <v>0.9995308744655896</v>
      </c>
      <c r="C6935" t="n">
        <f>$A$1 * B6935</f>
        <v>0.0</v>
      </c>
    </row>
    <row r="6936">
      <c r="B6936" t="n">
        <v>0.11823771912662295</v>
      </c>
      <c r="C6936" t="n">
        <f>$A$1 * B6936</f>
        <v>0.0</v>
      </c>
    </row>
    <row r="6937">
      <c r="B6937" t="n">
        <v>0.07014499907065652</v>
      </c>
      <c r="C6937" t="n">
        <f>$A$1 * B6937</f>
        <v>0.0</v>
      </c>
    </row>
    <row r="6938">
      <c r="B6938" t="n">
        <v>0.9499694332415168</v>
      </c>
      <c r="C6938" t="n">
        <f>$A$1 * B6938</f>
        <v>0.0</v>
      </c>
    </row>
    <row r="6939">
      <c r="B6939" t="n">
        <v>0.9302592776135923</v>
      </c>
      <c r="C6939" t="n">
        <f>$A$1 * B6939</f>
        <v>0.0</v>
      </c>
    </row>
    <row r="6940">
      <c r="B6940" t="n">
        <v>0.3078163232076465</v>
      </c>
      <c r="C6940" t="n">
        <f>$A$1 * B6940</f>
        <v>0.0</v>
      </c>
    </row>
    <row r="6941">
      <c r="B6941" t="n">
        <v>0.8380981489313498</v>
      </c>
      <c r="C6941" t="n">
        <f>$A$1 * B6941</f>
        <v>0.0</v>
      </c>
    </row>
    <row r="6942">
      <c r="B6942" t="n">
        <v>0.44081851426310337</v>
      </c>
      <c r="C6942" t="n">
        <f>$A$1 * B6942</f>
        <v>0.0</v>
      </c>
    </row>
    <row r="6943">
      <c r="B6943" t="n">
        <v>0.36948426154696534</v>
      </c>
      <c r="C6943" t="n">
        <f>$A$1 * B6943</f>
        <v>0.0</v>
      </c>
    </row>
    <row r="6944">
      <c r="B6944" t="n">
        <v>0.9038508078430834</v>
      </c>
      <c r="C6944" t="n">
        <f>$A$1 * B6944</f>
        <v>0.0</v>
      </c>
    </row>
    <row r="6945">
      <c r="B6945" t="n">
        <v>0.9745425307315145</v>
      </c>
      <c r="C6945" t="n">
        <f>$A$1 * B6945</f>
        <v>0.0</v>
      </c>
    </row>
    <row r="6946">
      <c r="B6946" t="n">
        <v>0.8513301948675144</v>
      </c>
      <c r="C6946" t="n">
        <f>$A$1 * B6946</f>
        <v>0.0</v>
      </c>
    </row>
    <row r="6947">
      <c r="B6947" t="n">
        <v>0.15724681806346896</v>
      </c>
      <c r="C6947" t="n">
        <f>$A$1 * B6947</f>
        <v>0.0</v>
      </c>
    </row>
    <row r="6948">
      <c r="B6948" t="n">
        <v>0.8315623523604325</v>
      </c>
      <c r="C6948" t="n">
        <f>$A$1 * B6948</f>
        <v>0.0</v>
      </c>
    </row>
    <row r="6949">
      <c r="B6949" t="n">
        <v>0.45021831634598264</v>
      </c>
      <c r="C6949" t="n">
        <f>$A$1 * B6949</f>
        <v>0.0</v>
      </c>
    </row>
    <row r="6950">
      <c r="B6950" t="n">
        <v>0.06983404739898191</v>
      </c>
      <c r="C6950" t="n">
        <f>$A$1 * B6950</f>
        <v>0.0</v>
      </c>
    </row>
    <row r="6951">
      <c r="B6951" t="n">
        <v>0.3630005516500633</v>
      </c>
      <c r="C6951" t="n">
        <f>$A$1 * B6951</f>
        <v>0.0</v>
      </c>
    </row>
    <row r="6952">
      <c r="B6952" t="n">
        <v>0.543020515831513</v>
      </c>
      <c r="C6952" t="n">
        <f>$A$1 * B6952</f>
        <v>0.0</v>
      </c>
    </row>
    <row r="6953">
      <c r="B6953" t="n">
        <v>0.2757857362549122</v>
      </c>
      <c r="C6953" t="n">
        <f>$A$1 * B6953</f>
        <v>0.0</v>
      </c>
    </row>
    <row r="6954">
      <c r="B6954" t="n">
        <v>0.21165925379408523</v>
      </c>
      <c r="C6954" t="n">
        <f>$A$1 * B6954</f>
        <v>0.0</v>
      </c>
    </row>
    <row r="6955">
      <c r="B6955" t="n">
        <v>0.7622965286671464</v>
      </c>
      <c r="C6955" t="n">
        <f>$A$1 * B6955</f>
        <v>0.0</v>
      </c>
    </row>
    <row r="6956">
      <c r="B6956" t="n">
        <v>0.088065974860432</v>
      </c>
      <c r="C6956" t="n">
        <f>$A$1 * B6956</f>
        <v>0.0</v>
      </c>
    </row>
    <row r="6957">
      <c r="B6957" t="n">
        <v>0.35624229683351705</v>
      </c>
      <c r="C6957" t="n">
        <f>$A$1 * B6957</f>
        <v>0.0</v>
      </c>
    </row>
    <row r="6958">
      <c r="B6958" t="n">
        <v>0.36252467264084076</v>
      </c>
      <c r="C6958" t="n">
        <f>$A$1 * B6958</f>
        <v>0.0</v>
      </c>
    </row>
    <row r="6959">
      <c r="B6959" t="n">
        <v>0.5126965705114838</v>
      </c>
      <c r="C6959" t="n">
        <f>$A$1 * B6959</f>
        <v>0.0</v>
      </c>
    </row>
    <row r="6960">
      <c r="B6960" t="n">
        <v>0.4703133820995562</v>
      </c>
      <c r="C6960" t="n">
        <f>$A$1 * B6960</f>
        <v>0.0</v>
      </c>
    </row>
    <row r="6961">
      <c r="B6961" t="n">
        <v>0.023548197207943322</v>
      </c>
      <c r="C6961" t="n">
        <f>$A$1 * B6961</f>
        <v>0.0</v>
      </c>
    </row>
    <row r="6962">
      <c r="B6962" t="n">
        <v>0.9883301442641186</v>
      </c>
      <c r="C6962" t="n">
        <f>$A$1 * B6962</f>
        <v>0.0</v>
      </c>
    </row>
    <row r="6963">
      <c r="B6963" t="n">
        <v>0.6632633194610292</v>
      </c>
      <c r="C6963" t="n">
        <f>$A$1 * B6963</f>
        <v>0.0</v>
      </c>
    </row>
    <row r="6964">
      <c r="B6964" t="n">
        <v>0.10434315456872478</v>
      </c>
      <c r="C6964" t="n">
        <f>$A$1 * B6964</f>
        <v>0.0</v>
      </c>
    </row>
    <row r="6965">
      <c r="B6965" t="n">
        <v>0.3658971904032565</v>
      </c>
      <c r="C6965" t="n">
        <f>$A$1 * B6965</f>
        <v>0.0</v>
      </c>
    </row>
    <row r="6966">
      <c r="B6966" t="n">
        <v>0.21032360757984025</v>
      </c>
      <c r="C6966" t="n">
        <f>$A$1 * B6966</f>
        <v>0.0</v>
      </c>
    </row>
    <row r="6967">
      <c r="B6967" t="n">
        <v>0.1221732376386866</v>
      </c>
      <c r="C6967" t="n">
        <f>$A$1 * B6967</f>
        <v>0.0</v>
      </c>
    </row>
    <row r="6968">
      <c r="B6968" t="n">
        <v>0.48044314787811127</v>
      </c>
      <c r="C6968" t="n">
        <f>$A$1 * B6968</f>
        <v>0.0</v>
      </c>
    </row>
    <row r="6969">
      <c r="B6969" t="n">
        <v>0.10846444435070524</v>
      </c>
      <c r="C6969" t="n">
        <f>$A$1 * B6969</f>
        <v>0.0</v>
      </c>
    </row>
    <row r="6970">
      <c r="B6970" t="n">
        <v>0.9961901673945376</v>
      </c>
      <c r="C6970" t="n">
        <f>$A$1 * B6970</f>
        <v>0.0</v>
      </c>
    </row>
    <row r="6971">
      <c r="B6971" t="n">
        <v>0.7714585915616913</v>
      </c>
      <c r="C6971" t="n">
        <f>$A$1 * B6971</f>
        <v>0.0</v>
      </c>
    </row>
    <row r="6972">
      <c r="B6972" t="n">
        <v>0.28281182498559465</v>
      </c>
      <c r="C6972" t="n">
        <f>$A$1 * B6972</f>
        <v>0.0</v>
      </c>
    </row>
    <row r="6973">
      <c r="B6973" t="n">
        <v>0.09480029849821892</v>
      </c>
      <c r="C6973" t="n">
        <f>$A$1 * B6973</f>
        <v>0.0</v>
      </c>
    </row>
    <row r="6974">
      <c r="B6974" t="n">
        <v>0.9850259003521478</v>
      </c>
      <c r="C6974" t="n">
        <f>$A$1 * B6974</f>
        <v>0.0</v>
      </c>
    </row>
    <row r="6975">
      <c r="B6975" t="n">
        <v>0.881407531728481</v>
      </c>
      <c r="C6975" t="n">
        <f>$A$1 * B6975</f>
        <v>0.0</v>
      </c>
    </row>
    <row r="6976">
      <c r="B6976" t="n">
        <v>0.42982036555598735</v>
      </c>
      <c r="C6976" t="n">
        <f>$A$1 * B6976</f>
        <v>0.0</v>
      </c>
    </row>
    <row r="6977">
      <c r="B6977" t="n">
        <v>0.35689468283764303</v>
      </c>
      <c r="C6977" t="n">
        <f>$A$1 * B6977</f>
        <v>0.0</v>
      </c>
    </row>
    <row r="6978">
      <c r="B6978" t="n">
        <v>0.9217339622397992</v>
      </c>
      <c r="C6978" t="n">
        <f>$A$1 * B6978</f>
        <v>0.0</v>
      </c>
    </row>
    <row r="6979">
      <c r="B6979" t="n">
        <v>0.08206900610045709</v>
      </c>
      <c r="C6979" t="n">
        <f>$A$1 * B6979</f>
        <v>0.0</v>
      </c>
    </row>
    <row r="6980">
      <c r="B6980" t="n">
        <v>0.7855889356179752</v>
      </c>
      <c r="C6980" t="n">
        <f>$A$1 * B6980</f>
        <v>0.0</v>
      </c>
    </row>
    <row r="6981">
      <c r="B6981" t="n">
        <v>0.012754036834497606</v>
      </c>
      <c r="C6981" t="n">
        <f>$A$1 * B6981</f>
        <v>0.0</v>
      </c>
    </row>
    <row r="6982">
      <c r="B6982" t="n">
        <v>0.060778524859247285</v>
      </c>
      <c r="C6982" t="n">
        <f>$A$1 * B6982</f>
        <v>0.0</v>
      </c>
    </row>
    <row r="6983">
      <c r="B6983" t="n">
        <v>0.8661913095848505</v>
      </c>
      <c r="C6983" t="n">
        <f>$A$1 * B6983</f>
        <v>0.0</v>
      </c>
    </row>
    <row r="6984">
      <c r="B6984" t="n">
        <v>0.5657102772525628</v>
      </c>
      <c r="C6984" t="n">
        <f>$A$1 * B6984</f>
        <v>0.0</v>
      </c>
    </row>
    <row r="6985">
      <c r="B6985" t="n">
        <v>0.5910174441131496</v>
      </c>
      <c r="C6985" t="n">
        <f>$A$1 * B6985</f>
        <v>0.0</v>
      </c>
    </row>
    <row r="6986">
      <c r="B6986" t="n">
        <v>0.9231462684766298</v>
      </c>
      <c r="C6986" t="n">
        <f>$A$1 * B6986</f>
        <v>0.0</v>
      </c>
    </row>
    <row r="6987">
      <c r="B6987" t="n">
        <v>0.38740822780789186</v>
      </c>
      <c r="C6987" t="n">
        <f>$A$1 * B6987</f>
        <v>0.0</v>
      </c>
    </row>
    <row r="6988">
      <c r="B6988" t="n">
        <v>0.6465402397255081</v>
      </c>
      <c r="C6988" t="n">
        <f>$A$1 * B6988</f>
        <v>0.0</v>
      </c>
    </row>
    <row r="6989">
      <c r="B6989" t="n">
        <v>0.7357980815503024</v>
      </c>
      <c r="C6989" t="n">
        <f>$A$1 * B6989</f>
        <v>0.0</v>
      </c>
    </row>
    <row r="6990">
      <c r="B6990" t="n">
        <v>0.9702465799892344</v>
      </c>
      <c r="C6990" t="n">
        <f>$A$1 * B6990</f>
        <v>0.0</v>
      </c>
    </row>
    <row r="6991">
      <c r="B6991" t="n">
        <v>0.6228959567079306</v>
      </c>
      <c r="C6991" t="n">
        <f>$A$1 * B6991</f>
        <v>0.0</v>
      </c>
    </row>
    <row r="6992">
      <c r="B6992" t="n">
        <v>0.16524303968358656</v>
      </c>
      <c r="C6992" t="n">
        <f>$A$1 * B6992</f>
        <v>0.0</v>
      </c>
    </row>
    <row r="6993">
      <c r="B6993" t="n">
        <v>0.09324815433852329</v>
      </c>
      <c r="C6993" t="n">
        <f>$A$1 * B6993</f>
        <v>0.0</v>
      </c>
    </row>
    <row r="6994">
      <c r="B6994" t="n">
        <v>0.28330223261372744</v>
      </c>
      <c r="C6994" t="n">
        <f>$A$1 * B6994</f>
        <v>0.0</v>
      </c>
    </row>
    <row r="6995">
      <c r="B6995" t="n">
        <v>0.4790389978885351</v>
      </c>
      <c r="C6995" t="n">
        <f>$A$1 * B6995</f>
        <v>0.0</v>
      </c>
    </row>
    <row r="6996">
      <c r="B6996" t="n">
        <v>0.34879283543142925</v>
      </c>
      <c r="C6996" t="n">
        <f>$A$1 * B6996</f>
        <v>0.0</v>
      </c>
    </row>
    <row r="6997">
      <c r="B6997" t="n">
        <v>0.9973978907656377</v>
      </c>
      <c r="C6997" t="n">
        <f>$A$1 * B6997</f>
        <v>0.0</v>
      </c>
    </row>
    <row r="6998">
      <c r="B6998" t="n">
        <v>0.9004057533217162</v>
      </c>
      <c r="C6998" t="n">
        <f>$A$1 * B6998</f>
        <v>0.0</v>
      </c>
    </row>
    <row r="6999">
      <c r="B6999" t="n">
        <v>0.8766368212249666</v>
      </c>
      <c r="C6999" t="n">
        <f>$A$1 * B6999</f>
        <v>0.0</v>
      </c>
    </row>
    <row r="7000">
      <c r="B7000" t="n">
        <v>0.6443595900761857</v>
      </c>
      <c r="C7000" t="n">
        <f>$A$1 * B7000</f>
        <v>0.0</v>
      </c>
    </row>
    <row r="7001">
      <c r="B7001" t="n">
        <v>0.8007487768732726</v>
      </c>
      <c r="C7001" t="n">
        <f>$A$1 * B7001</f>
        <v>0.0</v>
      </c>
    </row>
    <row r="7002">
      <c r="B7002" t="n">
        <v>0.5013322187083279</v>
      </c>
      <c r="C7002" t="n">
        <f>$A$1 * B7002</f>
        <v>0.0</v>
      </c>
    </row>
    <row r="7003">
      <c r="B7003" t="n">
        <v>0.034134102680826395</v>
      </c>
      <c r="C7003" t="n">
        <f>$A$1 * B7003</f>
        <v>0.0</v>
      </c>
    </row>
    <row r="7004">
      <c r="B7004" t="n">
        <v>0.8424562663933896</v>
      </c>
      <c r="C7004" t="n">
        <f>$A$1 * B7004</f>
        <v>0.0</v>
      </c>
    </row>
    <row r="7005">
      <c r="B7005" t="n">
        <v>0.08896559833513074</v>
      </c>
      <c r="C7005" t="n">
        <f>$A$1 * B7005</f>
        <v>0.0</v>
      </c>
    </row>
    <row r="7006">
      <c r="B7006" t="n">
        <v>0.1143112992776043</v>
      </c>
      <c r="C7006" t="n">
        <f>$A$1 * B7006</f>
        <v>0.0</v>
      </c>
    </row>
    <row r="7007">
      <c r="B7007" t="n">
        <v>0.6577718451333087</v>
      </c>
      <c r="C7007" t="n">
        <f>$A$1 * B7007</f>
        <v>0.0</v>
      </c>
    </row>
    <row r="7008">
      <c r="B7008" t="n">
        <v>0.9929723331948385</v>
      </c>
      <c r="C7008" t="n">
        <f>$A$1 * B7008</f>
        <v>0.0</v>
      </c>
    </row>
    <row r="7009">
      <c r="B7009" t="n">
        <v>0.8652881960161651</v>
      </c>
      <c r="C7009" t="n">
        <f>$A$1 * B7009</f>
        <v>0.0</v>
      </c>
    </row>
    <row r="7010">
      <c r="B7010" t="n">
        <v>0.2547250399460558</v>
      </c>
      <c r="C7010" t="n">
        <f>$A$1 * B7010</f>
        <v>0.0</v>
      </c>
    </row>
    <row r="7011">
      <c r="B7011" t="n">
        <v>0.44857903868040283</v>
      </c>
      <c r="C7011" t="n">
        <f>$A$1 * B7011</f>
        <v>0.0</v>
      </c>
    </row>
    <row r="7012">
      <c r="B7012" t="n">
        <v>0.9924217647153447</v>
      </c>
      <c r="C7012" t="n">
        <f>$A$1 * B7012</f>
        <v>0.0</v>
      </c>
    </row>
    <row r="7013">
      <c r="B7013" t="n">
        <v>0.5486087003753866</v>
      </c>
      <c r="C7013" t="n">
        <f>$A$1 * B7013</f>
        <v>0.0</v>
      </c>
    </row>
    <row r="7014">
      <c r="B7014" t="n">
        <v>0.6529452075933857</v>
      </c>
      <c r="C7014" t="n">
        <f>$A$1 * B7014</f>
        <v>0.0</v>
      </c>
    </row>
    <row r="7015">
      <c r="B7015" t="n">
        <v>0.04983455856453667</v>
      </c>
      <c r="C7015" t="n">
        <f>$A$1 * B7015</f>
        <v>0.0</v>
      </c>
    </row>
    <row r="7016">
      <c r="B7016" t="n">
        <v>0.7719916704219668</v>
      </c>
      <c r="C7016" t="n">
        <f>$A$1 * B7016</f>
        <v>0.0</v>
      </c>
    </row>
    <row r="7017">
      <c r="B7017" t="n">
        <v>0.7431910529825898</v>
      </c>
      <c r="C7017" t="n">
        <f>$A$1 * B7017</f>
        <v>0.0</v>
      </c>
    </row>
    <row r="7018">
      <c r="B7018" t="n">
        <v>0.31831192050384727</v>
      </c>
      <c r="C7018" t="n">
        <f>$A$1 * B7018</f>
        <v>0.0</v>
      </c>
    </row>
    <row r="7019">
      <c r="B7019" t="n">
        <v>0.8686354747295817</v>
      </c>
      <c r="C7019" t="n">
        <f>$A$1 * B7019</f>
        <v>0.0</v>
      </c>
    </row>
    <row r="7020">
      <c r="B7020" t="n">
        <v>0.31794459058172286</v>
      </c>
      <c r="C7020" t="n">
        <f>$A$1 * B7020</f>
        <v>0.0</v>
      </c>
    </row>
    <row r="7021">
      <c r="B7021" t="n">
        <v>0.8794889246158685</v>
      </c>
      <c r="C7021" t="n">
        <f>$A$1 * B7021</f>
        <v>0.0</v>
      </c>
    </row>
    <row r="7022">
      <c r="B7022" t="n">
        <v>0.37551194151626754</v>
      </c>
      <c r="C7022" t="n">
        <f>$A$1 * B7022</f>
        <v>0.0</v>
      </c>
    </row>
    <row r="7023">
      <c r="B7023" t="n">
        <v>0.92696250707156</v>
      </c>
      <c r="C7023" t="n">
        <f>$A$1 * B7023</f>
        <v>0.0</v>
      </c>
    </row>
    <row r="7024">
      <c r="B7024" t="n">
        <v>0.8740446316980578</v>
      </c>
      <c r="C7024" t="n">
        <f>$A$1 * B7024</f>
        <v>0.0</v>
      </c>
    </row>
    <row r="7025">
      <c r="B7025" t="n">
        <v>0.010105024007970198</v>
      </c>
      <c r="C7025" t="n">
        <f>$A$1 * B7025</f>
        <v>0.0</v>
      </c>
    </row>
    <row r="7026">
      <c r="B7026" t="n">
        <v>0.9924916060759652</v>
      </c>
      <c r="C7026" t="n">
        <f>$A$1 * B7026</f>
        <v>0.0</v>
      </c>
    </row>
    <row r="7027">
      <c r="B7027" t="n">
        <v>0.3201406021100204</v>
      </c>
      <c r="C7027" t="n">
        <f>$A$1 * B7027</f>
        <v>0.0</v>
      </c>
    </row>
    <row r="7028">
      <c r="B7028" t="n">
        <v>0.22085760938142307</v>
      </c>
      <c r="C7028" t="n">
        <f>$A$1 * B7028</f>
        <v>0.0</v>
      </c>
    </row>
    <row r="7029">
      <c r="B7029" t="n">
        <v>0.38273352411259864</v>
      </c>
      <c r="C7029" t="n">
        <f>$A$1 * B7029</f>
        <v>0.0</v>
      </c>
    </row>
    <row r="7030">
      <c r="B7030" t="n">
        <v>0.8648082876713249</v>
      </c>
      <c r="C7030" t="n">
        <f>$A$1 * B7030</f>
        <v>0.0</v>
      </c>
    </row>
    <row r="7031">
      <c r="B7031" t="n">
        <v>0.41146539471805965</v>
      </c>
      <c r="C7031" t="n">
        <f>$A$1 * B7031</f>
        <v>0.0</v>
      </c>
    </row>
    <row r="7032">
      <c r="B7032" t="n">
        <v>0.49642854231093425</v>
      </c>
      <c r="C7032" t="n">
        <f>$A$1 * B7032</f>
        <v>0.0</v>
      </c>
    </row>
    <row r="7033">
      <c r="B7033" t="n">
        <v>0.21032241084904757</v>
      </c>
      <c r="C7033" t="n">
        <f>$A$1 * B7033</f>
        <v>0.0</v>
      </c>
    </row>
    <row r="7034">
      <c r="B7034" t="n">
        <v>0.11484421722613436</v>
      </c>
      <c r="C7034" t="n">
        <f>$A$1 * B7034</f>
        <v>0.0</v>
      </c>
    </row>
    <row r="7035">
      <c r="B7035" t="n">
        <v>0.8747057455202782</v>
      </c>
      <c r="C7035" t="n">
        <f>$A$1 * B7035</f>
        <v>0.0</v>
      </c>
    </row>
    <row r="7036">
      <c r="B7036" t="n">
        <v>0.7750965598402764</v>
      </c>
      <c r="C7036" t="n">
        <f>$A$1 * B7036</f>
        <v>0.0</v>
      </c>
    </row>
    <row r="7037">
      <c r="B7037" t="n">
        <v>0.9879041307097817</v>
      </c>
      <c r="C7037" t="n">
        <f>$A$1 * B7037</f>
        <v>0.0</v>
      </c>
    </row>
    <row r="7038">
      <c r="B7038" t="n">
        <v>0.9743144493598065</v>
      </c>
      <c r="C7038" t="n">
        <f>$A$1 * B7038</f>
        <v>0.0</v>
      </c>
    </row>
    <row r="7039">
      <c r="B7039" t="n">
        <v>0.5818807764325108</v>
      </c>
      <c r="C7039" t="n">
        <f>$A$1 * B7039</f>
        <v>0.0</v>
      </c>
    </row>
    <row r="7040">
      <c r="B7040" t="n">
        <v>0.6230229714761685</v>
      </c>
      <c r="C7040" t="n">
        <f>$A$1 * B7040</f>
        <v>0.0</v>
      </c>
    </row>
    <row r="7041">
      <c r="B7041" t="n">
        <v>0.1407922497232319</v>
      </c>
      <c r="C7041" t="n">
        <f>$A$1 * B7041</f>
        <v>0.0</v>
      </c>
    </row>
    <row r="7042">
      <c r="B7042" t="n">
        <v>0.07623304824501431</v>
      </c>
      <c r="C7042" t="n">
        <f>$A$1 * B7042</f>
        <v>0.0</v>
      </c>
    </row>
    <row r="7043">
      <c r="B7043" t="n">
        <v>0.052466993913310445</v>
      </c>
      <c r="C7043" t="n">
        <f>$A$1 * B7043</f>
        <v>0.0</v>
      </c>
    </row>
    <row r="7044">
      <c r="B7044" t="n">
        <v>0.11192544724796871</v>
      </c>
      <c r="C7044" t="n">
        <f>$A$1 * B7044</f>
        <v>0.0</v>
      </c>
    </row>
    <row r="7045">
      <c r="B7045" t="n">
        <v>0.4007799159564345</v>
      </c>
      <c r="C7045" t="n">
        <f>$A$1 * B7045</f>
        <v>0.0</v>
      </c>
    </row>
    <row r="7046">
      <c r="B7046" t="n">
        <v>0.016529899638333734</v>
      </c>
      <c r="C7046" t="n">
        <f>$A$1 * B7046</f>
        <v>0.0</v>
      </c>
    </row>
    <row r="7047">
      <c r="B7047" t="n">
        <v>0.3109835114640578</v>
      </c>
      <c r="C7047" t="n">
        <f>$A$1 * B7047</f>
        <v>0.0</v>
      </c>
    </row>
    <row r="7048">
      <c r="B7048" t="n">
        <v>0.24592312005037742</v>
      </c>
      <c r="C7048" t="n">
        <f>$A$1 * B7048</f>
        <v>0.0</v>
      </c>
    </row>
    <row r="7049">
      <c r="B7049" t="n">
        <v>0.5725271700585951</v>
      </c>
      <c r="C7049" t="n">
        <f>$A$1 * B7049</f>
        <v>0.0</v>
      </c>
    </row>
    <row r="7050">
      <c r="B7050" t="n">
        <v>0.04750275942051074</v>
      </c>
      <c r="C7050" t="n">
        <f>$A$1 * B7050</f>
        <v>0.0</v>
      </c>
    </row>
    <row r="7051">
      <c r="B7051" t="n">
        <v>0.3769285046326195</v>
      </c>
      <c r="C7051" t="n">
        <f>$A$1 * B7051</f>
        <v>0.0</v>
      </c>
    </row>
    <row r="7052">
      <c r="B7052" t="n">
        <v>0.5337415126114248</v>
      </c>
      <c r="C7052" t="n">
        <f>$A$1 * B7052</f>
        <v>0.0</v>
      </c>
    </row>
    <row r="7053">
      <c r="B7053" t="n">
        <v>0.7386955804843137</v>
      </c>
      <c r="C7053" t="n">
        <f>$A$1 * B7053</f>
        <v>0.0</v>
      </c>
    </row>
    <row r="7054">
      <c r="B7054" t="n">
        <v>0.5285360629732538</v>
      </c>
      <c r="C7054" t="n">
        <f>$A$1 * B7054</f>
        <v>0.0</v>
      </c>
    </row>
    <row r="7055">
      <c r="B7055" t="n">
        <v>0.5056566031179673</v>
      </c>
      <c r="C7055" t="n">
        <f>$A$1 * B7055</f>
        <v>0.0</v>
      </c>
    </row>
    <row r="7056">
      <c r="B7056" t="n">
        <v>0.8645762090336495</v>
      </c>
      <c r="C7056" t="n">
        <f>$A$1 * B7056</f>
        <v>0.0</v>
      </c>
    </row>
    <row r="7057">
      <c r="B7057" t="n">
        <v>0.07984001083596493</v>
      </c>
      <c r="C7057" t="n">
        <f>$A$1 * B7057</f>
        <v>0.0</v>
      </c>
    </row>
    <row r="7058">
      <c r="B7058" t="n">
        <v>0.050331122250345306</v>
      </c>
      <c r="C7058" t="n">
        <f>$A$1 * B7058</f>
        <v>0.0</v>
      </c>
    </row>
    <row r="7059">
      <c r="B7059" t="n">
        <v>0.07571452107275634</v>
      </c>
      <c r="C7059" t="n">
        <f>$A$1 * B7059</f>
        <v>0.0</v>
      </c>
    </row>
    <row r="7060">
      <c r="B7060" t="n">
        <v>0.24025404042973353</v>
      </c>
      <c r="C7060" t="n">
        <f>$A$1 * B7060</f>
        <v>0.0</v>
      </c>
    </row>
    <row r="7061">
      <c r="B7061" t="n">
        <v>0.5699723286017673</v>
      </c>
      <c r="C7061" t="n">
        <f>$A$1 * B7061</f>
        <v>0.0</v>
      </c>
    </row>
    <row r="7062">
      <c r="B7062" t="n">
        <v>0.37873223464593664</v>
      </c>
      <c r="C7062" t="n">
        <f>$A$1 * B7062</f>
        <v>0.0</v>
      </c>
    </row>
    <row r="7063">
      <c r="B7063" t="n">
        <v>0.7409276776684319</v>
      </c>
      <c r="C7063" t="n">
        <f>$A$1 * B7063</f>
        <v>0.0</v>
      </c>
    </row>
    <row r="7064">
      <c r="B7064" t="n">
        <v>0.038717140239295955</v>
      </c>
      <c r="C7064" t="n">
        <f>$A$1 * B7064</f>
        <v>0.0</v>
      </c>
    </row>
    <row r="7065">
      <c r="B7065" t="n">
        <v>0.643383910814751</v>
      </c>
      <c r="C7065" t="n">
        <f>$A$1 * B7065</f>
        <v>0.0</v>
      </c>
    </row>
    <row r="7066">
      <c r="B7066" t="n">
        <v>0.5189534735994136</v>
      </c>
      <c r="C7066" t="n">
        <f>$A$1 * B7066</f>
        <v>0.0</v>
      </c>
    </row>
    <row r="7067">
      <c r="B7067" t="n">
        <v>0.16369598640478322</v>
      </c>
      <c r="C7067" t="n">
        <f>$A$1 * B7067</f>
        <v>0.0</v>
      </c>
    </row>
    <row r="7068">
      <c r="B7068" t="n">
        <v>0.5238766171962627</v>
      </c>
      <c r="C7068" t="n">
        <f>$A$1 * B7068</f>
        <v>0.0</v>
      </c>
    </row>
    <row r="7069">
      <c r="B7069" t="n">
        <v>0.3914642917495327</v>
      </c>
      <c r="C7069" t="n">
        <f>$A$1 * B7069</f>
        <v>0.0</v>
      </c>
    </row>
    <row r="7070">
      <c r="B7070" t="n">
        <v>0.8140250458720976</v>
      </c>
      <c r="C7070" t="n">
        <f>$A$1 * B7070</f>
        <v>0.0</v>
      </c>
    </row>
    <row r="7071">
      <c r="B7071" t="n">
        <v>0.942039351997778</v>
      </c>
      <c r="C7071" t="n">
        <f>$A$1 * B7071</f>
        <v>0.0</v>
      </c>
    </row>
    <row r="7072">
      <c r="B7072" t="n">
        <v>0.4384281104218877</v>
      </c>
      <c r="C7072" t="n">
        <f>$A$1 * B7072</f>
        <v>0.0</v>
      </c>
    </row>
    <row r="7073">
      <c r="B7073" t="n">
        <v>0.6794284577847175</v>
      </c>
      <c r="C7073" t="n">
        <f>$A$1 * B7073</f>
        <v>0.0</v>
      </c>
    </row>
    <row r="7074">
      <c r="B7074" t="n">
        <v>0.010252903748137143</v>
      </c>
      <c r="C7074" t="n">
        <f>$A$1 * B7074</f>
        <v>0.0</v>
      </c>
    </row>
    <row r="7075">
      <c r="B7075" t="n">
        <v>0.9771948701901974</v>
      </c>
      <c r="C7075" t="n">
        <f>$A$1 * B7075</f>
        <v>0.0</v>
      </c>
    </row>
    <row r="7076">
      <c r="B7076" t="n">
        <v>0.046922390424625315</v>
      </c>
      <c r="C7076" t="n">
        <f>$A$1 * B7076</f>
        <v>0.0</v>
      </c>
    </row>
    <row r="7077">
      <c r="B7077" t="n">
        <v>0.36565539959186677</v>
      </c>
      <c r="C7077" t="n">
        <f>$A$1 * B7077</f>
        <v>0.0</v>
      </c>
    </row>
    <row r="7078">
      <c r="B7078" t="n">
        <v>0.6462473631403757</v>
      </c>
      <c r="C7078" t="n">
        <f>$A$1 * B7078</f>
        <v>0.0</v>
      </c>
    </row>
    <row r="7079">
      <c r="B7079" t="n">
        <v>0.037381503292795326</v>
      </c>
      <c r="C7079" t="n">
        <f>$A$1 * B7079</f>
        <v>0.0</v>
      </c>
    </row>
    <row r="7080">
      <c r="B7080" t="n">
        <v>0.2698580641086643</v>
      </c>
      <c r="C7080" t="n">
        <f>$A$1 * B7080</f>
        <v>0.0</v>
      </c>
    </row>
    <row r="7081">
      <c r="B7081" t="n">
        <v>0.7825835633234683</v>
      </c>
      <c r="C7081" t="n">
        <f>$A$1 * B7081</f>
        <v>0.0</v>
      </c>
    </row>
    <row r="7082">
      <c r="B7082" t="n">
        <v>0.05349829188682964</v>
      </c>
      <c r="C7082" t="n">
        <f>$A$1 * B7082</f>
        <v>0.0</v>
      </c>
    </row>
    <row r="7083">
      <c r="B7083" t="n">
        <v>0.29353960378628485</v>
      </c>
      <c r="C7083" t="n">
        <f>$A$1 * B7083</f>
        <v>0.0</v>
      </c>
    </row>
    <row r="7084">
      <c r="B7084" t="n">
        <v>0.5246264390050477</v>
      </c>
      <c r="C7084" t="n">
        <f>$A$1 * B7084</f>
        <v>0.0</v>
      </c>
    </row>
    <row r="7085">
      <c r="B7085" t="n">
        <v>0.2823747506269263</v>
      </c>
      <c r="C7085" t="n">
        <f>$A$1 * B7085</f>
        <v>0.0</v>
      </c>
    </row>
    <row r="7086">
      <c r="B7086" t="n">
        <v>0.8038080932275741</v>
      </c>
      <c r="C7086" t="n">
        <f>$A$1 * B7086</f>
        <v>0.0</v>
      </c>
    </row>
    <row r="7087">
      <c r="B7087" t="n">
        <v>0.1511081816343709</v>
      </c>
      <c r="C7087" t="n">
        <f>$A$1 * B7087</f>
        <v>0.0</v>
      </c>
    </row>
    <row r="7088">
      <c r="B7088" t="n">
        <v>0.1283304918421242</v>
      </c>
      <c r="C7088" t="n">
        <f>$A$1 * B7088</f>
        <v>0.0</v>
      </c>
    </row>
    <row r="7089">
      <c r="B7089" t="n">
        <v>0.7533485258168795</v>
      </c>
      <c r="C7089" t="n">
        <f>$A$1 * B7089</f>
        <v>0.0</v>
      </c>
    </row>
    <row r="7090">
      <c r="B7090" t="n">
        <v>0.7126192671579844</v>
      </c>
      <c r="C7090" t="n">
        <f>$A$1 * B7090</f>
        <v>0.0</v>
      </c>
    </row>
    <row r="7091">
      <c r="B7091" t="n">
        <v>0.6268525655761104</v>
      </c>
      <c r="C7091" t="n">
        <f>$A$1 * B7091</f>
        <v>0.0</v>
      </c>
    </row>
    <row r="7092">
      <c r="B7092" t="n">
        <v>0.2733859107459997</v>
      </c>
      <c r="C7092" t="n">
        <f>$A$1 * B7092</f>
        <v>0.0</v>
      </c>
    </row>
    <row r="7093">
      <c r="B7093" t="n">
        <v>0.6744256348923129</v>
      </c>
      <c r="C7093" t="n">
        <f>$A$1 * B7093</f>
        <v>0.0</v>
      </c>
    </row>
    <row r="7094">
      <c r="B7094" t="n">
        <v>0.39236917872651</v>
      </c>
      <c r="C7094" t="n">
        <f>$A$1 * B7094</f>
        <v>0.0</v>
      </c>
    </row>
    <row r="7095">
      <c r="B7095" t="n">
        <v>0.7951727356466703</v>
      </c>
      <c r="C7095" t="n">
        <f>$A$1 * B7095</f>
        <v>0.0</v>
      </c>
    </row>
    <row r="7096">
      <c r="B7096" t="n">
        <v>0.05015296442945272</v>
      </c>
      <c r="C7096" t="n">
        <f>$A$1 * B7096</f>
        <v>0.0</v>
      </c>
    </row>
    <row r="7097">
      <c r="B7097" t="n">
        <v>0.021362132566910108</v>
      </c>
      <c r="C7097" t="n">
        <f>$A$1 * B7097</f>
        <v>0.0</v>
      </c>
    </row>
    <row r="7098">
      <c r="B7098" t="n">
        <v>0.6301605987575799</v>
      </c>
      <c r="C7098" t="n">
        <f>$A$1 * B7098</f>
        <v>0.0</v>
      </c>
    </row>
    <row r="7099">
      <c r="B7099" t="n">
        <v>0.02388443448426636</v>
      </c>
      <c r="C7099" t="n">
        <f>$A$1 * B7099</f>
        <v>0.0</v>
      </c>
    </row>
    <row r="7100">
      <c r="B7100" t="n">
        <v>0.07960271789398243</v>
      </c>
      <c r="C7100" t="n">
        <f>$A$1 * B7100</f>
        <v>0.0</v>
      </c>
    </row>
    <row r="7101">
      <c r="B7101" t="n">
        <v>0.02575945439455496</v>
      </c>
      <c r="C7101" t="n">
        <f>$A$1 * B7101</f>
        <v>0.0</v>
      </c>
    </row>
    <row r="7102">
      <c r="B7102" t="n">
        <v>0.6869754909714689</v>
      </c>
      <c r="C7102" t="n">
        <f>$A$1 * B7102</f>
        <v>0.0</v>
      </c>
    </row>
    <row r="7103">
      <c r="B7103" t="n">
        <v>0.21767835266169455</v>
      </c>
      <c r="C7103" t="n">
        <f>$A$1 * B7103</f>
        <v>0.0</v>
      </c>
    </row>
    <row r="7104">
      <c r="B7104" t="n">
        <v>0.35271861507043833</v>
      </c>
      <c r="C7104" t="n">
        <f>$A$1 * B7104</f>
        <v>0.0</v>
      </c>
    </row>
    <row r="7105">
      <c r="B7105" t="n">
        <v>0.9177913665460656</v>
      </c>
      <c r="C7105" t="n">
        <f>$A$1 * B7105</f>
        <v>0.0</v>
      </c>
    </row>
    <row r="7106">
      <c r="B7106" t="n">
        <v>0.8498792819873352</v>
      </c>
      <c r="C7106" t="n">
        <f>$A$1 * B7106</f>
        <v>0.0</v>
      </c>
    </row>
    <row r="7107">
      <c r="B7107" t="n">
        <v>0.390887794009957</v>
      </c>
      <c r="C7107" t="n">
        <f>$A$1 * B7107</f>
        <v>0.0</v>
      </c>
    </row>
    <row r="7108">
      <c r="B7108" t="n">
        <v>0.5257410917156875</v>
      </c>
      <c r="C7108" t="n">
        <f>$A$1 * B7108</f>
        <v>0.0</v>
      </c>
    </row>
    <row r="7109">
      <c r="B7109" t="n">
        <v>0.1081273496649926</v>
      </c>
      <c r="C7109" t="n">
        <f>$A$1 * B7109</f>
        <v>0.0</v>
      </c>
    </row>
    <row r="7110">
      <c r="B7110" t="n">
        <v>0.7337642735172515</v>
      </c>
      <c r="C7110" t="n">
        <f>$A$1 * B7110</f>
        <v>0.0</v>
      </c>
    </row>
    <row r="7111">
      <c r="B7111" t="n">
        <v>0.7671994579635608</v>
      </c>
      <c r="C7111" t="n">
        <f>$A$1 * B7111</f>
        <v>0.0</v>
      </c>
    </row>
    <row r="7112">
      <c r="B7112" t="n">
        <v>0.5970470134321043</v>
      </c>
      <c r="C7112" t="n">
        <f>$A$1 * B7112</f>
        <v>0.0</v>
      </c>
    </row>
    <row r="7113">
      <c r="B7113" t="n">
        <v>0.24048591690026733</v>
      </c>
      <c r="C7113" t="n">
        <f>$A$1 * B7113</f>
        <v>0.0</v>
      </c>
    </row>
    <row r="7114">
      <c r="B7114" t="n">
        <v>0.2651923637865595</v>
      </c>
      <c r="C7114" t="n">
        <f>$A$1 * B7114</f>
        <v>0.0</v>
      </c>
    </row>
    <row r="7115">
      <c r="B7115" t="n">
        <v>0.42903600422293875</v>
      </c>
      <c r="C7115" t="n">
        <f>$A$1 * B7115</f>
        <v>0.0</v>
      </c>
    </row>
    <row r="7116">
      <c r="B7116" t="n">
        <v>0.8816582422395586</v>
      </c>
      <c r="C7116" t="n">
        <f>$A$1 * B7116</f>
        <v>0.0</v>
      </c>
    </row>
    <row r="7117">
      <c r="B7117" t="n">
        <v>0.7424743015034844</v>
      </c>
      <c r="C7117" t="n">
        <f>$A$1 * B7117</f>
        <v>0.0</v>
      </c>
    </row>
    <row r="7118">
      <c r="B7118" t="n">
        <v>0.6460417660309045</v>
      </c>
      <c r="C7118" t="n">
        <f>$A$1 * B7118</f>
        <v>0.0</v>
      </c>
    </row>
    <row r="7119">
      <c r="B7119" t="n">
        <v>0.5394304089130303</v>
      </c>
      <c r="C7119" t="n">
        <f>$A$1 * B7119</f>
        <v>0.0</v>
      </c>
    </row>
    <row r="7120">
      <c r="B7120" t="n">
        <v>0.02821261609349146</v>
      </c>
      <c r="C7120" t="n">
        <f>$A$1 * B7120</f>
        <v>0.0</v>
      </c>
    </row>
    <row r="7121">
      <c r="B7121" t="n">
        <v>0.293940807570621</v>
      </c>
      <c r="C7121" t="n">
        <f>$A$1 * B7121</f>
        <v>0.0</v>
      </c>
    </row>
    <row r="7122">
      <c r="B7122" t="n">
        <v>0.9346143137953777</v>
      </c>
      <c r="C7122" t="n">
        <f>$A$1 * B7122</f>
        <v>0.0</v>
      </c>
    </row>
    <row r="7123">
      <c r="B7123" t="n">
        <v>0.536464749957271</v>
      </c>
      <c r="C7123" t="n">
        <f>$A$1 * B7123</f>
        <v>0.0</v>
      </c>
    </row>
    <row r="7124">
      <c r="B7124" t="n">
        <v>0.10713407208670023</v>
      </c>
      <c r="C7124" t="n">
        <f>$A$1 * B7124</f>
        <v>0.0</v>
      </c>
    </row>
    <row r="7125">
      <c r="B7125" t="n">
        <v>0.6677905496972563</v>
      </c>
      <c r="C7125" t="n">
        <f>$A$1 * B7125</f>
        <v>0.0</v>
      </c>
    </row>
    <row r="7126">
      <c r="B7126" t="n">
        <v>0.8265131638109925</v>
      </c>
      <c r="C7126" t="n">
        <f>$A$1 * B7126</f>
        <v>0.0</v>
      </c>
    </row>
    <row r="7127">
      <c r="B7127" t="n">
        <v>0.7911169188479429</v>
      </c>
      <c r="C7127" t="n">
        <f>$A$1 * B7127</f>
        <v>0.0</v>
      </c>
    </row>
    <row r="7128">
      <c r="B7128" t="n">
        <v>0.13898338188050507</v>
      </c>
      <c r="C7128" t="n">
        <f>$A$1 * B7128</f>
        <v>0.0</v>
      </c>
    </row>
    <row r="7129">
      <c r="B7129" t="n">
        <v>0.4953994835359944</v>
      </c>
      <c r="C7129" t="n">
        <f>$A$1 * B7129</f>
        <v>0.0</v>
      </c>
    </row>
    <row r="7130">
      <c r="B7130" t="n">
        <v>0.6002503164519233</v>
      </c>
      <c r="C7130" t="n">
        <f>$A$1 * B7130</f>
        <v>0.0</v>
      </c>
    </row>
    <row r="7131">
      <c r="B7131" t="n">
        <v>0.015676953570349705</v>
      </c>
      <c r="C7131" t="n">
        <f>$A$1 * B7131</f>
        <v>0.0</v>
      </c>
    </row>
    <row r="7132">
      <c r="B7132" t="n">
        <v>0.859997620762568</v>
      </c>
      <c r="C7132" t="n">
        <f>$A$1 * B7132</f>
        <v>0.0</v>
      </c>
    </row>
    <row r="7133">
      <c r="B7133" t="n">
        <v>0.23402142573131712</v>
      </c>
      <c r="C7133" t="n">
        <f>$A$1 * B7133</f>
        <v>0.0</v>
      </c>
    </row>
    <row r="7134">
      <c r="B7134" t="n">
        <v>0.5308491672039026</v>
      </c>
      <c r="C7134" t="n">
        <f>$A$1 * B7134</f>
        <v>0.0</v>
      </c>
    </row>
    <row r="7135">
      <c r="B7135" t="n">
        <v>0.4310839406342595</v>
      </c>
      <c r="C7135" t="n">
        <f>$A$1 * B7135</f>
        <v>0.0</v>
      </c>
    </row>
    <row r="7136">
      <c r="B7136" t="n">
        <v>0.9551200069063221</v>
      </c>
      <c r="C7136" t="n">
        <f>$A$1 * B7136</f>
        <v>0.0</v>
      </c>
    </row>
    <row r="7137">
      <c r="B7137" t="n">
        <v>0.3809179946655046</v>
      </c>
      <c r="C7137" t="n">
        <f>$A$1 * B7137</f>
        <v>0.0</v>
      </c>
    </row>
    <row r="7138">
      <c r="B7138" t="n">
        <v>0.944654049081509</v>
      </c>
      <c r="C7138" t="n">
        <f>$A$1 * B7138</f>
        <v>0.0</v>
      </c>
    </row>
    <row r="7139">
      <c r="B7139" t="n">
        <v>0.5478894003423146</v>
      </c>
      <c r="C7139" t="n">
        <f>$A$1 * B7139</f>
        <v>0.0</v>
      </c>
    </row>
    <row r="7140">
      <c r="B7140" t="n">
        <v>0.06561093957645803</v>
      </c>
      <c r="C7140" t="n">
        <f>$A$1 * B7140</f>
        <v>0.0</v>
      </c>
    </row>
    <row r="7141">
      <c r="B7141" t="n">
        <v>0.46416520813064677</v>
      </c>
      <c r="C7141" t="n">
        <f>$A$1 * B7141</f>
        <v>0.0</v>
      </c>
    </row>
    <row r="7142">
      <c r="B7142" t="n">
        <v>0.2080101005285625</v>
      </c>
      <c r="C7142" t="n">
        <f>$A$1 * B7142</f>
        <v>0.0</v>
      </c>
    </row>
    <row r="7143">
      <c r="B7143" t="n">
        <v>0.794008813047033</v>
      </c>
      <c r="C7143" t="n">
        <f>$A$1 * B7143</f>
        <v>0.0</v>
      </c>
    </row>
    <row r="7144">
      <c r="B7144" t="n">
        <v>0.9786052968707911</v>
      </c>
      <c r="C7144" t="n">
        <f>$A$1 * B7144</f>
        <v>0.0</v>
      </c>
    </row>
    <row r="7145">
      <c r="B7145" t="n">
        <v>0.8619278825039299</v>
      </c>
      <c r="C7145" t="n">
        <f>$A$1 * B7145</f>
        <v>0.0</v>
      </c>
    </row>
    <row r="7146">
      <c r="B7146" t="n">
        <v>0.6890642508939446</v>
      </c>
      <c r="C7146" t="n">
        <f>$A$1 * B7146</f>
        <v>0.0</v>
      </c>
    </row>
    <row r="7147">
      <c r="B7147" t="n">
        <v>0.5222327345947587</v>
      </c>
      <c r="C7147" t="n">
        <f>$A$1 * B7147</f>
        <v>0.0</v>
      </c>
    </row>
    <row r="7148">
      <c r="B7148" t="n">
        <v>0.37520013413661824</v>
      </c>
      <c r="C7148" t="n">
        <f>$A$1 * B7148</f>
        <v>0.0</v>
      </c>
    </row>
    <row r="7149">
      <c r="B7149" t="n">
        <v>0.049726641352573875</v>
      </c>
      <c r="C7149" t="n">
        <f>$A$1 * B7149</f>
        <v>0.0</v>
      </c>
    </row>
    <row r="7150">
      <c r="B7150" t="n">
        <v>0.1352944726000762</v>
      </c>
      <c r="C7150" t="n">
        <f>$A$1 * B7150</f>
        <v>0.0</v>
      </c>
    </row>
    <row r="7151">
      <c r="B7151" t="n">
        <v>0.011186465388405842</v>
      </c>
      <c r="C7151" t="n">
        <f>$A$1 * B7151</f>
        <v>0.0</v>
      </c>
    </row>
    <row r="7152">
      <c r="B7152" t="n">
        <v>0.26220811470349514</v>
      </c>
      <c r="C7152" t="n">
        <f>$A$1 * B7152</f>
        <v>0.0</v>
      </c>
    </row>
    <row r="7153">
      <c r="B7153" t="n">
        <v>0.16519394414742028</v>
      </c>
      <c r="C7153" t="n">
        <f>$A$1 * B7153</f>
        <v>0.0</v>
      </c>
    </row>
    <row r="7154">
      <c r="B7154" t="n">
        <v>0.27351061065715065</v>
      </c>
      <c r="C7154" t="n">
        <f>$A$1 * B7154</f>
        <v>0.0</v>
      </c>
    </row>
    <row r="7155">
      <c r="B7155" t="n">
        <v>0.39002152635600273</v>
      </c>
      <c r="C7155" t="n">
        <f>$A$1 * B7155</f>
        <v>0.0</v>
      </c>
    </row>
    <row r="7156">
      <c r="B7156" t="n">
        <v>0.6984077403361597</v>
      </c>
      <c r="C7156" t="n">
        <f>$A$1 * B7156</f>
        <v>0.0</v>
      </c>
    </row>
    <row r="7157">
      <c r="B7157" t="n">
        <v>0.3153005890790097</v>
      </c>
      <c r="C7157" t="n">
        <f>$A$1 * B7157</f>
        <v>0.0</v>
      </c>
    </row>
    <row r="7158">
      <c r="B7158" t="n">
        <v>0.219558154539355</v>
      </c>
      <c r="C7158" t="n">
        <f>$A$1 * B7158</f>
        <v>0.0</v>
      </c>
    </row>
    <row r="7159">
      <c r="B7159" t="n">
        <v>0.6164772202250719</v>
      </c>
      <c r="C7159" t="n">
        <f>$A$1 * B7159</f>
        <v>0.0</v>
      </c>
    </row>
    <row r="7160">
      <c r="B7160" t="n">
        <v>0.8516637605925229</v>
      </c>
      <c r="C7160" t="n">
        <f>$A$1 * B7160</f>
        <v>0.0</v>
      </c>
    </row>
    <row r="7161">
      <c r="B7161" t="n">
        <v>0.7701295304581617</v>
      </c>
      <c r="C7161" t="n">
        <f>$A$1 * B7161</f>
        <v>0.0</v>
      </c>
    </row>
    <row r="7162">
      <c r="B7162" t="n">
        <v>0.7757390334150287</v>
      </c>
      <c r="C7162" t="n">
        <f>$A$1 * B7162</f>
        <v>0.0</v>
      </c>
    </row>
    <row r="7163">
      <c r="B7163" t="n">
        <v>0.9384692121167393</v>
      </c>
      <c r="C7163" t="n">
        <f>$A$1 * B7163</f>
        <v>0.0</v>
      </c>
    </row>
    <row r="7164">
      <c r="B7164" t="n">
        <v>0.9806197452369481</v>
      </c>
      <c r="C7164" t="n">
        <f>$A$1 * B7164</f>
        <v>0.0</v>
      </c>
    </row>
    <row r="7165">
      <c r="B7165" t="n">
        <v>0.00520970785816155</v>
      </c>
      <c r="C7165" t="n">
        <f>$A$1 * B7165</f>
        <v>0.0</v>
      </c>
    </row>
    <row r="7166">
      <c r="B7166" t="n">
        <v>0.1538895194172678</v>
      </c>
      <c r="C7166" t="n">
        <f>$A$1 * B7166</f>
        <v>0.0</v>
      </c>
    </row>
    <row r="7167">
      <c r="B7167" t="n">
        <v>0.5414841088940651</v>
      </c>
      <c r="C7167" t="n">
        <f>$A$1 * B7167</f>
        <v>0.0</v>
      </c>
    </row>
    <row r="7168">
      <c r="B7168" t="n">
        <v>0.2965467551084645</v>
      </c>
      <c r="C7168" t="n">
        <f>$A$1 * B7168</f>
        <v>0.0</v>
      </c>
    </row>
    <row r="7169">
      <c r="B7169" t="n">
        <v>0.2512806642790566</v>
      </c>
      <c r="C7169" t="n">
        <f>$A$1 * B7169</f>
        <v>0.0</v>
      </c>
    </row>
    <row r="7170">
      <c r="B7170" t="n">
        <v>0.9642683130653159</v>
      </c>
      <c r="C7170" t="n">
        <f>$A$1 * B7170</f>
        <v>0.0</v>
      </c>
    </row>
    <row r="7171">
      <c r="B7171" t="n">
        <v>0.8197282288164379</v>
      </c>
      <c r="C7171" t="n">
        <f>$A$1 * B7171</f>
        <v>0.0</v>
      </c>
    </row>
    <row r="7172">
      <c r="B7172" t="n">
        <v>0.5530500028479737</v>
      </c>
      <c r="C7172" t="n">
        <f>$A$1 * B7172</f>
        <v>0.0</v>
      </c>
    </row>
    <row r="7173">
      <c r="B7173" t="n">
        <v>0.48547293569740213</v>
      </c>
      <c r="C7173" t="n">
        <f>$A$1 * B7173</f>
        <v>0.0</v>
      </c>
    </row>
    <row r="7174">
      <c r="B7174" t="n">
        <v>0.27552868503082895</v>
      </c>
      <c r="C7174" t="n">
        <f>$A$1 * B7174</f>
        <v>0.0</v>
      </c>
    </row>
    <row r="7175">
      <c r="B7175" t="n">
        <v>0.18839305969191156</v>
      </c>
      <c r="C7175" t="n">
        <f>$A$1 * B7175</f>
        <v>0.0</v>
      </c>
    </row>
    <row r="7176">
      <c r="B7176" t="n">
        <v>0.49330257780031095</v>
      </c>
      <c r="C7176" t="n">
        <f>$A$1 * B7176</f>
        <v>0.0</v>
      </c>
    </row>
    <row r="7177">
      <c r="B7177" t="n">
        <v>0.6001110435147637</v>
      </c>
      <c r="C7177" t="n">
        <f>$A$1 * B7177</f>
        <v>0.0</v>
      </c>
    </row>
    <row r="7178">
      <c r="B7178" t="n">
        <v>0.05619071229833006</v>
      </c>
      <c r="C7178" t="n">
        <f>$A$1 * B7178</f>
        <v>0.0</v>
      </c>
    </row>
    <row r="7179">
      <c r="B7179" t="n">
        <v>0.5824088604549592</v>
      </c>
      <c r="C7179" t="n">
        <f>$A$1 * B7179</f>
        <v>0.0</v>
      </c>
    </row>
    <row r="7180">
      <c r="B7180" t="n">
        <v>0.6969567147329022</v>
      </c>
      <c r="C7180" t="n">
        <f>$A$1 * B7180</f>
        <v>0.0</v>
      </c>
    </row>
    <row r="7181">
      <c r="B7181" t="n">
        <v>0.7672301025058661</v>
      </c>
      <c r="C7181" t="n">
        <f>$A$1 * B7181</f>
        <v>0.0</v>
      </c>
    </row>
    <row r="7182">
      <c r="B7182" t="n">
        <v>0.18411057235819106</v>
      </c>
      <c r="C7182" t="n">
        <f>$A$1 * B7182</f>
        <v>0.0</v>
      </c>
    </row>
    <row r="7183">
      <c r="B7183" t="n">
        <v>0.12409359790808772</v>
      </c>
      <c r="C7183" t="n">
        <f>$A$1 * B7183</f>
        <v>0.0</v>
      </c>
    </row>
    <row r="7184">
      <c r="B7184" t="n">
        <v>0.7907748637697579</v>
      </c>
      <c r="C7184" t="n">
        <f>$A$1 * B7184</f>
        <v>0.0</v>
      </c>
    </row>
    <row r="7185">
      <c r="B7185" t="n">
        <v>0.6660126345144826</v>
      </c>
      <c r="C7185" t="n">
        <f>$A$1 * B7185</f>
        <v>0.0</v>
      </c>
    </row>
    <row r="7186">
      <c r="B7186" t="n">
        <v>0.2786020952279069</v>
      </c>
      <c r="C7186" t="n">
        <f>$A$1 * B7186</f>
        <v>0.0</v>
      </c>
    </row>
    <row r="7187">
      <c r="B7187" t="n">
        <v>0.43071763221317705</v>
      </c>
      <c r="C7187" t="n">
        <f>$A$1 * B7187</f>
        <v>0.0</v>
      </c>
    </row>
    <row r="7188">
      <c r="B7188" t="n">
        <v>0.9240424141639492</v>
      </c>
      <c r="C7188" t="n">
        <f>$A$1 * B7188</f>
        <v>0.0</v>
      </c>
    </row>
    <row r="7189">
      <c r="B7189" t="n">
        <v>0.3286635730516121</v>
      </c>
      <c r="C7189" t="n">
        <f>$A$1 * B7189</f>
        <v>0.0</v>
      </c>
    </row>
    <row r="7190">
      <c r="B7190" t="n">
        <v>0.2008917188496866</v>
      </c>
      <c r="C7190" t="n">
        <f>$A$1 * B7190</f>
        <v>0.0</v>
      </c>
    </row>
    <row r="7191">
      <c r="B7191" t="n">
        <v>0.9316884753909623</v>
      </c>
      <c r="C7191" t="n">
        <f>$A$1 * B7191</f>
        <v>0.0</v>
      </c>
    </row>
    <row r="7192">
      <c r="B7192" t="n">
        <v>0.02271402717821147</v>
      </c>
      <c r="C7192" t="n">
        <f>$A$1 * B7192</f>
        <v>0.0</v>
      </c>
    </row>
    <row r="7193">
      <c r="B7193" t="n">
        <v>0.6258000401688175</v>
      </c>
      <c r="C7193" t="n">
        <f>$A$1 * B7193</f>
        <v>0.0</v>
      </c>
    </row>
    <row r="7194">
      <c r="B7194" t="n">
        <v>0.9181772939864902</v>
      </c>
      <c r="C7194" t="n">
        <f>$A$1 * B7194</f>
        <v>0.0</v>
      </c>
    </row>
    <row r="7195">
      <c r="B7195" t="n">
        <v>0.0481094360271519</v>
      </c>
      <c r="C7195" t="n">
        <f>$A$1 * B7195</f>
        <v>0.0</v>
      </c>
    </row>
    <row r="7196">
      <c r="B7196" t="n">
        <v>0.5018170941208077</v>
      </c>
      <c r="C7196" t="n">
        <f>$A$1 * B7196</f>
        <v>0.0</v>
      </c>
    </row>
    <row r="7197">
      <c r="B7197" t="n">
        <v>0.5249101229665062</v>
      </c>
      <c r="C7197" t="n">
        <f>$A$1 * B7197</f>
        <v>0.0</v>
      </c>
    </row>
    <row r="7198">
      <c r="B7198" t="n">
        <v>0.8496129546222209</v>
      </c>
      <c r="C7198" t="n">
        <f>$A$1 * B7198</f>
        <v>0.0</v>
      </c>
    </row>
    <row r="7199">
      <c r="B7199" t="n">
        <v>0.1030177620902838</v>
      </c>
      <c r="C7199" t="n">
        <f>$A$1 * B7199</f>
        <v>0.0</v>
      </c>
    </row>
    <row r="7200">
      <c r="B7200" t="n">
        <v>0.03207346401372457</v>
      </c>
      <c r="C7200" t="n">
        <f>$A$1 * B7200</f>
        <v>0.0</v>
      </c>
    </row>
    <row r="7201">
      <c r="B7201" t="n">
        <v>0.8899721743160505</v>
      </c>
      <c r="C7201" t="n">
        <f>$A$1 * B7201</f>
        <v>0.0</v>
      </c>
    </row>
    <row r="7202">
      <c r="B7202" t="n">
        <v>0.5849794473310833</v>
      </c>
      <c r="C7202" t="n">
        <f>$A$1 * B7202</f>
        <v>0.0</v>
      </c>
    </row>
    <row r="7203">
      <c r="B7203" t="n">
        <v>0.45866021639334975</v>
      </c>
      <c r="C7203" t="n">
        <f>$A$1 * B7203</f>
        <v>0.0</v>
      </c>
    </row>
    <row r="7204">
      <c r="B7204" t="n">
        <v>0.48644887460061814</v>
      </c>
      <c r="C7204" t="n">
        <f>$A$1 * B7204</f>
        <v>0.0</v>
      </c>
    </row>
    <row r="7205">
      <c r="B7205" t="n">
        <v>0.6654299207109204</v>
      </c>
      <c r="C7205" t="n">
        <f>$A$1 * B7205</f>
        <v>0.0</v>
      </c>
    </row>
    <row r="7206">
      <c r="B7206" t="n">
        <v>0.4269763516719227</v>
      </c>
      <c r="C7206" t="n">
        <f>$A$1 * B7206</f>
        <v>0.0</v>
      </c>
    </row>
    <row r="7207">
      <c r="B7207" t="n">
        <v>0.1468906607989494</v>
      </c>
      <c r="C7207" t="n">
        <f>$A$1 * B7207</f>
        <v>0.0</v>
      </c>
    </row>
    <row r="7208">
      <c r="B7208" t="n">
        <v>0.6143708984633479</v>
      </c>
      <c r="C7208" t="n">
        <f>$A$1 * B7208</f>
        <v>0.0</v>
      </c>
    </row>
    <row r="7209">
      <c r="B7209" t="n">
        <v>0.9439112453589208</v>
      </c>
      <c r="C7209" t="n">
        <f>$A$1 * B7209</f>
        <v>0.0</v>
      </c>
    </row>
    <row r="7210">
      <c r="B7210" t="n">
        <v>0.7595368804624817</v>
      </c>
      <c r="C7210" t="n">
        <f>$A$1 * B7210</f>
        <v>0.0</v>
      </c>
    </row>
    <row r="7211">
      <c r="B7211" t="n">
        <v>0.34159080977153955</v>
      </c>
      <c r="C7211" t="n">
        <f>$A$1 * B7211</f>
        <v>0.0</v>
      </c>
    </row>
    <row r="7212">
      <c r="B7212" t="n">
        <v>0.6010454053737574</v>
      </c>
      <c r="C7212" t="n">
        <f>$A$1 * B7212</f>
        <v>0.0</v>
      </c>
    </row>
    <row r="7213">
      <c r="B7213" t="n">
        <v>0.023363208330312357</v>
      </c>
      <c r="C7213" t="n">
        <f>$A$1 * B7213</f>
        <v>0.0</v>
      </c>
    </row>
    <row r="7214">
      <c r="B7214" t="n">
        <v>0.5433483340904497</v>
      </c>
      <c r="C7214" t="n">
        <f>$A$1 * B7214</f>
        <v>0.0</v>
      </c>
    </row>
    <row r="7215">
      <c r="B7215" t="n">
        <v>0.24430993125949962</v>
      </c>
      <c r="C7215" t="n">
        <f>$A$1 * B7215</f>
        <v>0.0</v>
      </c>
    </row>
    <row r="7216">
      <c r="B7216" t="n">
        <v>0.9842710285293431</v>
      </c>
      <c r="C7216" t="n">
        <f>$A$1 * B7216</f>
        <v>0.0</v>
      </c>
    </row>
    <row r="7217">
      <c r="B7217" t="n">
        <v>0.275112423738759</v>
      </c>
      <c r="C7217" t="n">
        <f>$A$1 * B7217</f>
        <v>0.0</v>
      </c>
    </row>
    <row r="7218">
      <c r="B7218" t="n">
        <v>0.8551432918737099</v>
      </c>
      <c r="C7218" t="n">
        <f>$A$1 * B7218</f>
        <v>0.0</v>
      </c>
    </row>
    <row r="7219">
      <c r="B7219" t="n">
        <v>0.5673679114660478</v>
      </c>
      <c r="C7219" t="n">
        <f>$A$1 * B7219</f>
        <v>0.0</v>
      </c>
    </row>
    <row r="7220">
      <c r="B7220" t="n">
        <v>0.9689661136002252</v>
      </c>
      <c r="C7220" t="n">
        <f>$A$1 * B7220</f>
        <v>0.0</v>
      </c>
    </row>
    <row r="7221">
      <c r="B7221" t="n">
        <v>0.1153940279266581</v>
      </c>
      <c r="C7221" t="n">
        <f>$A$1 * B7221</f>
        <v>0.0</v>
      </c>
    </row>
    <row r="7222">
      <c r="B7222" t="n">
        <v>0.3861785366655366</v>
      </c>
      <c r="C7222" t="n">
        <f>$A$1 * B7222</f>
        <v>0.0</v>
      </c>
    </row>
    <row r="7223">
      <c r="B7223" t="n">
        <v>0.9620187538488268</v>
      </c>
      <c r="C7223" t="n">
        <f>$A$1 * B7223</f>
        <v>0.0</v>
      </c>
    </row>
    <row r="7224">
      <c r="B7224" t="n">
        <v>0.25270918576057666</v>
      </c>
      <c r="C7224" t="n">
        <f>$A$1 * B7224</f>
        <v>0.0</v>
      </c>
    </row>
    <row r="7225">
      <c r="B7225" t="n">
        <v>0.4761500685903718</v>
      </c>
      <c r="C7225" t="n">
        <f>$A$1 * B7225</f>
        <v>0.0</v>
      </c>
    </row>
    <row r="7226">
      <c r="B7226" t="n">
        <v>0.1425197988464798</v>
      </c>
      <c r="C7226" t="n">
        <f>$A$1 * B7226</f>
        <v>0.0</v>
      </c>
    </row>
    <row r="7227">
      <c r="B7227" t="n">
        <v>0.21399986806635174</v>
      </c>
      <c r="C7227" t="n">
        <f>$A$1 * B7227</f>
        <v>0.0</v>
      </c>
    </row>
    <row r="7228">
      <c r="B7228" t="n">
        <v>0.7479057695661935</v>
      </c>
      <c r="C7228" t="n">
        <f>$A$1 * B7228</f>
        <v>0.0</v>
      </c>
    </row>
    <row r="7229">
      <c r="B7229" t="n">
        <v>0.5747385744046565</v>
      </c>
      <c r="C7229" t="n">
        <f>$A$1 * B7229</f>
        <v>0.0</v>
      </c>
    </row>
    <row r="7230">
      <c r="B7230" t="n">
        <v>0.21708541207378396</v>
      </c>
      <c r="C7230" t="n">
        <f>$A$1 * B7230</f>
        <v>0.0</v>
      </c>
    </row>
    <row r="7231">
      <c r="B7231" t="n">
        <v>0.4529216044318255</v>
      </c>
      <c r="C7231" t="n">
        <f>$A$1 * B7231</f>
        <v>0.0</v>
      </c>
    </row>
    <row r="7232">
      <c r="B7232" t="n">
        <v>0.1555411575359722</v>
      </c>
      <c r="C7232" t="n">
        <f>$A$1 * B7232</f>
        <v>0.0</v>
      </c>
    </row>
    <row r="7233">
      <c r="B7233" t="n">
        <v>0.8734292404759703</v>
      </c>
      <c r="C7233" t="n">
        <f>$A$1 * B7233</f>
        <v>0.0</v>
      </c>
    </row>
    <row r="7234">
      <c r="B7234" t="n">
        <v>0.6254686272840696</v>
      </c>
      <c r="C7234" t="n">
        <f>$A$1 * B7234</f>
        <v>0.0</v>
      </c>
    </row>
    <row r="7235">
      <c r="B7235" t="n">
        <v>0.3716152799815111</v>
      </c>
      <c r="C7235" t="n">
        <f>$A$1 * B7235</f>
        <v>0.0</v>
      </c>
    </row>
    <row r="7236">
      <c r="B7236" t="n">
        <v>0.8449266563085907</v>
      </c>
      <c r="C7236" t="n">
        <f>$A$1 * B7236</f>
        <v>0.0</v>
      </c>
    </row>
    <row r="7237">
      <c r="B7237" t="n">
        <v>0.9228747425066044</v>
      </c>
      <c r="C7237" t="n">
        <f>$A$1 * B7237</f>
        <v>0.0</v>
      </c>
    </row>
    <row r="7238">
      <c r="B7238" t="n">
        <v>0.4011806772975467</v>
      </c>
      <c r="C7238" t="n">
        <f>$A$1 * B7238</f>
        <v>0.0</v>
      </c>
    </row>
    <row r="7239">
      <c r="B7239" t="n">
        <v>0.28921294954681664</v>
      </c>
      <c r="C7239" t="n">
        <f>$A$1 * B7239</f>
        <v>0.0</v>
      </c>
    </row>
    <row r="7240">
      <c r="B7240" t="n">
        <v>0.8655687374441421</v>
      </c>
      <c r="C7240" t="n">
        <f>$A$1 * B7240</f>
        <v>0.0</v>
      </c>
    </row>
    <row r="7241">
      <c r="B7241" t="n">
        <v>0.2879116284091058</v>
      </c>
      <c r="C7241" t="n">
        <f>$A$1 * B7241</f>
        <v>0.0</v>
      </c>
    </row>
    <row r="7242">
      <c r="B7242" t="n">
        <v>0.045622571432667125</v>
      </c>
      <c r="C7242" t="n">
        <f>$A$1 * B7242</f>
        <v>0.0</v>
      </c>
    </row>
    <row r="7243">
      <c r="B7243" t="n">
        <v>0.23804690768121983</v>
      </c>
      <c r="C7243" t="n">
        <f>$A$1 * B7243</f>
        <v>0.0</v>
      </c>
    </row>
    <row r="7244">
      <c r="B7244" t="n">
        <v>0.7664624782857594</v>
      </c>
      <c r="C7244" t="n">
        <f>$A$1 * B7244</f>
        <v>0.0</v>
      </c>
    </row>
    <row r="7245">
      <c r="B7245" t="n">
        <v>0.8981304658425591</v>
      </c>
      <c r="C7245" t="n">
        <f>$A$1 * B7245</f>
        <v>0.0</v>
      </c>
    </row>
    <row r="7246">
      <c r="B7246" t="n">
        <v>0.998288435772056</v>
      </c>
      <c r="C7246" t="n">
        <f>$A$1 * B7246</f>
        <v>0.0</v>
      </c>
    </row>
    <row r="7247">
      <c r="B7247" t="n">
        <v>0.14537592491151385</v>
      </c>
      <c r="C7247" t="n">
        <f>$A$1 * B7247</f>
        <v>0.0</v>
      </c>
    </row>
    <row r="7248">
      <c r="B7248" t="n">
        <v>0.6886101826290961</v>
      </c>
      <c r="C7248" t="n">
        <f>$A$1 * B7248</f>
        <v>0.0</v>
      </c>
    </row>
    <row r="7249">
      <c r="B7249" t="n">
        <v>0.400490021414199</v>
      </c>
      <c r="C7249" t="n">
        <f>$A$1 * B7249</f>
        <v>0.0</v>
      </c>
    </row>
    <row r="7250">
      <c r="B7250" t="n">
        <v>0.038137168068638205</v>
      </c>
      <c r="C7250" t="n">
        <f>$A$1 * B7250</f>
        <v>0.0</v>
      </c>
    </row>
    <row r="7251">
      <c r="B7251" t="n">
        <v>0.7500656835941842</v>
      </c>
      <c r="C7251" t="n">
        <f>$A$1 * B7251</f>
        <v>0.0</v>
      </c>
    </row>
    <row r="7252">
      <c r="B7252" t="n">
        <v>0.9527711009924532</v>
      </c>
      <c r="C7252" t="n">
        <f>$A$1 * B7252</f>
        <v>0.0</v>
      </c>
    </row>
    <row r="7253">
      <c r="B7253" t="n">
        <v>0.030360670950317803</v>
      </c>
      <c r="C7253" t="n">
        <f>$A$1 * B7253</f>
        <v>0.0</v>
      </c>
    </row>
    <row r="7254">
      <c r="B7254" t="n">
        <v>0.6375875194979657</v>
      </c>
      <c r="C7254" t="n">
        <f>$A$1 * B7254</f>
        <v>0.0</v>
      </c>
    </row>
    <row r="7255">
      <c r="B7255" t="n">
        <v>0.9025763701966787</v>
      </c>
      <c r="C7255" t="n">
        <f>$A$1 * B7255</f>
        <v>0.0</v>
      </c>
    </row>
    <row r="7256">
      <c r="B7256" t="n">
        <v>0.26945225965930275</v>
      </c>
      <c r="C7256" t="n">
        <f>$A$1 * B7256</f>
        <v>0.0</v>
      </c>
    </row>
    <row r="7257">
      <c r="B7257" t="n">
        <v>0.32598945693462034</v>
      </c>
      <c r="C7257" t="n">
        <f>$A$1 * B7257</f>
        <v>0.0</v>
      </c>
    </row>
    <row r="7258">
      <c r="B7258" t="n">
        <v>0.3726532640436713</v>
      </c>
      <c r="C7258" t="n">
        <f>$A$1 * B7258</f>
        <v>0.0</v>
      </c>
    </row>
    <row r="7259">
      <c r="B7259" t="n">
        <v>0.6236601478371846</v>
      </c>
      <c r="C7259" t="n">
        <f>$A$1 * B7259</f>
        <v>0.0</v>
      </c>
    </row>
    <row r="7260">
      <c r="B7260" t="n">
        <v>0.30820719068420466</v>
      </c>
      <c r="C7260" t="n">
        <f>$A$1 * B7260</f>
        <v>0.0</v>
      </c>
    </row>
    <row r="7261">
      <c r="B7261" t="n">
        <v>0.15152352955402082</v>
      </c>
      <c r="C7261" t="n">
        <f>$A$1 * B7261</f>
        <v>0.0</v>
      </c>
    </row>
    <row r="7262">
      <c r="B7262" t="n">
        <v>0.4410479028894728</v>
      </c>
      <c r="C7262" t="n">
        <f>$A$1 * B7262</f>
        <v>0.0</v>
      </c>
    </row>
    <row r="7263">
      <c r="B7263" t="n">
        <v>0.43193473778621316</v>
      </c>
      <c r="C7263" t="n">
        <f>$A$1 * B7263</f>
        <v>0.0</v>
      </c>
    </row>
    <row r="7264">
      <c r="B7264" t="n">
        <v>0.722874495630794</v>
      </c>
      <c r="C7264" t="n">
        <f>$A$1 * B7264</f>
        <v>0.0</v>
      </c>
    </row>
    <row r="7265">
      <c r="B7265" t="n">
        <v>0.6104343424284259</v>
      </c>
      <c r="C7265" t="n">
        <f>$A$1 * B7265</f>
        <v>0.0</v>
      </c>
    </row>
    <row r="7266">
      <c r="B7266" t="n">
        <v>0.009248084685645863</v>
      </c>
      <c r="C7266" t="n">
        <f>$A$1 * B7266</f>
        <v>0.0</v>
      </c>
    </row>
    <row r="7267">
      <c r="B7267" t="n">
        <v>0.14013731049384526</v>
      </c>
      <c r="C7267" t="n">
        <f>$A$1 * B7267</f>
        <v>0.0</v>
      </c>
    </row>
    <row r="7268">
      <c r="B7268" t="n">
        <v>0.1228606276216827</v>
      </c>
      <c r="C7268" t="n">
        <f>$A$1 * B7268</f>
        <v>0.0</v>
      </c>
    </row>
    <row r="7269">
      <c r="B7269" t="n">
        <v>0.061143600233082074</v>
      </c>
      <c r="C7269" t="n">
        <f>$A$1 * B7269</f>
        <v>0.0</v>
      </c>
    </row>
    <row r="7270">
      <c r="B7270" t="n">
        <v>0.9094456801880542</v>
      </c>
      <c r="C7270" t="n">
        <f>$A$1 * B7270</f>
        <v>0.0</v>
      </c>
    </row>
    <row r="7271">
      <c r="B7271" t="n">
        <v>0.6459622667120499</v>
      </c>
      <c r="C7271" t="n">
        <f>$A$1 * B7271</f>
        <v>0.0</v>
      </c>
    </row>
    <row r="7272">
      <c r="B7272" t="n">
        <v>0.37134055580946634</v>
      </c>
      <c r="C7272" t="n">
        <f>$A$1 * B7272</f>
        <v>0.0</v>
      </c>
    </row>
    <row r="7273">
      <c r="B7273" t="n">
        <v>0.44906091226263023</v>
      </c>
      <c r="C7273" t="n">
        <f>$A$1 * B7273</f>
        <v>0.0</v>
      </c>
    </row>
    <row r="7274">
      <c r="B7274" t="n">
        <v>0.7410519473167103</v>
      </c>
      <c r="C7274" t="n">
        <f>$A$1 * B7274</f>
        <v>0.0</v>
      </c>
    </row>
    <row r="7275">
      <c r="B7275" t="n">
        <v>0.27852900438036443</v>
      </c>
      <c r="C7275" t="n">
        <f>$A$1 * B7275</f>
        <v>0.0</v>
      </c>
    </row>
    <row r="7276">
      <c r="B7276" t="n">
        <v>0.2911955470351886</v>
      </c>
      <c r="C7276" t="n">
        <f>$A$1 * B7276</f>
        <v>0.0</v>
      </c>
    </row>
    <row r="7277">
      <c r="B7277" t="n">
        <v>0.7546911328631868</v>
      </c>
      <c r="C7277" t="n">
        <f>$A$1 * B7277</f>
        <v>0.0</v>
      </c>
    </row>
    <row r="7278">
      <c r="B7278" t="n">
        <v>0.007394828007928456</v>
      </c>
      <c r="C7278" t="n">
        <f>$A$1 * B7278</f>
        <v>0.0</v>
      </c>
    </row>
    <row r="7279">
      <c r="B7279" t="n">
        <v>0.14148207476016916</v>
      </c>
      <c r="C7279" t="n">
        <f>$A$1 * B7279</f>
        <v>0.0</v>
      </c>
    </row>
    <row r="7280">
      <c r="B7280" t="n">
        <v>0.9951510081524292</v>
      </c>
      <c r="C7280" t="n">
        <f>$A$1 * B7280</f>
        <v>0.0</v>
      </c>
    </row>
    <row r="7281">
      <c r="B7281" t="n">
        <v>0.15809332593479042</v>
      </c>
      <c r="C7281" t="n">
        <f>$A$1 * B7281</f>
        <v>0.0</v>
      </c>
    </row>
    <row r="7282">
      <c r="B7282" t="n">
        <v>0.5065943130838922</v>
      </c>
      <c r="C7282" t="n">
        <f>$A$1 * B7282</f>
        <v>0.0</v>
      </c>
    </row>
    <row r="7283">
      <c r="B7283" t="n">
        <v>0.9562911318769348</v>
      </c>
      <c r="C7283" t="n">
        <f>$A$1 * B7283</f>
        <v>0.0</v>
      </c>
    </row>
    <row r="7284">
      <c r="B7284" t="n">
        <v>0.2628540625242124</v>
      </c>
      <c r="C7284" t="n">
        <f>$A$1 * B7284</f>
        <v>0.0</v>
      </c>
    </row>
    <row r="7285">
      <c r="B7285" t="n">
        <v>0.29179593594763786</v>
      </c>
      <c r="C7285" t="n">
        <f>$A$1 * B7285</f>
        <v>0.0</v>
      </c>
    </row>
    <row r="7286">
      <c r="B7286" t="n">
        <v>0.15494447318813687</v>
      </c>
      <c r="C7286" t="n">
        <f>$A$1 * B7286</f>
        <v>0.0</v>
      </c>
    </row>
    <row r="7287">
      <c r="B7287" t="n">
        <v>0.9995051800580964</v>
      </c>
      <c r="C7287" t="n">
        <f>$A$1 * B7287</f>
        <v>0.0</v>
      </c>
    </row>
    <row r="7288">
      <c r="B7288" t="n">
        <v>0.2163396135965533</v>
      </c>
      <c r="C7288" t="n">
        <f>$A$1 * B7288</f>
        <v>0.0</v>
      </c>
    </row>
    <row r="7289">
      <c r="B7289" t="n">
        <v>0.7581594471508646</v>
      </c>
      <c r="C7289" t="n">
        <f>$A$1 * B7289</f>
        <v>0.0</v>
      </c>
    </row>
    <row r="7290">
      <c r="B7290" t="n">
        <v>0.42998147405609966</v>
      </c>
      <c r="C7290" t="n">
        <f>$A$1 * B7290</f>
        <v>0.0</v>
      </c>
    </row>
    <row r="7291">
      <c r="B7291" t="n">
        <v>0.565812664337983</v>
      </c>
      <c r="C7291" t="n">
        <f>$A$1 * B7291</f>
        <v>0.0</v>
      </c>
    </row>
    <row r="7292">
      <c r="B7292" t="n">
        <v>0.8248313672026781</v>
      </c>
      <c r="C7292" t="n">
        <f>$A$1 * B7292</f>
        <v>0.0</v>
      </c>
    </row>
    <row r="7293">
      <c r="B7293" t="n">
        <v>0.44286192353188947</v>
      </c>
      <c r="C7293" t="n">
        <f>$A$1 * B7293</f>
        <v>0.0</v>
      </c>
    </row>
    <row r="7294">
      <c r="B7294" t="n">
        <v>0.22182308488509228</v>
      </c>
      <c r="C7294" t="n">
        <f>$A$1 * B7294</f>
        <v>0.0</v>
      </c>
    </row>
    <row r="7295">
      <c r="B7295" t="n">
        <v>0.9833783571272446</v>
      </c>
      <c r="C7295" t="n">
        <f>$A$1 * B7295</f>
        <v>0.0</v>
      </c>
    </row>
    <row r="7296">
      <c r="B7296" t="n">
        <v>0.022556432474095778</v>
      </c>
      <c r="C7296" t="n">
        <f>$A$1 * B7296</f>
        <v>0.0</v>
      </c>
    </row>
    <row r="7297">
      <c r="B7297" t="n">
        <v>0.6033604137737419</v>
      </c>
      <c r="C7297" t="n">
        <f>$A$1 * B7297</f>
        <v>0.0</v>
      </c>
    </row>
    <row r="7298">
      <c r="B7298" t="n">
        <v>0.9220928561375251</v>
      </c>
      <c r="C7298" t="n">
        <f>$A$1 * B7298</f>
        <v>0.0</v>
      </c>
    </row>
    <row r="7299">
      <c r="B7299" t="n">
        <v>0.8273321347132363</v>
      </c>
      <c r="C7299" t="n">
        <f>$A$1 * B7299</f>
        <v>0.0</v>
      </c>
    </row>
    <row r="7300">
      <c r="B7300" t="n">
        <v>0.5968637564747551</v>
      </c>
      <c r="C7300" t="n">
        <f>$A$1 * B7300</f>
        <v>0.0</v>
      </c>
    </row>
    <row r="7301">
      <c r="B7301" t="n">
        <v>0.18443918185203767</v>
      </c>
      <c r="C7301" t="n">
        <f>$A$1 * B7301</f>
        <v>0.0</v>
      </c>
    </row>
    <row r="7302">
      <c r="B7302" t="n">
        <v>0.0196926422667979</v>
      </c>
      <c r="C7302" t="n">
        <f>$A$1 * B7302</f>
        <v>0.0</v>
      </c>
    </row>
    <row r="7303">
      <c r="B7303" t="n">
        <v>0.22299646896252923</v>
      </c>
      <c r="C7303" t="n">
        <f>$A$1 * B7303</f>
        <v>0.0</v>
      </c>
    </row>
    <row r="7304">
      <c r="B7304" t="n">
        <v>0.5299807921951051</v>
      </c>
      <c r="C7304" t="n">
        <f>$A$1 * B7304</f>
        <v>0.0</v>
      </c>
    </row>
    <row r="7305">
      <c r="B7305" t="n">
        <v>0.7694802260714413</v>
      </c>
      <c r="C7305" t="n">
        <f>$A$1 * B7305</f>
        <v>0.0</v>
      </c>
    </row>
    <row r="7306">
      <c r="B7306" t="n">
        <v>0.80854487709722</v>
      </c>
      <c r="C7306" t="n">
        <f>$A$1 * B7306</f>
        <v>0.0</v>
      </c>
    </row>
    <row r="7307">
      <c r="B7307" t="n">
        <v>0.008418400312329544</v>
      </c>
      <c r="C7307" t="n">
        <f>$A$1 * B7307</f>
        <v>0.0</v>
      </c>
    </row>
    <row r="7308">
      <c r="B7308" t="n">
        <v>0.19040337689119613</v>
      </c>
      <c r="C7308" t="n">
        <f>$A$1 * B7308</f>
        <v>0.0</v>
      </c>
    </row>
    <row r="7309">
      <c r="B7309" t="n">
        <v>0.49731171468599433</v>
      </c>
      <c r="C7309" t="n">
        <f>$A$1 * B7309</f>
        <v>0.0</v>
      </c>
    </row>
    <row r="7310">
      <c r="B7310" t="n">
        <v>0.6960331214706635</v>
      </c>
      <c r="C7310" t="n">
        <f>$A$1 * B7310</f>
        <v>0.0</v>
      </c>
    </row>
    <row r="7311">
      <c r="B7311" t="n">
        <v>0.7267218223450065</v>
      </c>
      <c r="C7311" t="n">
        <f>$A$1 * B7311</f>
        <v>0.0</v>
      </c>
    </row>
    <row r="7312">
      <c r="B7312" t="n">
        <v>0.9111387547792047</v>
      </c>
      <c r="C7312" t="n">
        <f>$A$1 * B7312</f>
        <v>0.0</v>
      </c>
    </row>
    <row r="7313">
      <c r="B7313" t="n">
        <v>0.8639372814234134</v>
      </c>
      <c r="C7313" t="n">
        <f>$A$1 * B7313</f>
        <v>0.0</v>
      </c>
    </row>
    <row r="7314">
      <c r="B7314" t="n">
        <v>0.436099445499437</v>
      </c>
      <c r="C7314" t="n">
        <f>$A$1 * B7314</f>
        <v>0.0</v>
      </c>
    </row>
    <row r="7315">
      <c r="B7315" t="n">
        <v>0.4754008402828267</v>
      </c>
      <c r="C7315" t="n">
        <f>$A$1 * B7315</f>
        <v>0.0</v>
      </c>
    </row>
    <row r="7316">
      <c r="B7316" t="n">
        <v>0.028507605419888504</v>
      </c>
      <c r="C7316" t="n">
        <f>$A$1 * B7316</f>
        <v>0.0</v>
      </c>
    </row>
    <row r="7317">
      <c r="B7317" t="n">
        <v>0.2326281009233535</v>
      </c>
      <c r="C7317" t="n">
        <f>$A$1 * B7317</f>
        <v>0.0</v>
      </c>
    </row>
    <row r="7318">
      <c r="B7318" t="n">
        <v>0.7616748213370664</v>
      </c>
      <c r="C7318" t="n">
        <f>$A$1 * B7318</f>
        <v>0.0</v>
      </c>
    </row>
    <row r="7319">
      <c r="B7319" t="n">
        <v>0.8473517847895298</v>
      </c>
      <c r="C7319" t="n">
        <f>$A$1 * B7319</f>
        <v>0.0</v>
      </c>
    </row>
    <row r="7320">
      <c r="B7320" t="n">
        <v>0.1461668916913922</v>
      </c>
      <c r="C7320" t="n">
        <f>$A$1 * B7320</f>
        <v>0.0</v>
      </c>
    </row>
    <row r="7321">
      <c r="B7321" t="n">
        <v>0.07703819406657197</v>
      </c>
      <c r="C7321" t="n">
        <f>$A$1 * B7321</f>
        <v>0.0</v>
      </c>
    </row>
    <row r="7322">
      <c r="B7322" t="n">
        <v>0.07637408009056368</v>
      </c>
      <c r="C7322" t="n">
        <f>$A$1 * B7322</f>
        <v>0.0</v>
      </c>
    </row>
    <row r="7323">
      <c r="B7323" t="n">
        <v>0.25066348785191805</v>
      </c>
      <c r="C7323" t="n">
        <f>$A$1 * B7323</f>
        <v>0.0</v>
      </c>
    </row>
    <row r="7324">
      <c r="B7324" t="n">
        <v>0.9497968615510388</v>
      </c>
      <c r="C7324" t="n">
        <f>$A$1 * B7324</f>
        <v>0.0</v>
      </c>
    </row>
    <row r="7325">
      <c r="B7325" t="n">
        <v>0.40889674159007694</v>
      </c>
      <c r="C7325" t="n">
        <f>$A$1 * B7325</f>
        <v>0.0</v>
      </c>
    </row>
    <row r="7326">
      <c r="B7326" t="n">
        <v>0.7131908681098912</v>
      </c>
      <c r="C7326" t="n">
        <f>$A$1 * B7326</f>
        <v>0.0</v>
      </c>
    </row>
    <row r="7327">
      <c r="B7327" t="n">
        <v>0.12798690776172095</v>
      </c>
      <c r="C7327" t="n">
        <f>$A$1 * B7327</f>
        <v>0.0</v>
      </c>
    </row>
    <row r="7328">
      <c r="B7328" t="n">
        <v>0.8627800449224181</v>
      </c>
      <c r="C7328" t="n">
        <f>$A$1 * B7328</f>
        <v>0.0</v>
      </c>
    </row>
    <row r="7329">
      <c r="B7329" t="n">
        <v>0.7787459730080352</v>
      </c>
      <c r="C7329" t="n">
        <f>$A$1 * B7329</f>
        <v>0.0</v>
      </c>
    </row>
    <row r="7330">
      <c r="B7330" t="n">
        <v>0.9841991799261908</v>
      </c>
      <c r="C7330" t="n">
        <f>$A$1 * B7330</f>
        <v>0.0</v>
      </c>
    </row>
    <row r="7331">
      <c r="B7331" t="n">
        <v>0.8446312552225278</v>
      </c>
      <c r="C7331" t="n">
        <f>$A$1 * B7331</f>
        <v>0.0</v>
      </c>
    </row>
    <row r="7332">
      <c r="B7332" t="n">
        <v>0.29637321783521264</v>
      </c>
      <c r="C7332" t="n">
        <f>$A$1 * B7332</f>
        <v>0.0</v>
      </c>
    </row>
    <row r="7333">
      <c r="B7333" t="n">
        <v>0.06470516362430989</v>
      </c>
      <c r="C7333" t="n">
        <f>$A$1 * B7333</f>
        <v>0.0</v>
      </c>
    </row>
    <row r="7334">
      <c r="B7334" t="n">
        <v>0.059511048163609304</v>
      </c>
      <c r="C7334" t="n">
        <f>$A$1 * B7334</f>
        <v>0.0</v>
      </c>
    </row>
    <row r="7335">
      <c r="B7335" t="n">
        <v>0.9649158513404004</v>
      </c>
      <c r="C7335" t="n">
        <f>$A$1 * B7335</f>
        <v>0.0</v>
      </c>
    </row>
    <row r="7336">
      <c r="B7336" t="n">
        <v>0.9269572220301451</v>
      </c>
      <c r="C7336" t="n">
        <f>$A$1 * B7336</f>
        <v>0.0</v>
      </c>
    </row>
    <row r="7337">
      <c r="B7337" t="n">
        <v>0.27381327154888324</v>
      </c>
      <c r="C7337" t="n">
        <f>$A$1 * B7337</f>
        <v>0.0</v>
      </c>
    </row>
    <row r="7338">
      <c r="B7338" t="n">
        <v>0.6042255329926598</v>
      </c>
      <c r="C7338" t="n">
        <f>$A$1 * B7338</f>
        <v>0.0</v>
      </c>
    </row>
    <row r="7339">
      <c r="B7339" t="n">
        <v>0.8593922165915566</v>
      </c>
      <c r="C7339" t="n">
        <f>$A$1 * B7339</f>
        <v>0.0</v>
      </c>
    </row>
    <row r="7340">
      <c r="B7340" t="n">
        <v>0.33404651156017495</v>
      </c>
      <c r="C7340" t="n">
        <f>$A$1 * B7340</f>
        <v>0.0</v>
      </c>
    </row>
    <row r="7341">
      <c r="B7341" t="n">
        <v>0.4575790986368581</v>
      </c>
      <c r="C7341" t="n">
        <f>$A$1 * B7341</f>
        <v>0.0</v>
      </c>
    </row>
    <row r="7342">
      <c r="B7342" t="n">
        <v>0.9017479683097709</v>
      </c>
      <c r="C7342" t="n">
        <f>$A$1 * B7342</f>
        <v>0.0</v>
      </c>
    </row>
    <row r="7343">
      <c r="B7343" t="n">
        <v>0.33685416106598387</v>
      </c>
      <c r="C7343" t="n">
        <f>$A$1 * B7343</f>
        <v>0.0</v>
      </c>
    </row>
    <row r="7344">
      <c r="B7344" t="n">
        <v>0.5800559728177848</v>
      </c>
      <c r="C7344" t="n">
        <f>$A$1 * B7344</f>
        <v>0.0</v>
      </c>
    </row>
    <row r="7345">
      <c r="B7345" t="n">
        <v>0.7141366999722902</v>
      </c>
      <c r="C7345" t="n">
        <f>$A$1 * B7345</f>
        <v>0.0</v>
      </c>
    </row>
    <row r="7346">
      <c r="B7346" t="n">
        <v>0.6349089200255503</v>
      </c>
      <c r="C7346" t="n">
        <f>$A$1 * B7346</f>
        <v>0.0</v>
      </c>
    </row>
    <row r="7347">
      <c r="B7347" t="n">
        <v>0.8627923695293287</v>
      </c>
      <c r="C7347" t="n">
        <f>$A$1 * B7347</f>
        <v>0.0</v>
      </c>
    </row>
    <row r="7348">
      <c r="B7348" t="n">
        <v>0.5149188138640337</v>
      </c>
      <c r="C7348" t="n">
        <f>$A$1 * B7348</f>
        <v>0.0</v>
      </c>
    </row>
    <row r="7349">
      <c r="B7349" t="n">
        <v>0.5557700378986041</v>
      </c>
      <c r="C7349" t="n">
        <f>$A$1 * B7349</f>
        <v>0.0</v>
      </c>
    </row>
    <row r="7350">
      <c r="B7350" t="n">
        <v>0.6560486664159363</v>
      </c>
      <c r="C7350" t="n">
        <f>$A$1 * B7350</f>
        <v>0.0</v>
      </c>
    </row>
    <row r="7351">
      <c r="B7351" t="n">
        <v>0.5751730910020322</v>
      </c>
      <c r="C7351" t="n">
        <f>$A$1 * B7351</f>
        <v>0.0</v>
      </c>
    </row>
    <row r="7352">
      <c r="B7352" t="n">
        <v>0.004890932449819196</v>
      </c>
      <c r="C7352" t="n">
        <f>$A$1 * B7352</f>
        <v>0.0</v>
      </c>
    </row>
    <row r="7353">
      <c r="B7353" t="n">
        <v>0.2722553931396099</v>
      </c>
      <c r="C7353" t="n">
        <f>$A$1 * B7353</f>
        <v>0.0</v>
      </c>
    </row>
    <row r="7354">
      <c r="B7354" t="n">
        <v>0.7690335047060198</v>
      </c>
      <c r="C7354" t="n">
        <f>$A$1 * B7354</f>
        <v>0.0</v>
      </c>
    </row>
    <row r="7355">
      <c r="B7355" t="n">
        <v>0.14640463897258937</v>
      </c>
      <c r="C7355" t="n">
        <f>$A$1 * B7355</f>
        <v>0.0</v>
      </c>
    </row>
    <row r="7356">
      <c r="B7356" t="n">
        <v>0.5052093718400873</v>
      </c>
      <c r="C7356" t="n">
        <f>$A$1 * B7356</f>
        <v>0.0</v>
      </c>
    </row>
    <row r="7357">
      <c r="B7357" t="n">
        <v>0.24955893276293217</v>
      </c>
      <c r="C7357" t="n">
        <f>$A$1 * B7357</f>
        <v>0.0</v>
      </c>
    </row>
    <row r="7358">
      <c r="B7358" t="n">
        <v>0.2480923752872558</v>
      </c>
      <c r="C7358" t="n">
        <f>$A$1 * B7358</f>
        <v>0.0</v>
      </c>
    </row>
    <row r="7359">
      <c r="B7359" t="n">
        <v>0.7738719860193246</v>
      </c>
      <c r="C7359" t="n">
        <f>$A$1 * B7359</f>
        <v>0.0</v>
      </c>
    </row>
    <row r="7360">
      <c r="B7360" t="n">
        <v>0.12827963920096797</v>
      </c>
      <c r="C7360" t="n">
        <f>$A$1 * B7360</f>
        <v>0.0</v>
      </c>
    </row>
    <row r="7361">
      <c r="B7361" t="n">
        <v>0.3584327134912617</v>
      </c>
      <c r="C7361" t="n">
        <f>$A$1 * B7361</f>
        <v>0.0</v>
      </c>
    </row>
    <row r="7362">
      <c r="B7362" t="n">
        <v>0.2074371107157641</v>
      </c>
      <c r="C7362" t="n">
        <f>$A$1 * B7362</f>
        <v>0.0</v>
      </c>
    </row>
    <row r="7363">
      <c r="B7363" t="n">
        <v>0.2117900985112794</v>
      </c>
      <c r="C7363" t="n">
        <f>$A$1 * B7363</f>
        <v>0.0</v>
      </c>
    </row>
    <row r="7364">
      <c r="B7364" t="n">
        <v>0.17054808096031626</v>
      </c>
      <c r="C7364" t="n">
        <f>$A$1 * B7364</f>
        <v>0.0</v>
      </c>
    </row>
    <row r="7365">
      <c r="B7365" t="n">
        <v>0.5578862114971038</v>
      </c>
      <c r="C7365" t="n">
        <f>$A$1 * B7365</f>
        <v>0.0</v>
      </c>
    </row>
    <row r="7366">
      <c r="B7366" t="n">
        <v>0.6617028255085783</v>
      </c>
      <c r="C7366" t="n">
        <f>$A$1 * B7366</f>
        <v>0.0</v>
      </c>
    </row>
    <row r="7367">
      <c r="B7367" t="n">
        <v>0.47515767421612354</v>
      </c>
      <c r="C7367" t="n">
        <f>$A$1 * B7367</f>
        <v>0.0</v>
      </c>
    </row>
    <row r="7368">
      <c r="B7368" t="n">
        <v>0.5867065285081751</v>
      </c>
      <c r="C7368" t="n">
        <f>$A$1 * B7368</f>
        <v>0.0</v>
      </c>
    </row>
    <row r="7369">
      <c r="B7369" t="n">
        <v>0.3151491498724559</v>
      </c>
      <c r="C7369" t="n">
        <f>$A$1 * B7369</f>
        <v>0.0</v>
      </c>
    </row>
    <row r="7370">
      <c r="B7370" t="n">
        <v>0.9188915040477347</v>
      </c>
      <c r="C7370" t="n">
        <f>$A$1 * B7370</f>
        <v>0.0</v>
      </c>
    </row>
    <row r="7371">
      <c r="B7371" t="n">
        <v>0.41009203939983097</v>
      </c>
      <c r="C7371" t="n">
        <f>$A$1 * B7371</f>
        <v>0.0</v>
      </c>
    </row>
    <row r="7372">
      <c r="B7372" t="n">
        <v>0.05361174057606355</v>
      </c>
      <c r="C7372" t="n">
        <f>$A$1 * B7372</f>
        <v>0.0</v>
      </c>
    </row>
    <row r="7373">
      <c r="B7373" t="n">
        <v>0.76115937387125</v>
      </c>
      <c r="C7373" t="n">
        <f>$A$1 * B7373</f>
        <v>0.0</v>
      </c>
    </row>
    <row r="7374">
      <c r="B7374" t="n">
        <v>0.825665285938257</v>
      </c>
      <c r="C7374" t="n">
        <f>$A$1 * B7374</f>
        <v>0.0</v>
      </c>
    </row>
    <row r="7375">
      <c r="B7375" t="n">
        <v>0.904909410355391</v>
      </c>
      <c r="C7375" t="n">
        <f>$A$1 * B7375</f>
        <v>0.0</v>
      </c>
    </row>
    <row r="7376">
      <c r="B7376" t="n">
        <v>0.9280817461685064</v>
      </c>
      <c r="C7376" t="n">
        <f>$A$1 * B7376</f>
        <v>0.0</v>
      </c>
    </row>
    <row r="7377">
      <c r="B7377" t="n">
        <v>0.5200634852880991</v>
      </c>
      <c r="C7377" t="n">
        <f>$A$1 * B7377</f>
        <v>0.0</v>
      </c>
    </row>
    <row r="7378">
      <c r="B7378" t="n">
        <v>0.4206844597627153</v>
      </c>
      <c r="C7378" t="n">
        <f>$A$1 * B7378</f>
        <v>0.0</v>
      </c>
    </row>
    <row r="7379">
      <c r="B7379" t="n">
        <v>0.2620709094390866</v>
      </c>
      <c r="C7379" t="n">
        <f>$A$1 * B7379</f>
        <v>0.0</v>
      </c>
    </row>
    <row r="7380">
      <c r="B7380" t="n">
        <v>0.27470776227220917</v>
      </c>
      <c r="C7380" t="n">
        <f>$A$1 * B7380</f>
        <v>0.0</v>
      </c>
    </row>
    <row r="7381">
      <c r="B7381" t="n">
        <v>0.06369516994189794</v>
      </c>
      <c r="C7381" t="n">
        <f>$A$1 * B7381</f>
        <v>0.0</v>
      </c>
    </row>
    <row r="7382">
      <c r="B7382" t="n">
        <v>0.31659650032637554</v>
      </c>
      <c r="C7382" t="n">
        <f>$A$1 * B7382</f>
        <v>0.0</v>
      </c>
    </row>
    <row r="7383">
      <c r="B7383" t="n">
        <v>0.5962832630334565</v>
      </c>
      <c r="C7383" t="n">
        <f>$A$1 * B7383</f>
        <v>0.0</v>
      </c>
    </row>
    <row r="7384">
      <c r="B7384" t="n">
        <v>0.901695770133392</v>
      </c>
      <c r="C7384" t="n">
        <f>$A$1 * B7384</f>
        <v>0.0</v>
      </c>
    </row>
    <row r="7385">
      <c r="B7385" t="n">
        <v>0.8629790030759207</v>
      </c>
      <c r="C7385" t="n">
        <f>$A$1 * B7385</f>
        <v>0.0</v>
      </c>
    </row>
    <row r="7386">
      <c r="B7386" t="n">
        <v>0.9362344683178645</v>
      </c>
      <c r="C7386" t="n">
        <f>$A$1 * B7386</f>
        <v>0.0</v>
      </c>
    </row>
    <row r="7387">
      <c r="B7387" t="n">
        <v>0.42278166055810507</v>
      </c>
      <c r="C7387" t="n">
        <f>$A$1 * B7387</f>
        <v>0.0</v>
      </c>
    </row>
    <row r="7388">
      <c r="B7388" t="n">
        <v>0.04374575768151234</v>
      </c>
      <c r="C7388" t="n">
        <f>$A$1 * B7388</f>
        <v>0.0</v>
      </c>
    </row>
    <row r="7389">
      <c r="B7389" t="n">
        <v>0.44578027634073614</v>
      </c>
      <c r="C7389" t="n">
        <f>$A$1 * B7389</f>
        <v>0.0</v>
      </c>
    </row>
    <row r="7390">
      <c r="B7390" t="n">
        <v>0.9051406665371142</v>
      </c>
      <c r="C7390" t="n">
        <f>$A$1 * B7390</f>
        <v>0.0</v>
      </c>
    </row>
    <row r="7391">
      <c r="B7391" t="n">
        <v>0.7339010307718992</v>
      </c>
      <c r="C7391" t="n">
        <f>$A$1 * B7391</f>
        <v>0.0</v>
      </c>
    </row>
    <row r="7392">
      <c r="B7392" t="n">
        <v>0.8052027234873573</v>
      </c>
      <c r="C7392" t="n">
        <f>$A$1 * B7392</f>
        <v>0.0</v>
      </c>
    </row>
    <row r="7393">
      <c r="B7393" t="n">
        <v>0.8342494840878192</v>
      </c>
      <c r="C7393" t="n">
        <f>$A$1 * B7393</f>
        <v>0.0</v>
      </c>
    </row>
    <row r="7394">
      <c r="B7394" t="n">
        <v>0.21606049222872858</v>
      </c>
      <c r="C7394" t="n">
        <f>$A$1 * B7394</f>
        <v>0.0</v>
      </c>
    </row>
    <row r="7395">
      <c r="B7395" t="n">
        <v>0.8984370298618637</v>
      </c>
      <c r="C7395" t="n">
        <f>$A$1 * B7395</f>
        <v>0.0</v>
      </c>
    </row>
    <row r="7396">
      <c r="B7396" t="n">
        <v>0.2285915149811275</v>
      </c>
      <c r="C7396" t="n">
        <f>$A$1 * B7396</f>
        <v>0.0</v>
      </c>
    </row>
    <row r="7397">
      <c r="B7397" t="n">
        <v>0.7767522481496054</v>
      </c>
      <c r="C7397" t="n">
        <f>$A$1 * B7397</f>
        <v>0.0</v>
      </c>
    </row>
    <row r="7398">
      <c r="B7398" t="n">
        <v>0.8246624473753167</v>
      </c>
      <c r="C7398" t="n">
        <f>$A$1 * B7398</f>
        <v>0.0</v>
      </c>
    </row>
    <row r="7399">
      <c r="B7399" t="n">
        <v>0.6045848998209276</v>
      </c>
      <c r="C7399" t="n">
        <f>$A$1 * B7399</f>
        <v>0.0</v>
      </c>
    </row>
    <row r="7400">
      <c r="B7400" t="n">
        <v>0.5092335279023834</v>
      </c>
      <c r="C7400" t="n">
        <f>$A$1 * B7400</f>
        <v>0.0</v>
      </c>
    </row>
    <row r="7401">
      <c r="B7401" t="n">
        <v>0.10388515298996737</v>
      </c>
      <c r="C7401" t="n">
        <f>$A$1 * B7401</f>
        <v>0.0</v>
      </c>
    </row>
    <row r="7402">
      <c r="B7402" t="n">
        <v>0.4627223445989581</v>
      </c>
      <c r="C7402" t="n">
        <f>$A$1 * B7402</f>
        <v>0.0</v>
      </c>
    </row>
    <row r="7403">
      <c r="B7403" t="n">
        <v>0.6776547660243346</v>
      </c>
      <c r="C7403" t="n">
        <f>$A$1 * B7403</f>
        <v>0.0</v>
      </c>
    </row>
    <row r="7404">
      <c r="B7404" t="n">
        <v>0.7693874741411375</v>
      </c>
      <c r="C7404" t="n">
        <f>$A$1 * B7404</f>
        <v>0.0</v>
      </c>
    </row>
    <row r="7405">
      <c r="B7405" t="n">
        <v>0.22737726494227284</v>
      </c>
      <c r="C7405" t="n">
        <f>$A$1 * B7405</f>
        <v>0.0</v>
      </c>
    </row>
    <row r="7406">
      <c r="B7406" t="n">
        <v>0.6192567973098524</v>
      </c>
      <c r="C7406" t="n">
        <f>$A$1 * B7406</f>
        <v>0.0</v>
      </c>
    </row>
    <row r="7407">
      <c r="B7407" t="n">
        <v>0.38174157503570383</v>
      </c>
      <c r="C7407" t="n">
        <f>$A$1 * B7407</f>
        <v>0.0</v>
      </c>
    </row>
    <row r="7408">
      <c r="B7408" t="n">
        <v>0.2512332913105756</v>
      </c>
      <c r="C7408" t="n">
        <f>$A$1 * B7408</f>
        <v>0.0</v>
      </c>
    </row>
    <row r="7409">
      <c r="B7409" t="n">
        <v>0.03537187856000967</v>
      </c>
      <c r="C7409" t="n">
        <f>$A$1 * B7409</f>
        <v>0.0</v>
      </c>
    </row>
    <row r="7410">
      <c r="B7410" t="n">
        <v>0.8570237812174578</v>
      </c>
      <c r="C7410" t="n">
        <f>$A$1 * B7410</f>
        <v>0.0</v>
      </c>
    </row>
    <row r="7411">
      <c r="B7411" t="n">
        <v>0.21379084709472496</v>
      </c>
      <c r="C7411" t="n">
        <f>$A$1 * B7411</f>
        <v>0.0</v>
      </c>
    </row>
    <row r="7412">
      <c r="B7412" t="n">
        <v>0.6765654180611179</v>
      </c>
      <c r="C7412" t="n">
        <f>$A$1 * B7412</f>
        <v>0.0</v>
      </c>
    </row>
    <row r="7413">
      <c r="B7413" t="n">
        <v>0.011658143606956828</v>
      </c>
      <c r="C7413" t="n">
        <f>$A$1 * B7413</f>
        <v>0.0</v>
      </c>
    </row>
    <row r="7414">
      <c r="B7414" t="n">
        <v>0.4516575253183098</v>
      </c>
      <c r="C7414" t="n">
        <f>$A$1 * B7414</f>
        <v>0.0</v>
      </c>
    </row>
    <row r="7415">
      <c r="B7415" t="n">
        <v>0.45251657795484124</v>
      </c>
      <c r="C7415" t="n">
        <f>$A$1 * B7415</f>
        <v>0.0</v>
      </c>
    </row>
    <row r="7416">
      <c r="B7416" t="n">
        <v>0.4204937477808468</v>
      </c>
      <c r="C7416" t="n">
        <f>$A$1 * B7416</f>
        <v>0.0</v>
      </c>
    </row>
    <row r="7417">
      <c r="B7417" t="n">
        <v>0.9719203356426821</v>
      </c>
      <c r="C7417" t="n">
        <f>$A$1 * B7417</f>
        <v>0.0</v>
      </c>
    </row>
    <row r="7418">
      <c r="B7418" t="n">
        <v>0.5966815110344275</v>
      </c>
      <c r="C7418" t="n">
        <f>$A$1 * B7418</f>
        <v>0.0</v>
      </c>
    </row>
    <row r="7419">
      <c r="B7419" t="n">
        <v>0.4835768694122846</v>
      </c>
      <c r="C7419" t="n">
        <f>$A$1 * B7419</f>
        <v>0.0</v>
      </c>
    </row>
    <row r="7420">
      <c r="B7420" t="n">
        <v>0.09844785013306223</v>
      </c>
      <c r="C7420" t="n">
        <f>$A$1 * B7420</f>
        <v>0.0</v>
      </c>
    </row>
    <row r="7421">
      <c r="B7421" t="n">
        <v>0.11460305250051694</v>
      </c>
      <c r="C7421" t="n">
        <f>$A$1 * B7421</f>
        <v>0.0</v>
      </c>
    </row>
    <row r="7422">
      <c r="B7422" t="n">
        <v>0.35734193275142845</v>
      </c>
      <c r="C7422" t="n">
        <f>$A$1 * B7422</f>
        <v>0.0</v>
      </c>
    </row>
    <row r="7423">
      <c r="B7423" t="n">
        <v>0.306142249266557</v>
      </c>
      <c r="C7423" t="n">
        <f>$A$1 * B7423</f>
        <v>0.0</v>
      </c>
    </row>
    <row r="7424">
      <c r="B7424" t="n">
        <v>0.9580726031872067</v>
      </c>
      <c r="C7424" t="n">
        <f>$A$1 * B7424</f>
        <v>0.0</v>
      </c>
    </row>
    <row r="7425">
      <c r="B7425" t="n">
        <v>0.6633760010116461</v>
      </c>
      <c r="C7425" t="n">
        <f>$A$1 * B7425</f>
        <v>0.0</v>
      </c>
    </row>
    <row r="7426">
      <c r="B7426" t="n">
        <v>0.7889183000615726</v>
      </c>
      <c r="C7426" t="n">
        <f>$A$1 * B7426</f>
        <v>0.0</v>
      </c>
    </row>
    <row r="7427">
      <c r="B7427" t="n">
        <v>0.20648265020605383</v>
      </c>
      <c r="C7427" t="n">
        <f>$A$1 * B7427</f>
        <v>0.0</v>
      </c>
    </row>
    <row r="7428">
      <c r="B7428" t="n">
        <v>0.5672473552600658</v>
      </c>
      <c r="C7428" t="n">
        <f>$A$1 * B7428</f>
        <v>0.0</v>
      </c>
    </row>
    <row r="7429">
      <c r="B7429" t="n">
        <v>0.4968161139475682</v>
      </c>
      <c r="C7429" t="n">
        <f>$A$1 * B7429</f>
        <v>0.0</v>
      </c>
    </row>
    <row r="7430">
      <c r="B7430" t="n">
        <v>0.1484518330169614</v>
      </c>
      <c r="C7430" t="n">
        <f>$A$1 * B7430</f>
        <v>0.0</v>
      </c>
    </row>
    <row r="7431">
      <c r="B7431" t="n">
        <v>0.8927324393123269</v>
      </c>
      <c r="C7431" t="n">
        <f>$A$1 * B7431</f>
        <v>0.0</v>
      </c>
    </row>
    <row r="7432">
      <c r="B7432" t="n">
        <v>0.3278156999947973</v>
      </c>
      <c r="C7432" t="n">
        <f>$A$1 * B7432</f>
        <v>0.0</v>
      </c>
    </row>
    <row r="7433">
      <c r="B7433" t="n">
        <v>0.8762163778993696</v>
      </c>
      <c r="C7433" t="n">
        <f>$A$1 * B7433</f>
        <v>0.0</v>
      </c>
    </row>
    <row r="7434">
      <c r="B7434" t="n">
        <v>0.9763263505419698</v>
      </c>
      <c r="C7434" t="n">
        <f>$A$1 * B7434</f>
        <v>0.0</v>
      </c>
    </row>
    <row r="7435">
      <c r="B7435" t="n">
        <v>0.36145060269879226</v>
      </c>
      <c r="C7435" t="n">
        <f>$A$1 * B7435</f>
        <v>0.0</v>
      </c>
    </row>
    <row r="7436">
      <c r="B7436" t="n">
        <v>0.8603677914935824</v>
      </c>
      <c r="C7436" t="n">
        <f>$A$1 * B7436</f>
        <v>0.0</v>
      </c>
    </row>
    <row r="7437">
      <c r="B7437" t="n">
        <v>0.49911814575223135</v>
      </c>
      <c r="C7437" t="n">
        <f>$A$1 * B7437</f>
        <v>0.0</v>
      </c>
    </row>
    <row r="7438">
      <c r="B7438" t="n">
        <v>0.9133804455895232</v>
      </c>
      <c r="C7438" t="n">
        <f>$A$1 * B7438</f>
        <v>0.0</v>
      </c>
    </row>
    <row r="7439">
      <c r="B7439" t="n">
        <v>0.16638280176846654</v>
      </c>
      <c r="C7439" t="n">
        <f>$A$1 * B7439</f>
        <v>0.0</v>
      </c>
    </row>
    <row r="7440">
      <c r="B7440" t="n">
        <v>0.7260738573299864</v>
      </c>
      <c r="C7440" t="n">
        <f>$A$1 * B7440</f>
        <v>0.0</v>
      </c>
    </row>
    <row r="7441">
      <c r="B7441" t="n">
        <v>0.10318748730142413</v>
      </c>
      <c r="C7441" t="n">
        <f>$A$1 * B7441</f>
        <v>0.0</v>
      </c>
    </row>
    <row r="7442">
      <c r="B7442" t="n">
        <v>0.7932695939918281</v>
      </c>
      <c r="C7442" t="n">
        <f>$A$1 * B7442</f>
        <v>0.0</v>
      </c>
    </row>
    <row r="7443">
      <c r="B7443" t="n">
        <v>0.7557073231559311</v>
      </c>
      <c r="C7443" t="n">
        <f>$A$1 * B7443</f>
        <v>0.0</v>
      </c>
    </row>
    <row r="7444">
      <c r="B7444" t="n">
        <v>0.3144535165785707</v>
      </c>
      <c r="C7444" t="n">
        <f>$A$1 * B7444</f>
        <v>0.0</v>
      </c>
    </row>
    <row r="7445">
      <c r="B7445" t="n">
        <v>0.1436317228220999</v>
      </c>
      <c r="C7445" t="n">
        <f>$A$1 * B7445</f>
        <v>0.0</v>
      </c>
    </row>
    <row r="7446">
      <c r="B7446" t="n">
        <v>0.47834276530420117</v>
      </c>
      <c r="C7446" t="n">
        <f>$A$1 * B7446</f>
        <v>0.0</v>
      </c>
    </row>
    <row r="7447">
      <c r="B7447" t="n">
        <v>0.5736764411800579</v>
      </c>
      <c r="C7447" t="n">
        <f>$A$1 * B7447</f>
        <v>0.0</v>
      </c>
    </row>
    <row r="7448">
      <c r="B7448" t="n">
        <v>0.10594031202568244</v>
      </c>
      <c r="C7448" t="n">
        <f>$A$1 * B7448</f>
        <v>0.0</v>
      </c>
    </row>
    <row r="7449">
      <c r="B7449" t="n">
        <v>0.3246593109237945</v>
      </c>
      <c r="C7449" t="n">
        <f>$A$1 * B7449</f>
        <v>0.0</v>
      </c>
    </row>
    <row r="7450">
      <c r="B7450" t="n">
        <v>0.21096650753074386</v>
      </c>
      <c r="C7450" t="n">
        <f>$A$1 * B7450</f>
        <v>0.0</v>
      </c>
    </row>
    <row r="7451">
      <c r="B7451" t="n">
        <v>0.13920585755376358</v>
      </c>
      <c r="C7451" t="n">
        <f>$A$1 * B7451</f>
        <v>0.0</v>
      </c>
    </row>
    <row r="7452">
      <c r="B7452" t="n">
        <v>0.32014427983240024</v>
      </c>
      <c r="C7452" t="n">
        <f>$A$1 * B7452</f>
        <v>0.0</v>
      </c>
    </row>
    <row r="7453">
      <c r="B7453" t="n">
        <v>0.1912291083673937</v>
      </c>
      <c r="C7453" t="n">
        <f>$A$1 * B7453</f>
        <v>0.0</v>
      </c>
    </row>
    <row r="7454">
      <c r="B7454" t="n">
        <v>0.3980920263641866</v>
      </c>
      <c r="C7454" t="n">
        <f>$A$1 * B7454</f>
        <v>0.0</v>
      </c>
    </row>
    <row r="7455">
      <c r="B7455" t="n">
        <v>0.37055709560717764</v>
      </c>
      <c r="C7455" t="n">
        <f>$A$1 * B7455</f>
        <v>0.0</v>
      </c>
    </row>
    <row r="7456">
      <c r="B7456" t="n">
        <v>0.26213207238344294</v>
      </c>
      <c r="C7456" t="n">
        <f>$A$1 * B7456</f>
        <v>0.0</v>
      </c>
    </row>
    <row r="7457">
      <c r="B7457" t="n">
        <v>0.6578379519162262</v>
      </c>
      <c r="C7457" t="n">
        <f>$A$1 * B7457</f>
        <v>0.0</v>
      </c>
    </row>
    <row r="7458">
      <c r="B7458" t="n">
        <v>0.11452222452721306</v>
      </c>
      <c r="C7458" t="n">
        <f>$A$1 * B7458</f>
        <v>0.0</v>
      </c>
    </row>
    <row r="7459">
      <c r="B7459" t="n">
        <v>0.5823686549415652</v>
      </c>
      <c r="C7459" t="n">
        <f>$A$1 * B7459</f>
        <v>0.0</v>
      </c>
    </row>
    <row r="7460">
      <c r="B7460" t="n">
        <v>0.06344019215473684</v>
      </c>
      <c r="C7460" t="n">
        <f>$A$1 * B7460</f>
        <v>0.0</v>
      </c>
    </row>
    <row r="7461">
      <c r="B7461" t="n">
        <v>0.5813210913855559</v>
      </c>
      <c r="C7461" t="n">
        <f>$A$1 * B7461</f>
        <v>0.0</v>
      </c>
    </row>
    <row r="7462">
      <c r="B7462" t="n">
        <v>0.9922229226999691</v>
      </c>
      <c r="C7462" t="n">
        <f>$A$1 * B7462</f>
        <v>0.0</v>
      </c>
    </row>
    <row r="7463">
      <c r="B7463" t="n">
        <v>0.8298730874230472</v>
      </c>
      <c r="C7463" t="n">
        <f>$A$1 * B7463</f>
        <v>0.0</v>
      </c>
    </row>
    <row r="7464">
      <c r="B7464" t="n">
        <v>0.9716769374585515</v>
      </c>
      <c r="C7464" t="n">
        <f>$A$1 * B7464</f>
        <v>0.0</v>
      </c>
    </row>
    <row r="7465">
      <c r="B7465" t="n">
        <v>0.8379361340780039</v>
      </c>
      <c r="C7465" t="n">
        <f>$A$1 * B7465</f>
        <v>0.0</v>
      </c>
    </row>
    <row r="7466">
      <c r="B7466" t="n">
        <v>0.5742448238049846</v>
      </c>
      <c r="C7466" t="n">
        <f>$A$1 * B7466</f>
        <v>0.0</v>
      </c>
    </row>
    <row r="7467">
      <c r="B7467" t="n">
        <v>0.46646020884969164</v>
      </c>
      <c r="C7467" t="n">
        <f>$A$1 * B7467</f>
        <v>0.0</v>
      </c>
    </row>
    <row r="7468">
      <c r="B7468" t="n">
        <v>0.4963291522197997</v>
      </c>
      <c r="C7468" t="n">
        <f>$A$1 * B7468</f>
        <v>0.0</v>
      </c>
    </row>
    <row r="7469">
      <c r="B7469" t="n">
        <v>0.07255488291974588</v>
      </c>
      <c r="C7469" t="n">
        <f>$A$1 * B7469</f>
        <v>0.0</v>
      </c>
    </row>
    <row r="7470">
      <c r="B7470" t="n">
        <v>0.9790450171754898</v>
      </c>
      <c r="C7470" t="n">
        <f>$A$1 * B7470</f>
        <v>0.0</v>
      </c>
    </row>
    <row r="7471">
      <c r="B7471" t="n">
        <v>0.8760973816102764</v>
      </c>
      <c r="C7471" t="n">
        <f>$A$1 * B7471</f>
        <v>0.0</v>
      </c>
    </row>
    <row r="7472">
      <c r="B7472" t="n">
        <v>0.45102311321264166</v>
      </c>
      <c r="C7472" t="n">
        <f>$A$1 * B7472</f>
        <v>0.0</v>
      </c>
    </row>
    <row r="7473">
      <c r="B7473" t="n">
        <v>0.6104859026511533</v>
      </c>
      <c r="C7473" t="n">
        <f>$A$1 * B7473</f>
        <v>0.0</v>
      </c>
    </row>
    <row r="7474">
      <c r="B7474" t="n">
        <v>0.14289292086758887</v>
      </c>
      <c r="C7474" t="n">
        <f>$A$1 * B7474</f>
        <v>0.0</v>
      </c>
    </row>
    <row r="7475">
      <c r="B7475" t="n">
        <v>0.7625585835301941</v>
      </c>
      <c r="C7475" t="n">
        <f>$A$1 * B7475</f>
        <v>0.0</v>
      </c>
    </row>
    <row r="7476">
      <c r="B7476" t="n">
        <v>0.23975717780625638</v>
      </c>
      <c r="C7476" t="n">
        <f>$A$1 * B7476</f>
        <v>0.0</v>
      </c>
    </row>
    <row r="7477">
      <c r="B7477" t="n">
        <v>0.11824011867889761</v>
      </c>
      <c r="C7477" t="n">
        <f>$A$1 * B7477</f>
        <v>0.0</v>
      </c>
    </row>
    <row r="7478">
      <c r="B7478" t="n">
        <v>0.6287632340438731</v>
      </c>
      <c r="C7478" t="n">
        <f>$A$1 * B7478</f>
        <v>0.0</v>
      </c>
    </row>
    <row r="7479">
      <c r="B7479" t="n">
        <v>0.36264405356398166</v>
      </c>
      <c r="C7479" t="n">
        <f>$A$1 * B7479</f>
        <v>0.0</v>
      </c>
    </row>
    <row r="7480">
      <c r="B7480" t="n">
        <v>0.2436404075281272</v>
      </c>
      <c r="C7480" t="n">
        <f>$A$1 * B7480</f>
        <v>0.0</v>
      </c>
    </row>
    <row r="7481">
      <c r="B7481" t="n">
        <v>0.05769692444512187</v>
      </c>
      <c r="C7481" t="n">
        <f>$A$1 * B7481</f>
        <v>0.0</v>
      </c>
    </row>
    <row r="7482">
      <c r="B7482" t="n">
        <v>0.8794949198326776</v>
      </c>
      <c r="C7482" t="n">
        <f>$A$1 * B7482</f>
        <v>0.0</v>
      </c>
    </row>
    <row r="7483">
      <c r="B7483" t="n">
        <v>0.8710616756843786</v>
      </c>
      <c r="C7483" t="n">
        <f>$A$1 * B7483</f>
        <v>0.0</v>
      </c>
    </row>
    <row r="7484">
      <c r="B7484" t="n">
        <v>0.9398178080366887</v>
      </c>
      <c r="C7484" t="n">
        <f>$A$1 * B7484</f>
        <v>0.0</v>
      </c>
    </row>
    <row r="7485">
      <c r="B7485" t="n">
        <v>0.763393859006109</v>
      </c>
      <c r="C7485" t="n">
        <f>$A$1 * B7485</f>
        <v>0.0</v>
      </c>
    </row>
    <row r="7486">
      <c r="B7486" t="n">
        <v>0.4805692941544739</v>
      </c>
      <c r="C7486" t="n">
        <f>$A$1 * B7486</f>
        <v>0.0</v>
      </c>
    </row>
    <row r="7487">
      <c r="B7487" t="n">
        <v>0.24640491201324066</v>
      </c>
      <c r="C7487" t="n">
        <f>$A$1 * B7487</f>
        <v>0.0</v>
      </c>
    </row>
    <row r="7488">
      <c r="B7488" t="n">
        <v>0.7564820060770548</v>
      </c>
      <c r="C7488" t="n">
        <f>$A$1 * B7488</f>
        <v>0.0</v>
      </c>
    </row>
    <row r="7489">
      <c r="B7489" t="n">
        <v>0.46027142247248465</v>
      </c>
      <c r="C7489" t="n">
        <f>$A$1 * B7489</f>
        <v>0.0</v>
      </c>
    </row>
    <row r="7490">
      <c r="B7490" t="n">
        <v>0.44306691611456517</v>
      </c>
      <c r="C7490" t="n">
        <f>$A$1 * B7490</f>
        <v>0.0</v>
      </c>
    </row>
    <row r="7491">
      <c r="B7491" t="n">
        <v>0.718550164911947</v>
      </c>
      <c r="C7491" t="n">
        <f>$A$1 * B7491</f>
        <v>0.0</v>
      </c>
    </row>
    <row r="7492">
      <c r="B7492" t="n">
        <v>0.889776888060836</v>
      </c>
      <c r="C7492" t="n">
        <f>$A$1 * B7492</f>
        <v>0.0</v>
      </c>
    </row>
    <row r="7493">
      <c r="B7493" t="n">
        <v>0.6221380052601908</v>
      </c>
      <c r="C7493" t="n">
        <f>$A$1 * B7493</f>
        <v>0.0</v>
      </c>
    </row>
    <row r="7494">
      <c r="B7494" t="n">
        <v>0.7045735827621864</v>
      </c>
      <c r="C7494" t="n">
        <f>$A$1 * B7494</f>
        <v>0.0</v>
      </c>
    </row>
    <row r="7495">
      <c r="B7495" t="n">
        <v>0.5115775141195941</v>
      </c>
      <c r="C7495" t="n">
        <f>$A$1 * B7495</f>
        <v>0.0</v>
      </c>
    </row>
    <row r="7496">
      <c r="B7496" t="n">
        <v>0.6190104463604067</v>
      </c>
      <c r="C7496" t="n">
        <f>$A$1 * B7496</f>
        <v>0.0</v>
      </c>
    </row>
    <row r="7497">
      <c r="B7497" t="n">
        <v>0.9554622032588276</v>
      </c>
      <c r="C7497" t="n">
        <f>$A$1 * B7497</f>
        <v>0.0</v>
      </c>
    </row>
    <row r="7498">
      <c r="B7498" t="n">
        <v>0.2839490795284725</v>
      </c>
      <c r="C7498" t="n">
        <f>$A$1 * B7498</f>
        <v>0.0</v>
      </c>
    </row>
    <row r="7499">
      <c r="B7499" t="n">
        <v>0.11987961160870242</v>
      </c>
      <c r="C7499" t="n">
        <f>$A$1 * B7499</f>
        <v>0.0</v>
      </c>
    </row>
    <row r="7500">
      <c r="B7500" t="n">
        <v>0.5664228493139334</v>
      </c>
      <c r="C7500" t="n">
        <f>$A$1 * B7500</f>
        <v>0.0</v>
      </c>
    </row>
    <row r="7501">
      <c r="B7501" t="n">
        <v>0.11136243304705151</v>
      </c>
      <c r="C7501" t="n">
        <f>$A$1 * B7501</f>
        <v>0.0</v>
      </c>
    </row>
    <row r="7502">
      <c r="B7502" t="n">
        <v>0.2596524288020349</v>
      </c>
      <c r="C7502" t="n">
        <f>$A$1 * B7502</f>
        <v>0.0</v>
      </c>
    </row>
    <row r="7503">
      <c r="B7503" t="n">
        <v>0.9351746040568484</v>
      </c>
      <c r="C7503" t="n">
        <f>$A$1 * B7503</f>
        <v>0.0</v>
      </c>
    </row>
    <row r="7504">
      <c r="B7504" t="n">
        <v>0.3494676617470377</v>
      </c>
      <c r="C7504" t="n">
        <f>$A$1 * B7504</f>
        <v>0.0</v>
      </c>
    </row>
    <row r="7505">
      <c r="B7505" t="n">
        <v>0.22984835058378594</v>
      </c>
      <c r="C7505" t="n">
        <f>$A$1 * B7505</f>
        <v>0.0</v>
      </c>
    </row>
    <row r="7506">
      <c r="B7506" t="n">
        <v>0.2515176834427504</v>
      </c>
      <c r="C7506" t="n">
        <f>$A$1 * B7506</f>
        <v>0.0</v>
      </c>
    </row>
    <row r="7507">
      <c r="B7507" t="n">
        <v>0.02734468083563757</v>
      </c>
      <c r="C7507" t="n">
        <f>$A$1 * B7507</f>
        <v>0.0</v>
      </c>
    </row>
    <row r="7508">
      <c r="B7508" t="n">
        <v>0.36735182706848</v>
      </c>
      <c r="C7508" t="n">
        <f>$A$1 * B7508</f>
        <v>0.0</v>
      </c>
    </row>
    <row r="7509">
      <c r="B7509" t="n">
        <v>0.8415128066002482</v>
      </c>
      <c r="C7509" t="n">
        <f>$A$1 * B7509</f>
        <v>0.0</v>
      </c>
    </row>
    <row r="7510">
      <c r="B7510" t="n">
        <v>0.5233705688016203</v>
      </c>
      <c r="C7510" t="n">
        <f>$A$1 * B7510</f>
        <v>0.0</v>
      </c>
    </row>
    <row r="7511">
      <c r="B7511" t="n">
        <v>0.8683326117877902</v>
      </c>
      <c r="C7511" t="n">
        <f>$A$1 * B7511</f>
        <v>0.0</v>
      </c>
    </row>
    <row r="7512">
      <c r="B7512" t="n">
        <v>0.9955508262838606</v>
      </c>
      <c r="C7512" t="n">
        <f>$A$1 * B7512</f>
        <v>0.0</v>
      </c>
    </row>
    <row r="7513">
      <c r="B7513" t="n">
        <v>0.8709137773431362</v>
      </c>
      <c r="C7513" t="n">
        <f>$A$1 * B7513</f>
        <v>0.0</v>
      </c>
    </row>
    <row r="7514">
      <c r="B7514" t="n">
        <v>0.8429606788557835</v>
      </c>
      <c r="C7514" t="n">
        <f>$A$1 * B7514</f>
        <v>0.0</v>
      </c>
    </row>
    <row r="7515">
      <c r="B7515" t="n">
        <v>0.9496378282286239</v>
      </c>
      <c r="C7515" t="n">
        <f>$A$1 * B7515</f>
        <v>0.0</v>
      </c>
    </row>
    <row r="7516">
      <c r="B7516" t="n">
        <v>0.35759516517187706</v>
      </c>
      <c r="C7516" t="n">
        <f>$A$1 * B7516</f>
        <v>0.0</v>
      </c>
    </row>
    <row r="7517">
      <c r="B7517" t="n">
        <v>0.6712850360959899</v>
      </c>
      <c r="C7517" t="n">
        <f>$A$1 * B7517</f>
        <v>0.0</v>
      </c>
    </row>
    <row r="7518">
      <c r="B7518" t="n">
        <v>0.8372785405234399</v>
      </c>
      <c r="C7518" t="n">
        <f>$A$1 * B7518</f>
        <v>0.0</v>
      </c>
    </row>
    <row r="7519">
      <c r="B7519" t="n">
        <v>0.08929927454535014</v>
      </c>
      <c r="C7519" t="n">
        <f>$A$1 * B7519</f>
        <v>0.0</v>
      </c>
    </row>
    <row r="7520">
      <c r="B7520" t="n">
        <v>0.369272255504419</v>
      </c>
      <c r="C7520" t="n">
        <f>$A$1 * B7520</f>
        <v>0.0</v>
      </c>
    </row>
    <row r="7521">
      <c r="B7521" t="n">
        <v>0.7460721210911868</v>
      </c>
      <c r="C7521" t="n">
        <f>$A$1 * B7521</f>
        <v>0.0</v>
      </c>
    </row>
    <row r="7522">
      <c r="B7522" t="n">
        <v>0.780834464892698</v>
      </c>
      <c r="C7522" t="n">
        <f>$A$1 * B7522</f>
        <v>0.0</v>
      </c>
    </row>
    <row r="7523">
      <c r="B7523" t="n">
        <v>0.4894216189926224</v>
      </c>
      <c r="C7523" t="n">
        <f>$A$1 * B7523</f>
        <v>0.0</v>
      </c>
    </row>
    <row r="7524">
      <c r="B7524" t="n">
        <v>0.5528016854912002</v>
      </c>
      <c r="C7524" t="n">
        <f>$A$1 * B7524</f>
        <v>0.0</v>
      </c>
    </row>
    <row r="7525">
      <c r="B7525" t="n">
        <v>0.22840351461176223</v>
      </c>
      <c r="C7525" t="n">
        <f>$A$1 * B7525</f>
        <v>0.0</v>
      </c>
    </row>
    <row r="7526">
      <c r="B7526" t="n">
        <v>0.46717573236764476</v>
      </c>
      <c r="C7526" t="n">
        <f>$A$1 * B7526</f>
        <v>0.0</v>
      </c>
    </row>
    <row r="7527">
      <c r="B7527" t="n">
        <v>0.3805939354509732</v>
      </c>
      <c r="C7527" t="n">
        <f>$A$1 * B7527</f>
        <v>0.0</v>
      </c>
    </row>
    <row r="7528">
      <c r="B7528" t="n">
        <v>0.156666222714259</v>
      </c>
      <c r="C7528" t="n">
        <f>$A$1 * B7528</f>
        <v>0.0</v>
      </c>
    </row>
    <row r="7529">
      <c r="B7529" t="n">
        <v>0.7048068849502904</v>
      </c>
      <c r="C7529" t="n">
        <f>$A$1 * B7529</f>
        <v>0.0</v>
      </c>
    </row>
    <row r="7530">
      <c r="B7530" t="n">
        <v>0.5578932864017087</v>
      </c>
      <c r="C7530" t="n">
        <f>$A$1 * B7530</f>
        <v>0.0</v>
      </c>
    </row>
    <row r="7531">
      <c r="B7531" t="n">
        <v>0.25825635880560227</v>
      </c>
      <c r="C7531" t="n">
        <f>$A$1 * B7531</f>
        <v>0.0</v>
      </c>
    </row>
    <row r="7532">
      <c r="B7532" t="n">
        <v>0.2087431072921272</v>
      </c>
      <c r="C7532" t="n">
        <f>$A$1 * B7532</f>
        <v>0.0</v>
      </c>
    </row>
    <row r="7533">
      <c r="B7533" t="n">
        <v>0.5997270335957237</v>
      </c>
      <c r="C7533" t="n">
        <f>$A$1 * B7533</f>
        <v>0.0</v>
      </c>
    </row>
    <row r="7534">
      <c r="B7534" t="n">
        <v>0.6644734091994665</v>
      </c>
      <c r="C7534" t="n">
        <f>$A$1 * B7534</f>
        <v>0.0</v>
      </c>
    </row>
    <row r="7535">
      <c r="B7535" t="n">
        <v>0.7310241200404923</v>
      </c>
      <c r="C7535" t="n">
        <f>$A$1 * B7535</f>
        <v>0.0</v>
      </c>
    </row>
    <row r="7536">
      <c r="B7536" t="n">
        <v>0.6262717203671891</v>
      </c>
      <c r="C7536" t="n">
        <f>$A$1 * B7536</f>
        <v>0.0</v>
      </c>
    </row>
    <row r="7537">
      <c r="B7537" t="n">
        <v>0.1667047581582033</v>
      </c>
      <c r="C7537" t="n">
        <f>$A$1 * B7537</f>
        <v>0.0</v>
      </c>
    </row>
    <row r="7538">
      <c r="B7538" t="n">
        <v>0.07374198064044102</v>
      </c>
      <c r="C7538" t="n">
        <f>$A$1 * B7538</f>
        <v>0.0</v>
      </c>
    </row>
    <row r="7539">
      <c r="B7539" t="n">
        <v>0.1843220713063095</v>
      </c>
      <c r="C7539" t="n">
        <f>$A$1 * B7539</f>
        <v>0.0</v>
      </c>
    </row>
    <row r="7540">
      <c r="B7540" t="n">
        <v>0.9708435878835934</v>
      </c>
      <c r="C7540" t="n">
        <f>$A$1 * B7540</f>
        <v>0.0</v>
      </c>
    </row>
    <row r="7541">
      <c r="B7541" t="n">
        <v>0.3937183846098393</v>
      </c>
      <c r="C7541" t="n">
        <f>$A$1 * B7541</f>
        <v>0.0</v>
      </c>
    </row>
    <row r="7542">
      <c r="B7542" t="n">
        <v>0.35303525514746037</v>
      </c>
      <c r="C7542" t="n">
        <f>$A$1 * B7542</f>
        <v>0.0</v>
      </c>
    </row>
    <row r="7543">
      <c r="B7543" t="n">
        <v>0.8847418989836672</v>
      </c>
      <c r="C7543" t="n">
        <f>$A$1 * B7543</f>
        <v>0.0</v>
      </c>
    </row>
    <row r="7544">
      <c r="B7544" t="n">
        <v>0.3131437579208135</v>
      </c>
      <c r="C7544" t="n">
        <f>$A$1 * B7544</f>
        <v>0.0</v>
      </c>
    </row>
    <row r="7545">
      <c r="B7545" t="n">
        <v>0.3720896973003195</v>
      </c>
      <c r="C7545" t="n">
        <f>$A$1 * B7545</f>
        <v>0.0</v>
      </c>
    </row>
    <row r="7546">
      <c r="B7546" t="n">
        <v>0.5618779086303123</v>
      </c>
      <c r="C7546" t="n">
        <f>$A$1 * B7546</f>
        <v>0.0</v>
      </c>
    </row>
    <row r="7547">
      <c r="B7547" t="n">
        <v>0.6467169436806286</v>
      </c>
      <c r="C7547" t="n">
        <f>$A$1 * B7547</f>
        <v>0.0</v>
      </c>
    </row>
    <row r="7548">
      <c r="B7548" t="n">
        <v>0.2232377380430951</v>
      </c>
      <c r="C7548" t="n">
        <f>$A$1 * B7548</f>
        <v>0.0</v>
      </c>
    </row>
    <row r="7549">
      <c r="B7549" t="n">
        <v>0.4174666650618599</v>
      </c>
      <c r="C7549" t="n">
        <f>$A$1 * B7549</f>
        <v>0.0</v>
      </c>
    </row>
    <row r="7550">
      <c r="B7550" t="n">
        <v>0.38986868467746527</v>
      </c>
      <c r="C7550" t="n">
        <f>$A$1 * B7550</f>
        <v>0.0</v>
      </c>
    </row>
    <row r="7551">
      <c r="B7551" t="n">
        <v>0.8653992086090206</v>
      </c>
      <c r="C7551" t="n">
        <f>$A$1 * B7551</f>
        <v>0.0</v>
      </c>
    </row>
    <row r="7552">
      <c r="B7552" t="n">
        <v>0.19627605773947943</v>
      </c>
      <c r="C7552" t="n">
        <f>$A$1 * B7552</f>
        <v>0.0</v>
      </c>
    </row>
    <row r="7553">
      <c r="B7553" t="n">
        <v>0.40609508542308603</v>
      </c>
      <c r="C7553" t="n">
        <f>$A$1 * B7553</f>
        <v>0.0</v>
      </c>
    </row>
    <row r="7554">
      <c r="B7554" t="n">
        <v>0.6538329820858982</v>
      </c>
      <c r="C7554" t="n">
        <f>$A$1 * B7554</f>
        <v>0.0</v>
      </c>
    </row>
    <row r="7555">
      <c r="B7555" t="n">
        <v>0.8537468149864013</v>
      </c>
      <c r="C7555" t="n">
        <f>$A$1 * B7555</f>
        <v>0.0</v>
      </c>
    </row>
    <row r="7556">
      <c r="B7556" t="n">
        <v>0.07088170560246243</v>
      </c>
      <c r="C7556" t="n">
        <f>$A$1 * B7556</f>
        <v>0.0</v>
      </c>
    </row>
    <row r="7557">
      <c r="B7557" t="n">
        <v>0.9737341584739018</v>
      </c>
      <c r="C7557" t="n">
        <f>$A$1 * B7557</f>
        <v>0.0</v>
      </c>
    </row>
    <row r="7558">
      <c r="B7558" t="n">
        <v>0.5170932495481072</v>
      </c>
      <c r="C7558" t="n">
        <f>$A$1 * B7558</f>
        <v>0.0</v>
      </c>
    </row>
    <row r="7559">
      <c r="B7559" t="n">
        <v>0.6796075139251803</v>
      </c>
      <c r="C7559" t="n">
        <f>$A$1 * B7559</f>
        <v>0.0</v>
      </c>
    </row>
    <row r="7560">
      <c r="B7560" t="n">
        <v>0.7126350539104921</v>
      </c>
      <c r="C7560" t="n">
        <f>$A$1 * B7560</f>
        <v>0.0</v>
      </c>
    </row>
    <row r="7561">
      <c r="B7561" t="n">
        <v>0.9987280235135527</v>
      </c>
      <c r="C7561" t="n">
        <f>$A$1 * B7561</f>
        <v>0.0</v>
      </c>
    </row>
    <row r="7562">
      <c r="B7562" t="n">
        <v>0.29571287497218746</v>
      </c>
      <c r="C7562" t="n">
        <f>$A$1 * B7562</f>
        <v>0.0</v>
      </c>
    </row>
    <row r="7563">
      <c r="B7563" t="n">
        <v>0.583568557606709</v>
      </c>
      <c r="C7563" t="n">
        <f>$A$1 * B7563</f>
        <v>0.0</v>
      </c>
    </row>
    <row r="7564">
      <c r="B7564" t="n">
        <v>0.37143998542087675</v>
      </c>
      <c r="C7564" t="n">
        <f>$A$1 * B7564</f>
        <v>0.0</v>
      </c>
    </row>
    <row r="7565">
      <c r="B7565" t="n">
        <v>0.7457394263164077</v>
      </c>
      <c r="C7565" t="n">
        <f>$A$1 * B7565</f>
        <v>0.0</v>
      </c>
    </row>
    <row r="7566">
      <c r="B7566" t="n">
        <v>0.8706335541554465</v>
      </c>
      <c r="C7566" t="n">
        <f>$A$1 * B7566</f>
        <v>0.0</v>
      </c>
    </row>
    <row r="7567">
      <c r="B7567" t="n">
        <v>0.9964802047706308</v>
      </c>
      <c r="C7567" t="n">
        <f>$A$1 * B7567</f>
        <v>0.0</v>
      </c>
    </row>
    <row r="7568">
      <c r="B7568" t="n">
        <v>0.026304753200798836</v>
      </c>
      <c r="C7568" t="n">
        <f>$A$1 * B7568</f>
        <v>0.0</v>
      </c>
    </row>
    <row r="7569">
      <c r="B7569" t="n">
        <v>0.49874990903499106</v>
      </c>
      <c r="C7569" t="n">
        <f>$A$1 * B7569</f>
        <v>0.0</v>
      </c>
    </row>
    <row r="7570">
      <c r="B7570" t="n">
        <v>0.5120693445637147</v>
      </c>
      <c r="C7570" t="n">
        <f>$A$1 * B7570</f>
        <v>0.0</v>
      </c>
    </row>
    <row r="7571">
      <c r="B7571" t="n">
        <v>0.8093669904909075</v>
      </c>
      <c r="C7571" t="n">
        <f>$A$1 * B7571</f>
        <v>0.0</v>
      </c>
    </row>
    <row r="7572">
      <c r="B7572" t="n">
        <v>0.1764505019625141</v>
      </c>
      <c r="C7572" t="n">
        <f>$A$1 * B7572</f>
        <v>0.0</v>
      </c>
    </row>
    <row r="7573">
      <c r="B7573" t="n">
        <v>0.26454509925924996</v>
      </c>
      <c r="C7573" t="n">
        <f>$A$1 * B7573</f>
        <v>0.0</v>
      </c>
    </row>
    <row r="7574">
      <c r="B7574" t="n">
        <v>0.8188504110895428</v>
      </c>
      <c r="C7574" t="n">
        <f>$A$1 * B7574</f>
        <v>0.0</v>
      </c>
    </row>
    <row r="7575">
      <c r="B7575" t="n">
        <v>0.30519342749614964</v>
      </c>
      <c r="C7575" t="n">
        <f>$A$1 * B7575</f>
        <v>0.0</v>
      </c>
    </row>
    <row r="7576">
      <c r="B7576" t="n">
        <v>0.35198398012908927</v>
      </c>
      <c r="C7576" t="n">
        <f>$A$1 * B7576</f>
        <v>0.0</v>
      </c>
    </row>
    <row r="7577">
      <c r="B7577" t="n">
        <v>0.1483456494558003</v>
      </c>
      <c r="C7577" t="n">
        <f>$A$1 * B7577</f>
        <v>0.0</v>
      </c>
    </row>
    <row r="7578">
      <c r="B7578" t="n">
        <v>0.7156671281247392</v>
      </c>
      <c r="C7578" t="n">
        <f>$A$1 * B7578</f>
        <v>0.0</v>
      </c>
    </row>
    <row r="7579">
      <c r="B7579" t="n">
        <v>0.3740529031623391</v>
      </c>
      <c r="C7579" t="n">
        <f>$A$1 * B7579</f>
        <v>0.0</v>
      </c>
    </row>
    <row r="7580">
      <c r="B7580" t="n">
        <v>0.2558396446007385</v>
      </c>
      <c r="C7580" t="n">
        <f>$A$1 * B7580</f>
        <v>0.0</v>
      </c>
    </row>
    <row r="7581">
      <c r="B7581" t="n">
        <v>0.4859627643486749</v>
      </c>
      <c r="C7581" t="n">
        <f>$A$1 * B7581</f>
        <v>0.0</v>
      </c>
    </row>
    <row r="7582">
      <c r="B7582" t="n">
        <v>0.4847776050344841</v>
      </c>
      <c r="C7582" t="n">
        <f>$A$1 * B7582</f>
        <v>0.0</v>
      </c>
    </row>
    <row r="7583">
      <c r="B7583" t="n">
        <v>0.33865885561683895</v>
      </c>
      <c r="C7583" t="n">
        <f>$A$1 * B7583</f>
        <v>0.0</v>
      </c>
    </row>
    <row r="7584">
      <c r="B7584" t="n">
        <v>0.5446551389965683</v>
      </c>
      <c r="C7584" t="n">
        <f>$A$1 * B7584</f>
        <v>0.0</v>
      </c>
    </row>
    <row r="7585">
      <c r="B7585" t="n">
        <v>0.6975380416803078</v>
      </c>
      <c r="C7585" t="n">
        <f>$A$1 * B7585</f>
        <v>0.0</v>
      </c>
    </row>
    <row r="7586">
      <c r="B7586" t="n">
        <v>0.23112887614362987</v>
      </c>
      <c r="C7586" t="n">
        <f>$A$1 * B7586</f>
        <v>0.0</v>
      </c>
    </row>
    <row r="7587">
      <c r="B7587" t="n">
        <v>0.6392740085075159</v>
      </c>
      <c r="C7587" t="n">
        <f>$A$1 * B7587</f>
        <v>0.0</v>
      </c>
    </row>
    <row r="7588">
      <c r="B7588" t="n">
        <v>0.5818106300194043</v>
      </c>
      <c r="C7588" t="n">
        <f>$A$1 * B7588</f>
        <v>0.0</v>
      </c>
    </row>
    <row r="7589">
      <c r="B7589" t="n">
        <v>0.883875283906815</v>
      </c>
      <c r="C7589" t="n">
        <f>$A$1 * B7589</f>
        <v>0.0</v>
      </c>
    </row>
    <row r="7590">
      <c r="B7590" t="n">
        <v>0.20208341365482796</v>
      </c>
      <c r="C7590" t="n">
        <f>$A$1 * B7590</f>
        <v>0.0</v>
      </c>
    </row>
    <row r="7591">
      <c r="B7591" t="n">
        <v>0.6002437875593251</v>
      </c>
      <c r="C7591" t="n">
        <f>$A$1 * B7591</f>
        <v>0.0</v>
      </c>
    </row>
    <row r="7592">
      <c r="B7592" t="n">
        <v>0.5538177610130885</v>
      </c>
      <c r="C7592" t="n">
        <f>$A$1 * B7592</f>
        <v>0.0</v>
      </c>
    </row>
    <row r="7593">
      <c r="B7593" t="n">
        <v>0.7731376818378735</v>
      </c>
      <c r="C7593" t="n">
        <f>$A$1 * B7593</f>
        <v>0.0</v>
      </c>
    </row>
    <row r="7594">
      <c r="B7594" t="n">
        <v>0.010684978487589203</v>
      </c>
      <c r="C7594" t="n">
        <f>$A$1 * B7594</f>
        <v>0.0</v>
      </c>
    </row>
    <row r="7595">
      <c r="B7595" t="n">
        <v>0.48175521967319834</v>
      </c>
      <c r="C7595" t="n">
        <f>$A$1 * B7595</f>
        <v>0.0</v>
      </c>
    </row>
    <row r="7596">
      <c r="B7596" t="n">
        <v>0.41510059108982833</v>
      </c>
      <c r="C7596" t="n">
        <f>$A$1 * B7596</f>
        <v>0.0</v>
      </c>
    </row>
    <row r="7597">
      <c r="B7597" t="n">
        <v>0.32741275418857096</v>
      </c>
      <c r="C7597" t="n">
        <f>$A$1 * B7597</f>
        <v>0.0</v>
      </c>
    </row>
    <row r="7598">
      <c r="B7598" t="n">
        <v>0.1743506687505466</v>
      </c>
      <c r="C7598" t="n">
        <f>$A$1 * B7598</f>
        <v>0.0</v>
      </c>
    </row>
    <row r="7599">
      <c r="B7599" t="n">
        <v>0.33050593494419267</v>
      </c>
      <c r="C7599" t="n">
        <f>$A$1 * B7599</f>
        <v>0.0</v>
      </c>
    </row>
    <row r="7600">
      <c r="B7600" t="n">
        <v>0.6304469979634818</v>
      </c>
      <c r="C7600" t="n">
        <f>$A$1 * B7600</f>
        <v>0.0</v>
      </c>
    </row>
    <row r="7601">
      <c r="B7601" t="n">
        <v>0.08510437768743262</v>
      </c>
      <c r="C7601" t="n">
        <f>$A$1 * B7601</f>
        <v>0.0</v>
      </c>
    </row>
    <row r="7602">
      <c r="B7602" t="n">
        <v>0.2290368976254239</v>
      </c>
      <c r="C7602" t="n">
        <f>$A$1 * B7602</f>
        <v>0.0</v>
      </c>
    </row>
    <row r="7603">
      <c r="B7603" t="n">
        <v>0.9317596417924797</v>
      </c>
      <c r="C7603" t="n">
        <f>$A$1 * B7603</f>
        <v>0.0</v>
      </c>
    </row>
    <row r="7604">
      <c r="B7604" t="n">
        <v>0.03390499049728635</v>
      </c>
      <c r="C7604" t="n">
        <f>$A$1 * B7604</f>
        <v>0.0</v>
      </c>
    </row>
    <row r="7605">
      <c r="B7605" t="n">
        <v>0.4789477412547968</v>
      </c>
      <c r="C7605" t="n">
        <f>$A$1 * B7605</f>
        <v>0.0</v>
      </c>
    </row>
    <row r="7606">
      <c r="B7606" t="n">
        <v>0.4387828084536004</v>
      </c>
      <c r="C7606" t="n">
        <f>$A$1 * B7606</f>
        <v>0.0</v>
      </c>
    </row>
    <row r="7607">
      <c r="B7607" t="n">
        <v>0.12137668702710491</v>
      </c>
      <c r="C7607" t="n">
        <f>$A$1 * B7607</f>
        <v>0.0</v>
      </c>
    </row>
    <row r="7608">
      <c r="B7608" t="n">
        <v>0.10508754119505781</v>
      </c>
      <c r="C7608" t="n">
        <f>$A$1 * B7608</f>
        <v>0.0</v>
      </c>
    </row>
    <row r="7609">
      <c r="B7609" t="n">
        <v>0.8840813128027685</v>
      </c>
      <c r="C7609" t="n">
        <f>$A$1 * B7609</f>
        <v>0.0</v>
      </c>
    </row>
    <row r="7610">
      <c r="B7610" t="n">
        <v>0.8243267374216603</v>
      </c>
      <c r="C7610" t="n">
        <f>$A$1 * B7610</f>
        <v>0.0</v>
      </c>
    </row>
    <row r="7611">
      <c r="B7611" t="n">
        <v>0.12246846680445589</v>
      </c>
      <c r="C7611" t="n">
        <f>$A$1 * B7611</f>
        <v>0.0</v>
      </c>
    </row>
    <row r="7612">
      <c r="B7612" t="n">
        <v>0.9330753523135349</v>
      </c>
      <c r="C7612" t="n">
        <f>$A$1 * B7612</f>
        <v>0.0</v>
      </c>
    </row>
    <row r="7613">
      <c r="B7613" t="n">
        <v>0.3316613330220961</v>
      </c>
      <c r="C7613" t="n">
        <f>$A$1 * B7613</f>
        <v>0.0</v>
      </c>
    </row>
    <row r="7614">
      <c r="B7614" t="n">
        <v>0.7375547867881552</v>
      </c>
      <c r="C7614" t="n">
        <f>$A$1 * B7614</f>
        <v>0.0</v>
      </c>
    </row>
    <row r="7615">
      <c r="B7615" t="n">
        <v>0.31045398805044366</v>
      </c>
      <c r="C7615" t="n">
        <f>$A$1 * B7615</f>
        <v>0.0</v>
      </c>
    </row>
    <row r="7616">
      <c r="B7616" t="n">
        <v>0.22317005316313476</v>
      </c>
      <c r="C7616" t="n">
        <f>$A$1 * B7616</f>
        <v>0.0</v>
      </c>
    </row>
    <row r="7617">
      <c r="B7617" t="n">
        <v>0.5812358816414018</v>
      </c>
      <c r="C7617" t="n">
        <f>$A$1 * B7617</f>
        <v>0.0</v>
      </c>
    </row>
    <row r="7618">
      <c r="B7618" t="n">
        <v>0.863740523793912</v>
      </c>
      <c r="C7618" t="n">
        <f>$A$1 * B7618</f>
        <v>0.0</v>
      </c>
    </row>
    <row r="7619">
      <c r="B7619" t="n">
        <v>0.7368396923686577</v>
      </c>
      <c r="C7619" t="n">
        <f>$A$1 * B7619</f>
        <v>0.0</v>
      </c>
    </row>
    <row r="7620">
      <c r="B7620" t="n">
        <v>0.3077338617061973</v>
      </c>
      <c r="C7620" t="n">
        <f>$A$1 * B7620</f>
        <v>0.0</v>
      </c>
    </row>
    <row r="7621">
      <c r="B7621" t="n">
        <v>0.049748494622257056</v>
      </c>
      <c r="C7621" t="n">
        <f>$A$1 * B7621</f>
        <v>0.0</v>
      </c>
    </row>
    <row r="7622">
      <c r="B7622" t="n">
        <v>0.16688387094421742</v>
      </c>
      <c r="C7622" t="n">
        <f>$A$1 * B7622</f>
        <v>0.0</v>
      </c>
    </row>
    <row r="7623">
      <c r="B7623" t="n">
        <v>0.15062977046381176</v>
      </c>
      <c r="C7623" t="n">
        <f>$A$1 * B7623</f>
        <v>0.0</v>
      </c>
    </row>
    <row r="7624">
      <c r="B7624" t="n">
        <v>0.10508153149068689</v>
      </c>
      <c r="C7624" t="n">
        <f>$A$1 * B7624</f>
        <v>0.0</v>
      </c>
    </row>
    <row r="7625">
      <c r="B7625" t="n">
        <v>0.32741610691687284</v>
      </c>
      <c r="C7625" t="n">
        <f>$A$1 * B7625</f>
        <v>0.0</v>
      </c>
    </row>
    <row r="7626">
      <c r="B7626" t="n">
        <v>0.27344124944996306</v>
      </c>
      <c r="C7626" t="n">
        <f>$A$1 * B7626</f>
        <v>0.0</v>
      </c>
    </row>
    <row r="7627">
      <c r="B7627" t="n">
        <v>0.06657559254737566</v>
      </c>
      <c r="C7627" t="n">
        <f>$A$1 * B7627</f>
        <v>0.0</v>
      </c>
    </row>
    <row r="7628">
      <c r="B7628" t="n">
        <v>0.8555199090596572</v>
      </c>
      <c r="C7628" t="n">
        <f>$A$1 * B7628</f>
        <v>0.0</v>
      </c>
    </row>
    <row r="7629">
      <c r="B7629" t="n">
        <v>0.5434345638234229</v>
      </c>
      <c r="C7629" t="n">
        <f>$A$1 * B7629</f>
        <v>0.0</v>
      </c>
    </row>
    <row r="7630">
      <c r="B7630" t="n">
        <v>0.09347573841724177</v>
      </c>
      <c r="C7630" t="n">
        <f>$A$1 * B7630</f>
        <v>0.0</v>
      </c>
    </row>
    <row r="7631">
      <c r="B7631" t="n">
        <v>0.5440150819714643</v>
      </c>
      <c r="C7631" t="n">
        <f>$A$1 * B7631</f>
        <v>0.0</v>
      </c>
    </row>
    <row r="7632">
      <c r="B7632" t="n">
        <v>0.9725205133486804</v>
      </c>
      <c r="C7632" t="n">
        <f>$A$1 * B7632</f>
        <v>0.0</v>
      </c>
    </row>
    <row r="7633">
      <c r="B7633" t="n">
        <v>0.7865300361798317</v>
      </c>
      <c r="C7633" t="n">
        <f>$A$1 * B7633</f>
        <v>0.0</v>
      </c>
    </row>
    <row r="7634">
      <c r="B7634" t="n">
        <v>0.7859869528478742</v>
      </c>
      <c r="C7634" t="n">
        <f>$A$1 * B7634</f>
        <v>0.0</v>
      </c>
    </row>
    <row r="7635">
      <c r="B7635" t="n">
        <v>0.35435920379821084</v>
      </c>
      <c r="C7635" t="n">
        <f>$A$1 * B7635</f>
        <v>0.0</v>
      </c>
    </row>
    <row r="7636">
      <c r="B7636" t="n">
        <v>0.734837263946993</v>
      </c>
      <c r="C7636" t="n">
        <f>$A$1 * B7636</f>
        <v>0.0</v>
      </c>
    </row>
    <row r="7637">
      <c r="B7637" t="n">
        <v>0.011973118004832362</v>
      </c>
      <c r="C7637" t="n">
        <f>$A$1 * B7637</f>
        <v>0.0</v>
      </c>
    </row>
    <row r="7638">
      <c r="B7638" t="n">
        <v>0.9001662271885676</v>
      </c>
      <c r="C7638" t="n">
        <f>$A$1 * B7638</f>
        <v>0.0</v>
      </c>
    </row>
    <row r="7639">
      <c r="B7639" t="n">
        <v>0.16788881251207388</v>
      </c>
      <c r="C7639" t="n">
        <f>$A$1 * B7639</f>
        <v>0.0</v>
      </c>
    </row>
    <row r="7640">
      <c r="B7640" t="n">
        <v>0.7615067501986188</v>
      </c>
      <c r="C7640" t="n">
        <f>$A$1 * B7640</f>
        <v>0.0</v>
      </c>
    </row>
    <row r="7641">
      <c r="B7641" t="n">
        <v>0.11684375975902683</v>
      </c>
      <c r="C7641" t="n">
        <f>$A$1 * B7641</f>
        <v>0.0</v>
      </c>
    </row>
    <row r="7642">
      <c r="B7642" t="n">
        <v>0.2565298214240359</v>
      </c>
      <c r="C7642" t="n">
        <f>$A$1 * B7642</f>
        <v>0.0</v>
      </c>
    </row>
    <row r="7643">
      <c r="B7643" t="n">
        <v>0.09143852001997355</v>
      </c>
      <c r="C7643" t="n">
        <f>$A$1 * B7643</f>
        <v>0.0</v>
      </c>
    </row>
    <row r="7644">
      <c r="B7644" t="n">
        <v>0.36188717852954333</v>
      </c>
      <c r="C7644" t="n">
        <f>$A$1 * B7644</f>
        <v>0.0</v>
      </c>
    </row>
    <row r="7645">
      <c r="B7645" t="n">
        <v>0.5836673632310675</v>
      </c>
      <c r="C7645" t="n">
        <f>$A$1 * B7645</f>
        <v>0.0</v>
      </c>
    </row>
    <row r="7646">
      <c r="B7646" t="n">
        <v>0.8199431712281526</v>
      </c>
      <c r="C7646" t="n">
        <f>$A$1 * B7646</f>
        <v>0.0</v>
      </c>
    </row>
    <row r="7647">
      <c r="B7647" t="n">
        <v>0.5468406254034565</v>
      </c>
      <c r="C7647" t="n">
        <f>$A$1 * B7647</f>
        <v>0.0</v>
      </c>
    </row>
    <row r="7648">
      <c r="B7648" t="n">
        <v>0.2285298747595378</v>
      </c>
      <c r="C7648" t="n">
        <f>$A$1 * B7648</f>
        <v>0.0</v>
      </c>
    </row>
    <row r="7649">
      <c r="B7649" t="n">
        <v>0.8681339577412975</v>
      </c>
      <c r="C7649" t="n">
        <f>$A$1 * B7649</f>
        <v>0.0</v>
      </c>
    </row>
    <row r="7650">
      <c r="B7650" t="n">
        <v>0.7594010545366273</v>
      </c>
      <c r="C7650" t="n">
        <f>$A$1 * B7650</f>
        <v>0.0</v>
      </c>
    </row>
    <row r="7651">
      <c r="B7651" t="n">
        <v>0.5009652912914414</v>
      </c>
      <c r="C7651" t="n">
        <f>$A$1 * B7651</f>
        <v>0.0</v>
      </c>
    </row>
    <row r="7652">
      <c r="B7652" t="n">
        <v>0.25518531592722227</v>
      </c>
      <c r="C7652" t="n">
        <f>$A$1 * B7652</f>
        <v>0.0</v>
      </c>
    </row>
    <row r="7653">
      <c r="B7653" t="n">
        <v>0.6287582067809966</v>
      </c>
      <c r="C7653" t="n">
        <f>$A$1 * B7653</f>
        <v>0.0</v>
      </c>
    </row>
    <row r="7654">
      <c r="B7654" t="n">
        <v>0.5760435340189891</v>
      </c>
      <c r="C7654" t="n">
        <f>$A$1 * B7654</f>
        <v>0.0</v>
      </c>
    </row>
    <row r="7655">
      <c r="B7655" t="n">
        <v>0.9582072393475322</v>
      </c>
      <c r="C7655" t="n">
        <f>$A$1 * B7655</f>
        <v>0.0</v>
      </c>
    </row>
    <row r="7656">
      <c r="B7656" t="n">
        <v>0.8980370702937084</v>
      </c>
      <c r="C7656" t="n">
        <f>$A$1 * B7656</f>
        <v>0.0</v>
      </c>
    </row>
    <row r="7657">
      <c r="B7657" t="n">
        <v>0.7211041557952944</v>
      </c>
      <c r="C7657" t="n">
        <f>$A$1 * B7657</f>
        <v>0.0</v>
      </c>
    </row>
    <row r="7658">
      <c r="B7658" t="n">
        <v>0.1508089310975097</v>
      </c>
      <c r="C7658" t="n">
        <f>$A$1 * B7658</f>
        <v>0.0</v>
      </c>
    </row>
    <row r="7659">
      <c r="B7659" t="n">
        <v>0.3083876976350375</v>
      </c>
      <c r="C7659" t="n">
        <f>$A$1 * B7659</f>
        <v>0.0</v>
      </c>
    </row>
    <row r="7660">
      <c r="B7660" t="n">
        <v>0.3919219173879339</v>
      </c>
      <c r="C7660" t="n">
        <f>$A$1 * B7660</f>
        <v>0.0</v>
      </c>
    </row>
    <row r="7661">
      <c r="B7661" t="n">
        <v>0.45724213599687324</v>
      </c>
      <c r="C7661" t="n">
        <f>$A$1 * B7661</f>
        <v>0.0</v>
      </c>
    </row>
    <row r="7662">
      <c r="B7662" t="n">
        <v>0.5767658140298445</v>
      </c>
      <c r="C7662" t="n">
        <f>$A$1 * B7662</f>
        <v>0.0</v>
      </c>
    </row>
    <row r="7663">
      <c r="B7663" t="n">
        <v>0.6072308476121866</v>
      </c>
      <c r="C7663" t="n">
        <f>$A$1 * B7663</f>
        <v>0.0</v>
      </c>
    </row>
    <row r="7664">
      <c r="B7664" t="n">
        <v>0.15298614569439684</v>
      </c>
      <c r="C7664" t="n">
        <f>$A$1 * B7664</f>
        <v>0.0</v>
      </c>
    </row>
    <row r="7665">
      <c r="B7665" t="n">
        <v>0.10365189136129505</v>
      </c>
      <c r="C7665" t="n">
        <f>$A$1 * B7665</f>
        <v>0.0</v>
      </c>
    </row>
    <row r="7666">
      <c r="B7666" t="n">
        <v>0.3358858809645219</v>
      </c>
      <c r="C7666" t="n">
        <f>$A$1 * B7666</f>
        <v>0.0</v>
      </c>
    </row>
    <row r="7667">
      <c r="B7667" t="n">
        <v>0.9181278203233224</v>
      </c>
      <c r="C7667" t="n">
        <f>$A$1 * B7667</f>
        <v>0.0</v>
      </c>
    </row>
    <row r="7668">
      <c r="B7668" t="n">
        <v>0.44936108095893246</v>
      </c>
      <c r="C7668" t="n">
        <f>$A$1 * B7668</f>
        <v>0.0</v>
      </c>
    </row>
    <row r="7669">
      <c r="B7669" t="n">
        <v>0.8346951617195701</v>
      </c>
      <c r="C7669" t="n">
        <f>$A$1 * B7669</f>
        <v>0.0</v>
      </c>
    </row>
    <row r="7670">
      <c r="B7670" t="n">
        <v>0.333497772585967</v>
      </c>
      <c r="C7670" t="n">
        <f>$A$1 * B7670</f>
        <v>0.0</v>
      </c>
    </row>
    <row r="7671">
      <c r="B7671" t="n">
        <v>0.39414382527766745</v>
      </c>
      <c r="C7671" t="n">
        <f>$A$1 * B7671</f>
        <v>0.0</v>
      </c>
    </row>
    <row r="7672">
      <c r="B7672" t="n">
        <v>0.7641089983392588</v>
      </c>
      <c r="C7672" t="n">
        <f>$A$1 * B7672</f>
        <v>0.0</v>
      </c>
    </row>
    <row r="7673">
      <c r="B7673" t="n">
        <v>0.7123932018693897</v>
      </c>
      <c r="C7673" t="n">
        <f>$A$1 * B7673</f>
        <v>0.0</v>
      </c>
    </row>
    <row r="7674">
      <c r="B7674" t="n">
        <v>0.2903616347392781</v>
      </c>
      <c r="C7674" t="n">
        <f>$A$1 * B7674</f>
        <v>0.0</v>
      </c>
    </row>
    <row r="7675">
      <c r="B7675" t="n">
        <v>0.6610590740728588</v>
      </c>
      <c r="C7675" t="n">
        <f>$A$1 * B7675</f>
        <v>0.0</v>
      </c>
    </row>
    <row r="7676">
      <c r="B7676" t="n">
        <v>0.8771527812825776</v>
      </c>
      <c r="C7676" t="n">
        <f>$A$1 * B7676</f>
        <v>0.0</v>
      </c>
    </row>
    <row r="7677">
      <c r="B7677" t="n">
        <v>0.7422595939335295</v>
      </c>
      <c r="C7677" t="n">
        <f>$A$1 * B7677</f>
        <v>0.0</v>
      </c>
    </row>
    <row r="7678">
      <c r="B7678" t="n">
        <v>0.33680916977072006</v>
      </c>
      <c r="C7678" t="n">
        <f>$A$1 * B7678</f>
        <v>0.0</v>
      </c>
    </row>
    <row r="7679">
      <c r="B7679" t="n">
        <v>0.3662897789273173</v>
      </c>
      <c r="C7679" t="n">
        <f>$A$1 * B7679</f>
        <v>0.0</v>
      </c>
    </row>
    <row r="7680">
      <c r="B7680" t="n">
        <v>0.6109875912753151</v>
      </c>
      <c r="C7680" t="n">
        <f>$A$1 * B7680</f>
        <v>0.0</v>
      </c>
    </row>
    <row r="7681">
      <c r="B7681" t="n">
        <v>0.7516163340727812</v>
      </c>
      <c r="C7681" t="n">
        <f>$A$1 * B7681</f>
        <v>0.0</v>
      </c>
    </row>
    <row r="7682">
      <c r="B7682" t="n">
        <v>0.14858643478463596</v>
      </c>
      <c r="C7682" t="n">
        <f>$A$1 * B7682</f>
        <v>0.0</v>
      </c>
    </row>
    <row r="7683">
      <c r="B7683" t="n">
        <v>0.6597008730038011</v>
      </c>
      <c r="C7683" t="n">
        <f>$A$1 * B7683</f>
        <v>0.0</v>
      </c>
    </row>
    <row r="7684">
      <c r="B7684" t="n">
        <v>0.6862995676206299</v>
      </c>
      <c r="C7684" t="n">
        <f>$A$1 * B7684</f>
        <v>0.0</v>
      </c>
    </row>
    <row r="7685">
      <c r="B7685" t="n">
        <v>0.036060782344294995</v>
      </c>
      <c r="C7685" t="n">
        <f>$A$1 * B7685</f>
        <v>0.0</v>
      </c>
    </row>
    <row r="7686">
      <c r="B7686" t="n">
        <v>0.4343209273722858</v>
      </c>
      <c r="C7686" t="n">
        <f>$A$1 * B7686</f>
        <v>0.0</v>
      </c>
    </row>
    <row r="7687">
      <c r="B7687" t="n">
        <v>0.6634588533004643</v>
      </c>
      <c r="C7687" t="n">
        <f>$A$1 * B7687</f>
        <v>0.0</v>
      </c>
    </row>
    <row r="7688">
      <c r="B7688" t="n">
        <v>0.5845804161653572</v>
      </c>
      <c r="C7688" t="n">
        <f>$A$1 * B7688</f>
        <v>0.0</v>
      </c>
    </row>
    <row r="7689">
      <c r="B7689" t="n">
        <v>0.11439277311977714</v>
      </c>
      <c r="C7689" t="n">
        <f>$A$1 * B7689</f>
        <v>0.0</v>
      </c>
    </row>
    <row r="7690">
      <c r="B7690" t="n">
        <v>0.5057304668654082</v>
      </c>
      <c r="C7690" t="n">
        <f>$A$1 * B7690</f>
        <v>0.0</v>
      </c>
    </row>
    <row r="7691">
      <c r="B7691" t="n">
        <v>0.16241667857699116</v>
      </c>
      <c r="C7691" t="n">
        <f>$A$1 * B7691</f>
        <v>0.0</v>
      </c>
    </row>
    <row r="7692">
      <c r="B7692" t="n">
        <v>0.9544242098002292</v>
      </c>
      <c r="C7692" t="n">
        <f>$A$1 * B7692</f>
        <v>0.0</v>
      </c>
    </row>
    <row r="7693">
      <c r="B7693" t="n">
        <v>0.48729411207325457</v>
      </c>
      <c r="C7693" t="n">
        <f>$A$1 * B7693</f>
        <v>0.0</v>
      </c>
    </row>
    <row r="7694">
      <c r="B7694" t="n">
        <v>0.07239313083608934</v>
      </c>
      <c r="C7694" t="n">
        <f>$A$1 * B7694</f>
        <v>0.0</v>
      </c>
    </row>
    <row r="7695">
      <c r="B7695" t="n">
        <v>0.8476331892976251</v>
      </c>
      <c r="C7695" t="n">
        <f>$A$1 * B7695</f>
        <v>0.0</v>
      </c>
    </row>
    <row r="7696">
      <c r="B7696" t="n">
        <v>0.7192293419377598</v>
      </c>
      <c r="C7696" t="n">
        <f>$A$1 * B7696</f>
        <v>0.0</v>
      </c>
    </row>
    <row r="7697">
      <c r="B7697" t="n">
        <v>0.47586784186193853</v>
      </c>
      <c r="C7697" t="n">
        <f>$A$1 * B7697</f>
        <v>0.0</v>
      </c>
    </row>
    <row r="7698">
      <c r="B7698" t="n">
        <v>0.3537195968048973</v>
      </c>
      <c r="C7698" t="n">
        <f>$A$1 * B7698</f>
        <v>0.0</v>
      </c>
    </row>
    <row r="7699">
      <c r="B7699" t="n">
        <v>0.05886422613081432</v>
      </c>
      <c r="C7699" t="n">
        <f>$A$1 * B7699</f>
        <v>0.0</v>
      </c>
    </row>
    <row r="7700">
      <c r="B7700" t="n">
        <v>0.7837551038519112</v>
      </c>
      <c r="C7700" t="n">
        <f>$A$1 * B7700</f>
        <v>0.0</v>
      </c>
    </row>
    <row r="7701">
      <c r="B7701" t="n">
        <v>0.11453264491822712</v>
      </c>
      <c r="C7701" t="n">
        <f>$A$1 * B7701</f>
        <v>0.0</v>
      </c>
    </row>
    <row r="7702">
      <c r="B7702" t="n">
        <v>0.31121628387631917</v>
      </c>
      <c r="C7702" t="n">
        <f>$A$1 * B7702</f>
        <v>0.0</v>
      </c>
    </row>
    <row r="7703">
      <c r="B7703" t="n">
        <v>0.7155678762772192</v>
      </c>
      <c r="C7703" t="n">
        <f>$A$1 * B7703</f>
        <v>0.0</v>
      </c>
    </row>
    <row r="7704">
      <c r="B7704" t="n">
        <v>0.6036061102722949</v>
      </c>
      <c r="C7704" t="n">
        <f>$A$1 * B7704</f>
        <v>0.0</v>
      </c>
    </row>
    <row r="7705">
      <c r="B7705" t="n">
        <v>0.084067404339639</v>
      </c>
      <c r="C7705" t="n">
        <f>$A$1 * B7705</f>
        <v>0.0</v>
      </c>
    </row>
    <row r="7706">
      <c r="B7706" t="n">
        <v>0.04900063445423308</v>
      </c>
      <c r="C7706" t="n">
        <f>$A$1 * B7706</f>
        <v>0.0</v>
      </c>
    </row>
    <row r="7707">
      <c r="B7707" t="n">
        <v>0.9418898438353431</v>
      </c>
      <c r="C7707" t="n">
        <f>$A$1 * B7707</f>
        <v>0.0</v>
      </c>
    </row>
    <row r="7708">
      <c r="B7708" t="n">
        <v>0.5988311784086855</v>
      </c>
      <c r="C7708" t="n">
        <f>$A$1 * B7708</f>
        <v>0.0</v>
      </c>
    </row>
    <row r="7709">
      <c r="B7709" t="n">
        <v>0.9898199707383779</v>
      </c>
      <c r="C7709" t="n">
        <f>$A$1 * B7709</f>
        <v>0.0</v>
      </c>
    </row>
    <row r="7710">
      <c r="B7710" t="n">
        <v>0.9008654267712369</v>
      </c>
      <c r="C7710" t="n">
        <f>$A$1 * B7710</f>
        <v>0.0</v>
      </c>
    </row>
    <row r="7711">
      <c r="B7711" t="n">
        <v>0.04200913790079708</v>
      </c>
      <c r="C7711" t="n">
        <f>$A$1 * B7711</f>
        <v>0.0</v>
      </c>
    </row>
    <row r="7712">
      <c r="B7712" t="n">
        <v>0.4006140193496476</v>
      </c>
      <c r="C7712" t="n">
        <f>$A$1 * B7712</f>
        <v>0.0</v>
      </c>
    </row>
    <row r="7713">
      <c r="B7713" t="n">
        <v>0.45414581351886896</v>
      </c>
      <c r="C7713" t="n">
        <f>$A$1 * B7713</f>
        <v>0.0</v>
      </c>
    </row>
    <row r="7714">
      <c r="B7714" t="n">
        <v>0.24923397220276933</v>
      </c>
      <c r="C7714" t="n">
        <f>$A$1 * B7714</f>
        <v>0.0</v>
      </c>
    </row>
    <row r="7715">
      <c r="B7715" t="n">
        <v>0.8822688763610168</v>
      </c>
      <c r="C7715" t="n">
        <f>$A$1 * B7715</f>
        <v>0.0</v>
      </c>
    </row>
    <row r="7716">
      <c r="B7716" t="n">
        <v>0.9510518174391105</v>
      </c>
      <c r="C7716" t="n">
        <f>$A$1 * B7716</f>
        <v>0.0</v>
      </c>
    </row>
    <row r="7717">
      <c r="B7717" t="n">
        <v>0.7893209918344384</v>
      </c>
      <c r="C7717" t="n">
        <f>$A$1 * B7717</f>
        <v>0.0</v>
      </c>
    </row>
    <row r="7718">
      <c r="B7718" t="n">
        <v>0.3506529068711125</v>
      </c>
      <c r="C7718" t="n">
        <f>$A$1 * B7718</f>
        <v>0.0</v>
      </c>
    </row>
    <row r="7719">
      <c r="B7719" t="n">
        <v>0.9701158931787954</v>
      </c>
      <c r="C7719" t="n">
        <f>$A$1 * B7719</f>
        <v>0.0</v>
      </c>
    </row>
    <row r="7720">
      <c r="B7720" t="n">
        <v>0.7277712040409172</v>
      </c>
      <c r="C7720" t="n">
        <f>$A$1 * B7720</f>
        <v>0.0</v>
      </c>
    </row>
    <row r="7721">
      <c r="B7721" t="n">
        <v>0.461744678550999</v>
      </c>
      <c r="C7721" t="n">
        <f>$A$1 * B7721</f>
        <v>0.0</v>
      </c>
    </row>
    <row r="7722">
      <c r="B7722" t="n">
        <v>0.41249085774982186</v>
      </c>
      <c r="C7722" t="n">
        <f>$A$1 * B7722</f>
        <v>0.0</v>
      </c>
    </row>
    <row r="7723">
      <c r="B7723" t="n">
        <v>0.5196829174339455</v>
      </c>
      <c r="C7723" t="n">
        <f>$A$1 * B7723</f>
        <v>0.0</v>
      </c>
    </row>
    <row r="7724">
      <c r="B7724" t="n">
        <v>0.0653752247636008</v>
      </c>
      <c r="C7724" t="n">
        <f>$A$1 * B7724</f>
        <v>0.0</v>
      </c>
    </row>
    <row r="7725">
      <c r="B7725" t="n">
        <v>0.30938141571131617</v>
      </c>
      <c r="C7725" t="n">
        <f>$A$1 * B7725</f>
        <v>0.0</v>
      </c>
    </row>
    <row r="7726">
      <c r="B7726" t="n">
        <v>0.14419536903911656</v>
      </c>
      <c r="C7726" t="n">
        <f>$A$1 * B7726</f>
        <v>0.0</v>
      </c>
    </row>
    <row r="7727">
      <c r="B7727" t="n">
        <v>0.22840774167915145</v>
      </c>
      <c r="C7727" t="n">
        <f>$A$1 * B7727</f>
        <v>0.0</v>
      </c>
    </row>
    <row r="7728">
      <c r="B7728" t="n">
        <v>0.6193448433319743</v>
      </c>
      <c r="C7728" t="n">
        <f>$A$1 * B7728</f>
        <v>0.0</v>
      </c>
    </row>
    <row r="7729">
      <c r="B7729" t="n">
        <v>0.9829168471635279</v>
      </c>
      <c r="C7729" t="n">
        <f>$A$1 * B7729</f>
        <v>0.0</v>
      </c>
    </row>
    <row r="7730">
      <c r="B7730" t="n">
        <v>0.5738508118095379</v>
      </c>
      <c r="C7730" t="n">
        <f>$A$1 * B7730</f>
        <v>0.0</v>
      </c>
    </row>
    <row r="7731">
      <c r="B7731" t="n">
        <v>0.7496374104422121</v>
      </c>
      <c r="C7731" t="n">
        <f>$A$1 * B7731</f>
        <v>0.0</v>
      </c>
    </row>
    <row r="7732">
      <c r="B7732" t="n">
        <v>0.6617113592098492</v>
      </c>
      <c r="C7732" t="n">
        <f>$A$1 * B7732</f>
        <v>0.0</v>
      </c>
    </row>
    <row r="7733">
      <c r="B7733" t="n">
        <v>0.799274600628127</v>
      </c>
      <c r="C7733" t="n">
        <f>$A$1 * B7733</f>
        <v>0.0</v>
      </c>
    </row>
    <row r="7734">
      <c r="B7734" t="n">
        <v>0.8936544626143413</v>
      </c>
      <c r="C7734" t="n">
        <f>$A$1 * B7734</f>
        <v>0.0</v>
      </c>
    </row>
    <row r="7735">
      <c r="B7735" t="n">
        <v>0.3209836143562177</v>
      </c>
      <c r="C7735" t="n">
        <f>$A$1 * B7735</f>
        <v>0.0</v>
      </c>
    </row>
    <row r="7736">
      <c r="B7736" t="n">
        <v>0.5822796859011931</v>
      </c>
      <c r="C7736" t="n">
        <f>$A$1 * B7736</f>
        <v>0.0</v>
      </c>
    </row>
    <row r="7737">
      <c r="B7737" t="n">
        <v>0.17901325919082167</v>
      </c>
      <c r="C7737" t="n">
        <f>$A$1 * B7737</f>
        <v>0.0</v>
      </c>
    </row>
    <row r="7738">
      <c r="B7738" t="n">
        <v>0.46562064234972045</v>
      </c>
      <c r="C7738" t="n">
        <f>$A$1 * B7738</f>
        <v>0.0</v>
      </c>
    </row>
    <row r="7739">
      <c r="B7739" t="n">
        <v>0.08134774552448965</v>
      </c>
      <c r="C7739" t="n">
        <f>$A$1 * B7739</f>
        <v>0.0</v>
      </c>
    </row>
    <row r="7740">
      <c r="B7740" t="n">
        <v>0.9181652203339681</v>
      </c>
      <c r="C7740" t="n">
        <f>$A$1 * B7740</f>
        <v>0.0</v>
      </c>
    </row>
    <row r="7741">
      <c r="B7741" t="n">
        <v>0.4964705845470574</v>
      </c>
      <c r="C7741" t="n">
        <f>$A$1 * B7741</f>
        <v>0.0</v>
      </c>
    </row>
    <row r="7742">
      <c r="B7742" t="n">
        <v>0.38159443556881933</v>
      </c>
      <c r="C7742" t="n">
        <f>$A$1 * B7742</f>
        <v>0.0</v>
      </c>
    </row>
    <row r="7743">
      <c r="B7743" t="n">
        <v>0.8913175067271584</v>
      </c>
      <c r="C7743" t="n">
        <f>$A$1 * B7743</f>
        <v>0.0</v>
      </c>
    </row>
    <row r="7744">
      <c r="B7744" t="n">
        <v>0.17349589360704287</v>
      </c>
      <c r="C7744" t="n">
        <f>$A$1 * B7744</f>
        <v>0.0</v>
      </c>
    </row>
    <row r="7745">
      <c r="B7745" t="n">
        <v>0.6127986346069612</v>
      </c>
      <c r="C7745" t="n">
        <f>$A$1 * B7745</f>
        <v>0.0</v>
      </c>
    </row>
    <row r="7746">
      <c r="B7746" t="n">
        <v>0.04641115431292753</v>
      </c>
      <c r="C7746" t="n">
        <f>$A$1 * B7746</f>
        <v>0.0</v>
      </c>
    </row>
    <row r="7747">
      <c r="B7747" t="n">
        <v>0.22123189054024406</v>
      </c>
      <c r="C7747" t="n">
        <f>$A$1 * B7747</f>
        <v>0.0</v>
      </c>
    </row>
    <row r="7748">
      <c r="B7748" t="n">
        <v>0.9520902857322269</v>
      </c>
      <c r="C7748" t="n">
        <f>$A$1 * B7748</f>
        <v>0.0</v>
      </c>
    </row>
    <row r="7749">
      <c r="B7749" t="n">
        <v>0.17729935210199566</v>
      </c>
      <c r="C7749" t="n">
        <f>$A$1 * B7749</f>
        <v>0.0</v>
      </c>
    </row>
    <row r="7750">
      <c r="B7750" t="n">
        <v>0.7715074804702642</v>
      </c>
      <c r="C7750" t="n">
        <f>$A$1 * B7750</f>
        <v>0.0</v>
      </c>
    </row>
    <row r="7751">
      <c r="B7751" t="n">
        <v>0.16816358342799942</v>
      </c>
      <c r="C7751" t="n">
        <f>$A$1 * B7751</f>
        <v>0.0</v>
      </c>
    </row>
    <row r="7752">
      <c r="B7752" t="n">
        <v>0.16436584869805604</v>
      </c>
      <c r="C7752" t="n">
        <f>$A$1 * B7752</f>
        <v>0.0</v>
      </c>
    </row>
    <row r="7753">
      <c r="B7753" t="n">
        <v>0.2980087770304626</v>
      </c>
      <c r="C7753" t="n">
        <f>$A$1 * B7753</f>
        <v>0.0</v>
      </c>
    </row>
    <row r="7754">
      <c r="B7754" t="n">
        <v>0.017288694126508575</v>
      </c>
      <c r="C7754" t="n">
        <f>$A$1 * B7754</f>
        <v>0.0</v>
      </c>
    </row>
    <row r="7755">
      <c r="B7755" t="n">
        <v>0.8368540423331123</v>
      </c>
      <c r="C7755" t="n">
        <f>$A$1 * B7755</f>
        <v>0.0</v>
      </c>
    </row>
    <row r="7756">
      <c r="B7756" t="n">
        <v>0.9787525901234567</v>
      </c>
      <c r="C7756" t="n">
        <f>$A$1 * B7756</f>
        <v>0.0</v>
      </c>
    </row>
    <row r="7757">
      <c r="B7757" t="n">
        <v>0.18337175760984858</v>
      </c>
      <c r="C7757" t="n">
        <f>$A$1 * B7757</f>
        <v>0.0</v>
      </c>
    </row>
    <row r="7758">
      <c r="B7758" t="n">
        <v>0.29002607496300037</v>
      </c>
      <c r="C7758" t="n">
        <f>$A$1 * B7758</f>
        <v>0.0</v>
      </c>
    </row>
    <row r="7759">
      <c r="B7759" t="n">
        <v>0.5929519304408444</v>
      </c>
      <c r="C7759" t="n">
        <f>$A$1 * B7759</f>
        <v>0.0</v>
      </c>
    </row>
    <row r="7760">
      <c r="B7760" t="n">
        <v>0.4103774582883274</v>
      </c>
      <c r="C7760" t="n">
        <f>$A$1 * B7760</f>
        <v>0.0</v>
      </c>
    </row>
    <row r="7761">
      <c r="B7761" t="n">
        <v>0.36169836544398837</v>
      </c>
      <c r="C7761" t="n">
        <f>$A$1 * B7761</f>
        <v>0.0</v>
      </c>
    </row>
    <row r="7762">
      <c r="B7762" t="n">
        <v>0.14440723334646433</v>
      </c>
      <c r="C7762" t="n">
        <f>$A$1 * B7762</f>
        <v>0.0</v>
      </c>
    </row>
    <row r="7763">
      <c r="B7763" t="n">
        <v>0.7792762094493462</v>
      </c>
      <c r="C7763" t="n">
        <f>$A$1 * B7763</f>
        <v>0.0</v>
      </c>
    </row>
    <row r="7764">
      <c r="B7764" t="n">
        <v>0.512749505357962</v>
      </c>
      <c r="C7764" t="n">
        <f>$A$1 * B7764</f>
        <v>0.0</v>
      </c>
    </row>
    <row r="7765">
      <c r="B7765" t="n">
        <v>0.23051562879055076</v>
      </c>
      <c r="C7765" t="n">
        <f>$A$1 * B7765</f>
        <v>0.0</v>
      </c>
    </row>
    <row r="7766">
      <c r="B7766" t="n">
        <v>0.07710497704554509</v>
      </c>
      <c r="C7766" t="n">
        <f>$A$1 * B7766</f>
        <v>0.0</v>
      </c>
    </row>
    <row r="7767">
      <c r="B7767" t="n">
        <v>0.7141417033427871</v>
      </c>
      <c r="C7767" t="n">
        <f>$A$1 * B7767</f>
        <v>0.0</v>
      </c>
    </row>
    <row r="7768">
      <c r="B7768" t="n">
        <v>0.5906505922960067</v>
      </c>
      <c r="C7768" t="n">
        <f>$A$1 * B7768</f>
        <v>0.0</v>
      </c>
    </row>
    <row r="7769">
      <c r="B7769" t="n">
        <v>0.25337383115665557</v>
      </c>
      <c r="C7769" t="n">
        <f>$A$1 * B7769</f>
        <v>0.0</v>
      </c>
    </row>
    <row r="7770">
      <c r="B7770" t="n">
        <v>0.8715585039377871</v>
      </c>
      <c r="C7770" t="n">
        <f>$A$1 * B7770</f>
        <v>0.0</v>
      </c>
    </row>
    <row r="7771">
      <c r="B7771" t="n">
        <v>0.8209852310776806</v>
      </c>
      <c r="C7771" t="n">
        <f>$A$1 * B7771</f>
        <v>0.0</v>
      </c>
    </row>
    <row r="7772">
      <c r="B7772" t="n">
        <v>0.8704634179571769</v>
      </c>
      <c r="C7772" t="n">
        <f>$A$1 * B7772</f>
        <v>0.0</v>
      </c>
    </row>
    <row r="7773">
      <c r="B7773" t="n">
        <v>0.22751601562891066</v>
      </c>
      <c r="C7773" t="n">
        <f>$A$1 * B7773</f>
        <v>0.0</v>
      </c>
    </row>
    <row r="7774">
      <c r="B7774" t="n">
        <v>0.9684917436057249</v>
      </c>
      <c r="C7774" t="n">
        <f>$A$1 * B7774</f>
        <v>0.0</v>
      </c>
    </row>
    <row r="7775">
      <c r="B7775" t="n">
        <v>0.20635445370741068</v>
      </c>
      <c r="C7775" t="n">
        <f>$A$1 * B7775</f>
        <v>0.0</v>
      </c>
    </row>
    <row r="7776">
      <c r="B7776" t="n">
        <v>0.9068722520122119</v>
      </c>
      <c r="C7776" t="n">
        <f>$A$1 * B7776</f>
        <v>0.0</v>
      </c>
    </row>
    <row r="7777">
      <c r="B7777" t="n">
        <v>0.02063401364937989</v>
      </c>
      <c r="C7777" t="n">
        <f>$A$1 * B7777</f>
        <v>0.0</v>
      </c>
    </row>
    <row r="7778">
      <c r="B7778" t="n">
        <v>0.5217907875501034</v>
      </c>
      <c r="C7778" t="n">
        <f>$A$1 * B7778</f>
        <v>0.0</v>
      </c>
    </row>
    <row r="7779">
      <c r="B7779" t="n">
        <v>0.18024115346724412</v>
      </c>
      <c r="C7779" t="n">
        <f>$A$1 * B7779</f>
        <v>0.0</v>
      </c>
    </row>
    <row r="7780">
      <c r="B7780" t="n">
        <v>0.013713461783767977</v>
      </c>
      <c r="C7780" t="n">
        <f>$A$1 * B7780</f>
        <v>0.0</v>
      </c>
    </row>
    <row r="7781">
      <c r="B7781" t="n">
        <v>0.728940235580202</v>
      </c>
      <c r="C7781" t="n">
        <f>$A$1 * B7781</f>
        <v>0.0</v>
      </c>
    </row>
    <row r="7782">
      <c r="B7782" t="n">
        <v>0.9980014800334274</v>
      </c>
      <c r="C7782" t="n">
        <f>$A$1 * B7782</f>
        <v>0.0</v>
      </c>
    </row>
    <row r="7783">
      <c r="B7783" t="n">
        <v>0.9254192434284947</v>
      </c>
      <c r="C7783" t="n">
        <f>$A$1 * B7783</f>
        <v>0.0</v>
      </c>
    </row>
    <row r="7784">
      <c r="B7784" t="n">
        <v>0.4025051350938328</v>
      </c>
      <c r="C7784" t="n">
        <f>$A$1 * B7784</f>
        <v>0.0</v>
      </c>
    </row>
    <row r="7785">
      <c r="B7785" t="n">
        <v>0.5393423443672688</v>
      </c>
      <c r="C7785" t="n">
        <f>$A$1 * B7785</f>
        <v>0.0</v>
      </c>
    </row>
    <row r="7786">
      <c r="B7786" t="n">
        <v>0.485182581002341</v>
      </c>
      <c r="C7786" t="n">
        <f>$A$1 * B7786</f>
        <v>0.0</v>
      </c>
    </row>
    <row r="7787">
      <c r="B7787" t="n">
        <v>0.1290813062545061</v>
      </c>
      <c r="C7787" t="n">
        <f>$A$1 * B7787</f>
        <v>0.0</v>
      </c>
    </row>
    <row r="7788">
      <c r="B7788" t="n">
        <v>0.6962882508540176</v>
      </c>
      <c r="C7788" t="n">
        <f>$A$1 * B7788</f>
        <v>0.0</v>
      </c>
    </row>
    <row r="7789">
      <c r="B7789" t="n">
        <v>0.6507204354718756</v>
      </c>
      <c r="C7789" t="n">
        <f>$A$1 * B7789</f>
        <v>0.0</v>
      </c>
    </row>
    <row r="7790">
      <c r="B7790" t="n">
        <v>0.9553225713128194</v>
      </c>
      <c r="C7790" t="n">
        <f>$A$1 * B7790</f>
        <v>0.0</v>
      </c>
    </row>
    <row r="7791">
      <c r="B7791" t="n">
        <v>0.24695456755488465</v>
      </c>
      <c r="C7791" t="n">
        <f>$A$1 * B7791</f>
        <v>0.0</v>
      </c>
    </row>
    <row r="7792">
      <c r="B7792" t="n">
        <v>0.24864967896915946</v>
      </c>
      <c r="C7792" t="n">
        <f>$A$1 * B7792</f>
        <v>0.0</v>
      </c>
    </row>
    <row r="7793">
      <c r="B7793" t="n">
        <v>0.2254284938020089</v>
      </c>
      <c r="C7793" t="n">
        <f>$A$1 * B7793</f>
        <v>0.0</v>
      </c>
    </row>
    <row r="7794">
      <c r="B7794" t="n">
        <v>0.23007765909589917</v>
      </c>
      <c r="C7794" t="n">
        <f>$A$1 * B7794</f>
        <v>0.0</v>
      </c>
    </row>
    <row r="7795">
      <c r="B7795" t="n">
        <v>0.6063323363097393</v>
      </c>
      <c r="C7795" t="n">
        <f>$A$1 * B7795</f>
        <v>0.0</v>
      </c>
    </row>
    <row r="7796">
      <c r="B7796" t="n">
        <v>0.524773763268477</v>
      </c>
      <c r="C7796" t="n">
        <f>$A$1 * B7796</f>
        <v>0.0</v>
      </c>
    </row>
    <row r="7797">
      <c r="B7797" t="n">
        <v>0.46100068746573764</v>
      </c>
      <c r="C7797" t="n">
        <f>$A$1 * B7797</f>
        <v>0.0</v>
      </c>
    </row>
    <row r="7798">
      <c r="B7798" t="n">
        <v>0.22010112054261066</v>
      </c>
      <c r="C7798" t="n">
        <f>$A$1 * B7798</f>
        <v>0.0</v>
      </c>
    </row>
    <row r="7799">
      <c r="B7799" t="n">
        <v>0.5380748105561267</v>
      </c>
      <c r="C7799" t="n">
        <f>$A$1 * B7799</f>
        <v>0.0</v>
      </c>
    </row>
    <row r="7800">
      <c r="B7800" t="n">
        <v>0.8788452843253151</v>
      </c>
      <c r="C7800" t="n">
        <f>$A$1 * B7800</f>
        <v>0.0</v>
      </c>
    </row>
    <row r="7801">
      <c r="B7801" t="n">
        <v>0.6218023860190565</v>
      </c>
      <c r="C7801" t="n">
        <f>$A$1 * B7801</f>
        <v>0.0</v>
      </c>
    </row>
    <row r="7802">
      <c r="B7802" t="n">
        <v>0.02383542318184173</v>
      </c>
      <c r="C7802" t="n">
        <f>$A$1 * B7802</f>
        <v>0.0</v>
      </c>
    </row>
    <row r="7803">
      <c r="B7803" t="n">
        <v>0.32773366294844875</v>
      </c>
      <c r="C7803" t="n">
        <f>$A$1 * B7803</f>
        <v>0.0</v>
      </c>
    </row>
    <row r="7804">
      <c r="B7804" t="n">
        <v>0.8698731121612272</v>
      </c>
      <c r="C7804" t="n">
        <f>$A$1 * B7804</f>
        <v>0.0</v>
      </c>
    </row>
    <row r="7805">
      <c r="B7805" t="n">
        <v>0.8032017767733703</v>
      </c>
      <c r="C7805" t="n">
        <f>$A$1 * B7805</f>
        <v>0.0</v>
      </c>
    </row>
    <row r="7806">
      <c r="B7806" t="n">
        <v>0.46384552514297683</v>
      </c>
      <c r="C7806" t="n">
        <f>$A$1 * B7806</f>
        <v>0.0</v>
      </c>
    </row>
    <row r="7807">
      <c r="B7807" t="n">
        <v>0.9847456198669642</v>
      </c>
      <c r="C7807" t="n">
        <f>$A$1 * B7807</f>
        <v>0.0</v>
      </c>
    </row>
    <row r="7808">
      <c r="B7808" t="n">
        <v>0.4567149978602175</v>
      </c>
      <c r="C7808" t="n">
        <f>$A$1 * B7808</f>
        <v>0.0</v>
      </c>
    </row>
    <row r="7809">
      <c r="B7809" t="n">
        <v>0.8871398651687934</v>
      </c>
      <c r="C7809" t="n">
        <f>$A$1 * B7809</f>
        <v>0.0</v>
      </c>
    </row>
    <row r="7810">
      <c r="B7810" t="n">
        <v>0.48071188926606023</v>
      </c>
      <c r="C7810" t="n">
        <f>$A$1 * B7810</f>
        <v>0.0</v>
      </c>
    </row>
    <row r="7811">
      <c r="B7811" t="n">
        <v>0.11454912534388251</v>
      </c>
      <c r="C7811" t="n">
        <f>$A$1 * B7811</f>
        <v>0.0</v>
      </c>
    </row>
    <row r="7812">
      <c r="B7812" t="n">
        <v>0.1497005743839619</v>
      </c>
      <c r="C7812" t="n">
        <f>$A$1 * B7812</f>
        <v>0.0</v>
      </c>
    </row>
    <row r="7813">
      <c r="B7813" t="n">
        <v>0.8077048783349919</v>
      </c>
      <c r="C7813" t="n">
        <f>$A$1 * B7813</f>
        <v>0.0</v>
      </c>
    </row>
    <row r="7814">
      <c r="B7814" t="n">
        <v>0.2584275694193634</v>
      </c>
      <c r="C7814" t="n">
        <f>$A$1 * B7814</f>
        <v>0.0</v>
      </c>
    </row>
    <row r="7815">
      <c r="B7815" t="n">
        <v>0.3993398210971517</v>
      </c>
      <c r="C7815" t="n">
        <f>$A$1 * B7815</f>
        <v>0.0</v>
      </c>
    </row>
    <row r="7816">
      <c r="B7816" t="n">
        <v>0.36154272079926875</v>
      </c>
      <c r="C7816" t="n">
        <f>$A$1 * B7816</f>
        <v>0.0</v>
      </c>
    </row>
    <row r="7817">
      <c r="B7817" t="n">
        <v>0.4427376678493028</v>
      </c>
      <c r="C7817" t="n">
        <f>$A$1 * B7817</f>
        <v>0.0</v>
      </c>
    </row>
    <row r="7818">
      <c r="B7818" t="n">
        <v>0.11709997659394489</v>
      </c>
      <c r="C7818" t="n">
        <f>$A$1 * B7818</f>
        <v>0.0</v>
      </c>
    </row>
    <row r="7819">
      <c r="B7819" t="n">
        <v>0.19388265021873996</v>
      </c>
      <c r="C7819" t="n">
        <f>$A$1 * B7819</f>
        <v>0.0</v>
      </c>
    </row>
    <row r="7820">
      <c r="B7820" t="n">
        <v>0.8096842390865172</v>
      </c>
      <c r="C7820" t="n">
        <f>$A$1 * B7820</f>
        <v>0.0</v>
      </c>
    </row>
    <row r="7821">
      <c r="B7821" t="n">
        <v>0.3716871721444084</v>
      </c>
      <c r="C7821" t="n">
        <f>$A$1 * B7821</f>
        <v>0.0</v>
      </c>
    </row>
    <row r="7822">
      <c r="B7822" t="n">
        <v>0.1279014542168635</v>
      </c>
      <c r="C7822" t="n">
        <f>$A$1 * B7822</f>
        <v>0.0</v>
      </c>
    </row>
    <row r="7823">
      <c r="B7823" t="n">
        <v>0.45005133206415493</v>
      </c>
      <c r="C7823" t="n">
        <f>$A$1 * B7823</f>
        <v>0.0</v>
      </c>
    </row>
    <row r="7824">
      <c r="B7824" t="n">
        <v>0.9527640687134512</v>
      </c>
      <c r="C7824" t="n">
        <f>$A$1 * B7824</f>
        <v>0.0</v>
      </c>
    </row>
    <row r="7825">
      <c r="B7825" t="n">
        <v>0.1942607642617965</v>
      </c>
      <c r="C7825" t="n">
        <f>$A$1 * B7825</f>
        <v>0.0</v>
      </c>
    </row>
    <row r="7826">
      <c r="B7826" t="n">
        <v>0.01379226624490204</v>
      </c>
      <c r="C7826" t="n">
        <f>$A$1 * B7826</f>
        <v>0.0</v>
      </c>
    </row>
    <row r="7827">
      <c r="B7827" t="n">
        <v>0.6090476924045397</v>
      </c>
      <c r="C7827" t="n">
        <f>$A$1 * B7827</f>
        <v>0.0</v>
      </c>
    </row>
    <row r="7828">
      <c r="B7828" t="n">
        <v>0.2612323319821521</v>
      </c>
      <c r="C7828" t="n">
        <f>$A$1 * B7828</f>
        <v>0.0</v>
      </c>
    </row>
    <row r="7829">
      <c r="B7829" t="n">
        <v>0.9653817332730067</v>
      </c>
      <c r="C7829" t="n">
        <f>$A$1 * B7829</f>
        <v>0.0</v>
      </c>
    </row>
    <row r="7830">
      <c r="B7830" t="n">
        <v>0.8584051298749424</v>
      </c>
      <c r="C7830" t="n">
        <f>$A$1 * B7830</f>
        <v>0.0</v>
      </c>
    </row>
    <row r="7831">
      <c r="B7831" t="n">
        <v>0.959284101353239</v>
      </c>
      <c r="C7831" t="n">
        <f>$A$1 * B7831</f>
        <v>0.0</v>
      </c>
    </row>
    <row r="7832">
      <c r="B7832" t="n">
        <v>0.34811867862322854</v>
      </c>
      <c r="C7832" t="n">
        <f>$A$1 * B7832</f>
        <v>0.0</v>
      </c>
    </row>
    <row r="7833">
      <c r="B7833" t="n">
        <v>0.9333743434422523</v>
      </c>
      <c r="C7833" t="n">
        <f>$A$1 * B7833</f>
        <v>0.0</v>
      </c>
    </row>
    <row r="7834">
      <c r="B7834" t="n">
        <v>0.5002779877876234</v>
      </c>
      <c r="C7834" t="n">
        <f>$A$1 * B7834</f>
        <v>0.0</v>
      </c>
    </row>
    <row r="7835">
      <c r="B7835" t="n">
        <v>0.4733516885835367</v>
      </c>
      <c r="C7835" t="n">
        <f>$A$1 * B7835</f>
        <v>0.0</v>
      </c>
    </row>
    <row r="7836">
      <c r="B7836" t="n">
        <v>0.797517622042775</v>
      </c>
      <c r="C7836" t="n">
        <f>$A$1 * B7836</f>
        <v>0.0</v>
      </c>
    </row>
    <row r="7837">
      <c r="B7837" t="n">
        <v>0.8444733033724838</v>
      </c>
      <c r="C7837" t="n">
        <f>$A$1 * B7837</f>
        <v>0.0</v>
      </c>
    </row>
    <row r="7838">
      <c r="B7838" t="n">
        <v>0.2835087646685729</v>
      </c>
      <c r="C7838" t="n">
        <f>$A$1 * B7838</f>
        <v>0.0</v>
      </c>
    </row>
    <row r="7839">
      <c r="B7839" t="n">
        <v>0.8025983158136668</v>
      </c>
      <c r="C7839" t="n">
        <f>$A$1 * B7839</f>
        <v>0.0</v>
      </c>
    </row>
    <row r="7840">
      <c r="B7840" t="n">
        <v>0.9189132524145441</v>
      </c>
      <c r="C7840" t="n">
        <f>$A$1 * B7840</f>
        <v>0.0</v>
      </c>
    </row>
    <row r="7841">
      <c r="B7841" t="n">
        <v>0.16848170474771773</v>
      </c>
      <c r="C7841" t="n">
        <f>$A$1 * B7841</f>
        <v>0.0</v>
      </c>
    </row>
    <row r="7842">
      <c r="B7842" t="n">
        <v>0.06021617427698889</v>
      </c>
      <c r="C7842" t="n">
        <f>$A$1 * B7842</f>
        <v>0.0</v>
      </c>
    </row>
    <row r="7843">
      <c r="B7843" t="n">
        <v>0.9989240903382847</v>
      </c>
      <c r="C7843" t="n">
        <f>$A$1 * B7843</f>
        <v>0.0</v>
      </c>
    </row>
    <row r="7844">
      <c r="B7844" t="n">
        <v>0.8048042800856382</v>
      </c>
      <c r="C7844" t="n">
        <f>$A$1 * B7844</f>
        <v>0.0</v>
      </c>
    </row>
    <row r="7845">
      <c r="B7845" t="n">
        <v>0.2711364320570152</v>
      </c>
      <c r="C7845" t="n">
        <f>$A$1 * B7845</f>
        <v>0.0</v>
      </c>
    </row>
    <row r="7846">
      <c r="B7846" t="n">
        <v>0.09300675811187331</v>
      </c>
      <c r="C7846" t="n">
        <f>$A$1 * B7846</f>
        <v>0.0</v>
      </c>
    </row>
    <row r="7847">
      <c r="B7847" t="n">
        <v>0.7576899297475818</v>
      </c>
      <c r="C7847" t="n">
        <f>$A$1 * B7847</f>
        <v>0.0</v>
      </c>
    </row>
    <row r="7848">
      <c r="B7848" t="n">
        <v>0.43444954996184226</v>
      </c>
      <c r="C7848" t="n">
        <f>$A$1 * B7848</f>
        <v>0.0</v>
      </c>
    </row>
    <row r="7849">
      <c r="B7849" t="n">
        <v>0.5694645864518102</v>
      </c>
      <c r="C7849" t="n">
        <f>$A$1 * B7849</f>
        <v>0.0</v>
      </c>
    </row>
    <row r="7850">
      <c r="B7850" t="n">
        <v>0.7949242530220282</v>
      </c>
      <c r="C7850" t="n">
        <f>$A$1 * B7850</f>
        <v>0.0</v>
      </c>
    </row>
    <row r="7851">
      <c r="B7851" t="n">
        <v>0.3185099942533238</v>
      </c>
      <c r="C7851" t="n">
        <f>$A$1 * B7851</f>
        <v>0.0</v>
      </c>
    </row>
    <row r="7852">
      <c r="B7852" t="n">
        <v>0.05738364189671796</v>
      </c>
      <c r="C7852" t="n">
        <f>$A$1 * B7852</f>
        <v>0.0</v>
      </c>
    </row>
    <row r="7853">
      <c r="B7853" t="n">
        <v>0.6432291294549519</v>
      </c>
      <c r="C7853" t="n">
        <f>$A$1 * B7853</f>
        <v>0.0</v>
      </c>
    </row>
    <row r="7854">
      <c r="B7854" t="n">
        <v>0.7275714109656947</v>
      </c>
      <c r="C7854" t="n">
        <f>$A$1 * B7854</f>
        <v>0.0</v>
      </c>
    </row>
    <row r="7855">
      <c r="B7855" t="n">
        <v>0.9858431854455145</v>
      </c>
      <c r="C7855" t="n">
        <f>$A$1 * B7855</f>
        <v>0.0</v>
      </c>
    </row>
    <row r="7856">
      <c r="B7856" t="n">
        <v>0.7121530392122712</v>
      </c>
      <c r="C7856" t="n">
        <f>$A$1 * B7856</f>
        <v>0.0</v>
      </c>
    </row>
    <row r="7857">
      <c r="B7857" t="n">
        <v>0.8937987238389208</v>
      </c>
      <c r="C7857" t="n">
        <f>$A$1 * B7857</f>
        <v>0.0</v>
      </c>
    </row>
    <row r="7858">
      <c r="B7858" t="n">
        <v>0.3875104070150197</v>
      </c>
      <c r="C7858" t="n">
        <f>$A$1 * B7858</f>
        <v>0.0</v>
      </c>
    </row>
    <row r="7859">
      <c r="B7859" t="n">
        <v>0.09544006255366322</v>
      </c>
      <c r="C7859" t="n">
        <f>$A$1 * B7859</f>
        <v>0.0</v>
      </c>
    </row>
    <row r="7860">
      <c r="B7860" t="n">
        <v>0.3290612193675668</v>
      </c>
      <c r="C7860" t="n">
        <f>$A$1 * B7860</f>
        <v>0.0</v>
      </c>
    </row>
    <row r="7861">
      <c r="B7861" t="n">
        <v>0.6516415968245247</v>
      </c>
      <c r="C7861" t="n">
        <f>$A$1 * B7861</f>
        <v>0.0</v>
      </c>
    </row>
    <row r="7862">
      <c r="B7862" t="n">
        <v>0.4799416844202973</v>
      </c>
      <c r="C7862" t="n">
        <f>$A$1 * B7862</f>
        <v>0.0</v>
      </c>
    </row>
    <row r="7863">
      <c r="B7863" t="n">
        <v>0.7663213936718174</v>
      </c>
      <c r="C7863" t="n">
        <f>$A$1 * B7863</f>
        <v>0.0</v>
      </c>
    </row>
    <row r="7864">
      <c r="B7864" t="n">
        <v>0.48894141938501545</v>
      </c>
      <c r="C7864" t="n">
        <f>$A$1 * B7864</f>
        <v>0.0</v>
      </c>
    </row>
    <row r="7865">
      <c r="B7865" t="n">
        <v>0.9768443493041903</v>
      </c>
      <c r="C7865" t="n">
        <f>$A$1 * B7865</f>
        <v>0.0</v>
      </c>
    </row>
    <row r="7866">
      <c r="B7866" t="n">
        <v>0.5353262884500553</v>
      </c>
      <c r="C7866" t="n">
        <f>$A$1 * B7866</f>
        <v>0.0</v>
      </c>
    </row>
    <row r="7867">
      <c r="B7867" t="n">
        <v>0.8668862134506958</v>
      </c>
      <c r="C7867" t="n">
        <f>$A$1 * B7867</f>
        <v>0.0</v>
      </c>
    </row>
    <row r="7868">
      <c r="B7868" t="n">
        <v>0.45042449983534927</v>
      </c>
      <c r="C7868" t="n">
        <f>$A$1 * B7868</f>
        <v>0.0</v>
      </c>
    </row>
    <row r="7869">
      <c r="B7869" t="n">
        <v>0.6501199697890302</v>
      </c>
      <c r="C7869" t="n">
        <f>$A$1 * B7869</f>
        <v>0.0</v>
      </c>
    </row>
    <row r="7870">
      <c r="B7870" t="n">
        <v>0.04684162069272857</v>
      </c>
      <c r="C7870" t="n">
        <f>$A$1 * B7870</f>
        <v>0.0</v>
      </c>
    </row>
    <row r="7871">
      <c r="B7871" t="n">
        <v>0.3531660093703539</v>
      </c>
      <c r="C7871" t="n">
        <f>$A$1 * B7871</f>
        <v>0.0</v>
      </c>
    </row>
    <row r="7872">
      <c r="B7872" t="n">
        <v>0.1302356777495255</v>
      </c>
      <c r="C7872" t="n">
        <f>$A$1 * B7872</f>
        <v>0.0</v>
      </c>
    </row>
    <row r="7873">
      <c r="B7873" t="n">
        <v>0.15783689286543368</v>
      </c>
      <c r="C7873" t="n">
        <f>$A$1 * B7873</f>
        <v>0.0</v>
      </c>
    </row>
    <row r="7874">
      <c r="B7874" t="n">
        <v>0.7000383836501073</v>
      </c>
      <c r="C7874" t="n">
        <f>$A$1 * B7874</f>
        <v>0.0</v>
      </c>
    </row>
    <row r="7875">
      <c r="B7875" t="n">
        <v>0.5595822542454431</v>
      </c>
      <c r="C7875" t="n">
        <f>$A$1 * B7875</f>
        <v>0.0</v>
      </c>
    </row>
    <row r="7876">
      <c r="B7876" t="n">
        <v>0.8204429941187869</v>
      </c>
      <c r="C7876" t="n">
        <f>$A$1 * B7876</f>
        <v>0.0</v>
      </c>
    </row>
    <row r="7877">
      <c r="B7877" t="n">
        <v>0.8082741348075384</v>
      </c>
      <c r="C7877" t="n">
        <f>$A$1 * B7877</f>
        <v>0.0</v>
      </c>
    </row>
    <row r="7878">
      <c r="B7878" t="n">
        <v>0.35969632109468863</v>
      </c>
      <c r="C7878" t="n">
        <f>$A$1 * B7878</f>
        <v>0.0</v>
      </c>
    </row>
    <row r="7879">
      <c r="B7879" t="n">
        <v>0.2649957213693841</v>
      </c>
      <c r="C7879" t="n">
        <f>$A$1 * B7879</f>
        <v>0.0</v>
      </c>
    </row>
    <row r="7880">
      <c r="B7880" t="n">
        <v>0.9186338536380094</v>
      </c>
      <c r="C7880" t="n">
        <f>$A$1 * B7880</f>
        <v>0.0</v>
      </c>
    </row>
    <row r="7881">
      <c r="B7881" t="n">
        <v>0.6718659281147394</v>
      </c>
      <c r="C7881" t="n">
        <f>$A$1 * B7881</f>
        <v>0.0</v>
      </c>
    </row>
    <row r="7882">
      <c r="B7882" t="n">
        <v>0.39823818245329656</v>
      </c>
      <c r="C7882" t="n">
        <f>$A$1 * B7882</f>
        <v>0.0</v>
      </c>
    </row>
    <row r="7883">
      <c r="B7883" t="n">
        <v>0.7815081823428729</v>
      </c>
      <c r="C7883" t="n">
        <f>$A$1 * B7883</f>
        <v>0.0</v>
      </c>
    </row>
    <row r="7884">
      <c r="B7884" t="n">
        <v>0.9430077883736023</v>
      </c>
      <c r="C7884" t="n">
        <f>$A$1 * B7884</f>
        <v>0.0</v>
      </c>
    </row>
    <row r="7885">
      <c r="B7885" t="n">
        <v>0.3357241986734104</v>
      </c>
      <c r="C7885" t="n">
        <f>$A$1 * B7885</f>
        <v>0.0</v>
      </c>
    </row>
    <row r="7886">
      <c r="B7886" t="n">
        <v>0.15018823093488665</v>
      </c>
      <c r="C7886" t="n">
        <f>$A$1 * B7886</f>
        <v>0.0</v>
      </c>
    </row>
    <row r="7887">
      <c r="B7887" t="n">
        <v>0.28448203297144414</v>
      </c>
      <c r="C7887" t="n">
        <f>$A$1 * B7887</f>
        <v>0.0</v>
      </c>
    </row>
    <row r="7888">
      <c r="B7888" t="n">
        <v>0.697049611367072</v>
      </c>
      <c r="C7888" t="n">
        <f>$A$1 * B7888</f>
        <v>0.0</v>
      </c>
    </row>
    <row r="7889">
      <c r="B7889" t="n">
        <v>0.6890088898775076</v>
      </c>
      <c r="C7889" t="n">
        <f>$A$1 * B7889</f>
        <v>0.0</v>
      </c>
    </row>
    <row r="7890">
      <c r="B7890" t="n">
        <v>0.33814553958105753</v>
      </c>
      <c r="C7890" t="n">
        <f>$A$1 * B7890</f>
        <v>0.0</v>
      </c>
    </row>
    <row r="7891">
      <c r="B7891" t="n">
        <v>0.6960705130603085</v>
      </c>
      <c r="C7891" t="n">
        <f>$A$1 * B7891</f>
        <v>0.0</v>
      </c>
    </row>
    <row r="7892">
      <c r="B7892" t="n">
        <v>0.022227726058483444</v>
      </c>
      <c r="C7892" t="n">
        <f>$A$1 * B7892</f>
        <v>0.0</v>
      </c>
    </row>
    <row r="7893">
      <c r="B7893" t="n">
        <v>0.41156983630482025</v>
      </c>
      <c r="C7893" t="n">
        <f>$A$1 * B7893</f>
        <v>0.0</v>
      </c>
    </row>
    <row r="7894">
      <c r="B7894" t="n">
        <v>0.669356590785303</v>
      </c>
      <c r="C7894" t="n">
        <f>$A$1 * B7894</f>
        <v>0.0</v>
      </c>
    </row>
    <row r="7895">
      <c r="B7895" t="n">
        <v>0.4664124586926731</v>
      </c>
      <c r="C7895" t="n">
        <f>$A$1 * B7895</f>
        <v>0.0</v>
      </c>
    </row>
    <row r="7896">
      <c r="B7896" t="n">
        <v>0.28780621120463956</v>
      </c>
      <c r="C7896" t="n">
        <f>$A$1 * B7896</f>
        <v>0.0</v>
      </c>
    </row>
    <row r="7897">
      <c r="B7897" t="n">
        <v>0.4912232044614926</v>
      </c>
      <c r="C7897" t="n">
        <f>$A$1 * B7897</f>
        <v>0.0</v>
      </c>
    </row>
    <row r="7898">
      <c r="B7898" t="n">
        <v>0.5296378301483836</v>
      </c>
      <c r="C7898" t="n">
        <f>$A$1 * B7898</f>
        <v>0.0</v>
      </c>
    </row>
    <row r="7899">
      <c r="B7899" t="n">
        <v>0.9191493798646874</v>
      </c>
      <c r="C7899" t="n">
        <f>$A$1 * B7899</f>
        <v>0.0</v>
      </c>
    </row>
    <row r="7900">
      <c r="B7900" t="n">
        <v>0.6183227824829868</v>
      </c>
      <c r="C7900" t="n">
        <f>$A$1 * B7900</f>
        <v>0.0</v>
      </c>
    </row>
    <row r="7901">
      <c r="B7901" t="n">
        <v>0.27418733374812243</v>
      </c>
      <c r="C7901" t="n">
        <f>$A$1 * B7901</f>
        <v>0.0</v>
      </c>
    </row>
    <row r="7902">
      <c r="B7902" t="n">
        <v>0.5220487390787556</v>
      </c>
      <c r="C7902" t="n">
        <f>$A$1 * B7902</f>
        <v>0.0</v>
      </c>
    </row>
    <row r="7903">
      <c r="B7903" t="n">
        <v>0.45387082853998206</v>
      </c>
      <c r="C7903" t="n">
        <f>$A$1 * B7903</f>
        <v>0.0</v>
      </c>
    </row>
    <row r="7904">
      <c r="B7904" t="n">
        <v>0.26471859462476643</v>
      </c>
      <c r="C7904" t="n">
        <f>$A$1 * B7904</f>
        <v>0.0</v>
      </c>
    </row>
    <row r="7905">
      <c r="B7905" t="n">
        <v>0.017823810271154872</v>
      </c>
      <c r="C7905" t="n">
        <f>$A$1 * B7905</f>
        <v>0.0</v>
      </c>
    </row>
    <row r="7906">
      <c r="B7906" t="n">
        <v>0.1201981502652969</v>
      </c>
      <c r="C7906" t="n">
        <f>$A$1 * B7906</f>
        <v>0.0</v>
      </c>
    </row>
    <row r="7907">
      <c r="B7907" t="n">
        <v>0.3827699274343027</v>
      </c>
      <c r="C7907" t="n">
        <f>$A$1 * B7907</f>
        <v>0.0</v>
      </c>
    </row>
    <row r="7908">
      <c r="B7908" t="n">
        <v>0.3679999609815203</v>
      </c>
      <c r="C7908" t="n">
        <f>$A$1 * B7908</f>
        <v>0.0</v>
      </c>
    </row>
    <row r="7909">
      <c r="B7909" t="n">
        <v>0.3794536737042844</v>
      </c>
      <c r="C7909" t="n">
        <f>$A$1 * B7909</f>
        <v>0.0</v>
      </c>
    </row>
    <row r="7910">
      <c r="B7910" t="n">
        <v>0.7226199998954386</v>
      </c>
      <c r="C7910" t="n">
        <f>$A$1 * B7910</f>
        <v>0.0</v>
      </c>
    </row>
    <row r="7911">
      <c r="B7911" t="n">
        <v>0.17360198919651515</v>
      </c>
      <c r="C7911" t="n">
        <f>$A$1 * B7911</f>
        <v>0.0</v>
      </c>
    </row>
    <row r="7912">
      <c r="B7912" t="n">
        <v>0.9892540031373533</v>
      </c>
      <c r="C7912" t="n">
        <f>$A$1 * B7912</f>
        <v>0.0</v>
      </c>
    </row>
    <row r="7913">
      <c r="B7913" t="n">
        <v>0.46524191051819397</v>
      </c>
      <c r="C7913" t="n">
        <f>$A$1 * B7913</f>
        <v>0.0</v>
      </c>
    </row>
    <row r="7914">
      <c r="B7914" t="n">
        <v>0.14493580878582624</v>
      </c>
      <c r="C7914" t="n">
        <f>$A$1 * B7914</f>
        <v>0.0</v>
      </c>
    </row>
    <row r="7915">
      <c r="B7915" t="n">
        <v>0.8442885885433047</v>
      </c>
      <c r="C7915" t="n">
        <f>$A$1 * B7915</f>
        <v>0.0</v>
      </c>
    </row>
    <row r="7916">
      <c r="B7916" t="n">
        <v>0.13615796357439436</v>
      </c>
      <c r="C7916" t="n">
        <f>$A$1 * B7916</f>
        <v>0.0</v>
      </c>
    </row>
    <row r="7917">
      <c r="B7917" t="n">
        <v>0.8839418848778106</v>
      </c>
      <c r="C7917" t="n">
        <f>$A$1 * B7917</f>
        <v>0.0</v>
      </c>
    </row>
    <row r="7918">
      <c r="B7918" t="n">
        <v>0.43043034199300456</v>
      </c>
      <c r="C7918" t="n">
        <f>$A$1 * B7918</f>
        <v>0.0</v>
      </c>
    </row>
    <row r="7919">
      <c r="B7919" t="n">
        <v>0.052405669158579915</v>
      </c>
      <c r="C7919" t="n">
        <f>$A$1 * B7919</f>
        <v>0.0</v>
      </c>
    </row>
    <row r="7920">
      <c r="B7920" t="n">
        <v>0.8558742417956675</v>
      </c>
      <c r="C7920" t="n">
        <f>$A$1 * B7920</f>
        <v>0.0</v>
      </c>
    </row>
    <row r="7921">
      <c r="B7921" t="n">
        <v>0.7916298747970447</v>
      </c>
      <c r="C7921" t="n">
        <f>$A$1 * B7921</f>
        <v>0.0</v>
      </c>
    </row>
    <row r="7922">
      <c r="B7922" t="n">
        <v>0.9747831802981601</v>
      </c>
      <c r="C7922" t="n">
        <f>$A$1 * B7922</f>
        <v>0.0</v>
      </c>
    </row>
    <row r="7923">
      <c r="B7923" t="n">
        <v>0.6085816363399457</v>
      </c>
      <c r="C7923" t="n">
        <f>$A$1 * B7923</f>
        <v>0.0</v>
      </c>
    </row>
    <row r="7924">
      <c r="B7924" t="n">
        <v>0.3633262495384828</v>
      </c>
      <c r="C7924" t="n">
        <f>$A$1 * B7924</f>
        <v>0.0</v>
      </c>
    </row>
    <row r="7925">
      <c r="B7925" t="n">
        <v>0.5164127672222906</v>
      </c>
      <c r="C7925" t="n">
        <f>$A$1 * B7925</f>
        <v>0.0</v>
      </c>
    </row>
    <row r="7926">
      <c r="B7926" t="n">
        <v>0.033842346533157985</v>
      </c>
      <c r="C7926" t="n">
        <f>$A$1 * B7926</f>
        <v>0.0</v>
      </c>
    </row>
    <row r="7927">
      <c r="B7927" t="n">
        <v>0.026579913964641988</v>
      </c>
      <c r="C7927" t="n">
        <f>$A$1 * B7927</f>
        <v>0.0</v>
      </c>
    </row>
    <row r="7928">
      <c r="B7928" t="n">
        <v>0.7363189719190327</v>
      </c>
      <c r="C7928" t="n">
        <f>$A$1 * B7928</f>
        <v>0.0</v>
      </c>
    </row>
    <row r="7929">
      <c r="B7929" t="n">
        <v>0.41055137647877515</v>
      </c>
      <c r="C7929" t="n">
        <f>$A$1 * B7929</f>
        <v>0.0</v>
      </c>
    </row>
    <row r="7930">
      <c r="B7930" t="n">
        <v>0.706227016609732</v>
      </c>
      <c r="C7930" t="n">
        <f>$A$1 * B7930</f>
        <v>0.0</v>
      </c>
    </row>
    <row r="7931">
      <c r="B7931" t="n">
        <v>0.22652971432539692</v>
      </c>
      <c r="C7931" t="n">
        <f>$A$1 * B7931</f>
        <v>0.0</v>
      </c>
    </row>
    <row r="7932">
      <c r="B7932" t="n">
        <v>0.8133963010830637</v>
      </c>
      <c r="C7932" t="n">
        <f>$A$1 * B7932</f>
        <v>0.0</v>
      </c>
    </row>
    <row r="7933">
      <c r="B7933" t="n">
        <v>0.4002822567466362</v>
      </c>
      <c r="C7933" t="n">
        <f>$A$1 * B7933</f>
        <v>0.0</v>
      </c>
    </row>
    <row r="7934">
      <c r="B7934" t="n">
        <v>0.46528734648028336</v>
      </c>
      <c r="C7934" t="n">
        <f>$A$1 * B7934</f>
        <v>0.0</v>
      </c>
    </row>
    <row r="7935">
      <c r="B7935" t="n">
        <v>0.7796927298055405</v>
      </c>
      <c r="C7935" t="n">
        <f>$A$1 * B7935</f>
        <v>0.0</v>
      </c>
    </row>
    <row r="7936">
      <c r="B7936" t="n">
        <v>0.9160030411682952</v>
      </c>
      <c r="C7936" t="n">
        <f>$A$1 * B7936</f>
        <v>0.0</v>
      </c>
    </row>
    <row r="7937">
      <c r="B7937" t="n">
        <v>0.014192875102171598</v>
      </c>
      <c r="C7937" t="n">
        <f>$A$1 * B7937</f>
        <v>0.0</v>
      </c>
    </row>
    <row r="7938">
      <c r="B7938" t="n">
        <v>0.8306432417111037</v>
      </c>
      <c r="C7938" t="n">
        <f>$A$1 * B7938</f>
        <v>0.0</v>
      </c>
    </row>
    <row r="7939">
      <c r="B7939" t="n">
        <v>0.573130993505242</v>
      </c>
      <c r="C7939" t="n">
        <f>$A$1 * B7939</f>
        <v>0.0</v>
      </c>
    </row>
    <row r="7940">
      <c r="B7940" t="n">
        <v>0.3695192125531229</v>
      </c>
      <c r="C7940" t="n">
        <f>$A$1 * B7940</f>
        <v>0.0</v>
      </c>
    </row>
    <row r="7941">
      <c r="B7941" t="n">
        <v>0.17378809046056265</v>
      </c>
      <c r="C7941" t="n">
        <f>$A$1 * B7941</f>
        <v>0.0</v>
      </c>
    </row>
    <row r="7942">
      <c r="B7942" t="n">
        <v>0.8568398210154066</v>
      </c>
      <c r="C7942" t="n">
        <f>$A$1 * B7942</f>
        <v>0.0</v>
      </c>
    </row>
    <row r="7943">
      <c r="B7943" t="n">
        <v>0.8242128925544698</v>
      </c>
      <c r="C7943" t="n">
        <f>$A$1 * B7943</f>
        <v>0.0</v>
      </c>
    </row>
    <row r="7944">
      <c r="B7944" t="n">
        <v>0.9779994477569062</v>
      </c>
      <c r="C7944" t="n">
        <f>$A$1 * B7944</f>
        <v>0.0</v>
      </c>
    </row>
    <row r="7945">
      <c r="B7945" t="n">
        <v>0.5744621664153131</v>
      </c>
      <c r="C7945" t="n">
        <f>$A$1 * B7945</f>
        <v>0.0</v>
      </c>
    </row>
    <row r="7946">
      <c r="B7946" t="n">
        <v>0.8952462826785718</v>
      </c>
      <c r="C7946" t="n">
        <f>$A$1 * B7946</f>
        <v>0.0</v>
      </c>
    </row>
    <row r="7947">
      <c r="B7947" t="n">
        <v>0.5330485882811465</v>
      </c>
      <c r="C7947" t="n">
        <f>$A$1 * B7947</f>
        <v>0.0</v>
      </c>
    </row>
    <row r="7948">
      <c r="B7948" t="n">
        <v>0.3896185410976418</v>
      </c>
      <c r="C7948" t="n">
        <f>$A$1 * B7948</f>
        <v>0.0</v>
      </c>
    </row>
    <row r="7949">
      <c r="B7949" t="n">
        <v>0.7622307096654072</v>
      </c>
      <c r="C7949" t="n">
        <f>$A$1 * B7949</f>
        <v>0.0</v>
      </c>
    </row>
    <row r="7950">
      <c r="B7950" t="n">
        <v>0.4730977299741146</v>
      </c>
      <c r="C7950" t="n">
        <f>$A$1 * B7950</f>
        <v>0.0</v>
      </c>
    </row>
    <row r="7951">
      <c r="B7951" t="n">
        <v>0.4414352322532452</v>
      </c>
      <c r="C7951" t="n">
        <f>$A$1 * B7951</f>
        <v>0.0</v>
      </c>
    </row>
    <row r="7952">
      <c r="B7952" t="n">
        <v>0.7112021431590657</v>
      </c>
      <c r="C7952" t="n">
        <f>$A$1 * B7952</f>
        <v>0.0</v>
      </c>
    </row>
    <row r="7953">
      <c r="B7953" t="n">
        <v>0.3684853809644387</v>
      </c>
      <c r="C7953" t="n">
        <f>$A$1 * B7953</f>
        <v>0.0</v>
      </c>
    </row>
    <row r="7954">
      <c r="B7954" t="n">
        <v>0.6060076813537268</v>
      </c>
      <c r="C7954" t="n">
        <f>$A$1 * B7954</f>
        <v>0.0</v>
      </c>
    </row>
    <row r="7955">
      <c r="B7955" t="n">
        <v>0.05697551635082876</v>
      </c>
      <c r="C7955" t="n">
        <f>$A$1 * B7955</f>
        <v>0.0</v>
      </c>
    </row>
    <row r="7956">
      <c r="B7956" t="n">
        <v>0.42849207373732656</v>
      </c>
      <c r="C7956" t="n">
        <f>$A$1 * B7956</f>
        <v>0.0</v>
      </c>
    </row>
    <row r="7957">
      <c r="B7957" t="n">
        <v>0.014835082895989782</v>
      </c>
      <c r="C7957" t="n">
        <f>$A$1 * B7957</f>
        <v>0.0</v>
      </c>
    </row>
    <row r="7958">
      <c r="B7958" t="n">
        <v>0.9435886744410565</v>
      </c>
      <c r="C7958" t="n">
        <f>$A$1 * B7958</f>
        <v>0.0</v>
      </c>
    </row>
    <row r="7959">
      <c r="B7959" t="n">
        <v>0.5510606287878174</v>
      </c>
      <c r="C7959" t="n">
        <f>$A$1 * B7959</f>
        <v>0.0</v>
      </c>
    </row>
    <row r="7960">
      <c r="B7960" t="n">
        <v>0.9281922973901438</v>
      </c>
      <c r="C7960" t="n">
        <f>$A$1 * B7960</f>
        <v>0.0</v>
      </c>
    </row>
    <row r="7961">
      <c r="B7961" t="n">
        <v>0.5313137820400315</v>
      </c>
      <c r="C7961" t="n">
        <f>$A$1 * B7961</f>
        <v>0.0</v>
      </c>
    </row>
    <row r="7962">
      <c r="B7962" t="n">
        <v>0.34427897665805207</v>
      </c>
      <c r="C7962" t="n">
        <f>$A$1 * B7962</f>
        <v>0.0</v>
      </c>
    </row>
    <row r="7963">
      <c r="B7963" t="n">
        <v>0.5408663144607289</v>
      </c>
      <c r="C7963" t="n">
        <f>$A$1 * B7963</f>
        <v>0.0</v>
      </c>
    </row>
    <row r="7964">
      <c r="B7964" t="n">
        <v>0.918633592370268</v>
      </c>
      <c r="C7964" t="n">
        <f>$A$1 * B7964</f>
        <v>0.0</v>
      </c>
    </row>
    <row r="7965">
      <c r="B7965" t="n">
        <v>0.4695367161184397</v>
      </c>
      <c r="C7965" t="n">
        <f>$A$1 * B7965</f>
        <v>0.0</v>
      </c>
    </row>
    <row r="7966">
      <c r="B7966" t="n">
        <v>0.6729508631578772</v>
      </c>
      <c r="C7966" t="n">
        <f>$A$1 * B7966</f>
        <v>0.0</v>
      </c>
    </row>
    <row r="7967">
      <c r="B7967" t="n">
        <v>0.40012965909020204</v>
      </c>
      <c r="C7967" t="n">
        <f>$A$1 * B7967</f>
        <v>0.0</v>
      </c>
    </row>
    <row r="7968">
      <c r="B7968" t="n">
        <v>0.5553174703248634</v>
      </c>
      <c r="C7968" t="n">
        <f>$A$1 * B7968</f>
        <v>0.0</v>
      </c>
    </row>
    <row r="7969">
      <c r="B7969" t="n">
        <v>0.07511335966465083</v>
      </c>
      <c r="C7969" t="n">
        <f>$A$1 * B7969</f>
        <v>0.0</v>
      </c>
    </row>
    <row r="7970">
      <c r="B7970" t="n">
        <v>0.4256366574968564</v>
      </c>
      <c r="C7970" t="n">
        <f>$A$1 * B7970</f>
        <v>0.0</v>
      </c>
    </row>
    <row r="7971">
      <c r="B7971" t="n">
        <v>0.17554937857377428</v>
      </c>
      <c r="C7971" t="n">
        <f>$A$1 * B7971</f>
        <v>0.0</v>
      </c>
    </row>
    <row r="7972">
      <c r="B7972" t="n">
        <v>0.230362562123402</v>
      </c>
      <c r="C7972" t="n">
        <f>$A$1 * B7972</f>
        <v>0.0</v>
      </c>
    </row>
    <row r="7973">
      <c r="B7973" t="n">
        <v>0.98775617913133</v>
      </c>
      <c r="C7973" t="n">
        <f>$A$1 * B7973</f>
        <v>0.0</v>
      </c>
    </row>
    <row r="7974">
      <c r="B7974" t="n">
        <v>0.791181795335115</v>
      </c>
      <c r="C7974" t="n">
        <f>$A$1 * B7974</f>
        <v>0.0</v>
      </c>
    </row>
    <row r="7975">
      <c r="B7975" t="n">
        <v>0.2542899322386293</v>
      </c>
      <c r="C7975" t="n">
        <f>$A$1 * B7975</f>
        <v>0.0</v>
      </c>
    </row>
    <row r="7976">
      <c r="B7976" t="n">
        <v>0.01656494557812127</v>
      </c>
      <c r="C7976" t="n">
        <f>$A$1 * B7976</f>
        <v>0.0</v>
      </c>
    </row>
    <row r="7977">
      <c r="B7977" t="n">
        <v>0.8693965595882646</v>
      </c>
      <c r="C7977" t="n">
        <f>$A$1 * B7977</f>
        <v>0.0</v>
      </c>
    </row>
    <row r="7978">
      <c r="B7978" t="n">
        <v>0.11009499286088276</v>
      </c>
      <c r="C7978" t="n">
        <f>$A$1 * B7978</f>
        <v>0.0</v>
      </c>
    </row>
    <row r="7979">
      <c r="B7979" t="n">
        <v>0.3646438047544813</v>
      </c>
      <c r="C7979" t="n">
        <f>$A$1 * B7979</f>
        <v>0.0</v>
      </c>
    </row>
    <row r="7980">
      <c r="B7980" t="n">
        <v>0.08008962462170943</v>
      </c>
      <c r="C7980" t="n">
        <f>$A$1 * B7980</f>
        <v>0.0</v>
      </c>
    </row>
    <row r="7981">
      <c r="B7981" t="n">
        <v>0.24758684407550746</v>
      </c>
      <c r="C7981" t="n">
        <f>$A$1 * B7981</f>
        <v>0.0</v>
      </c>
    </row>
    <row r="7982">
      <c r="B7982" t="n">
        <v>0.7201794440672211</v>
      </c>
      <c r="C7982" t="n">
        <f>$A$1 * B7982</f>
        <v>0.0</v>
      </c>
    </row>
    <row r="7983">
      <c r="B7983" t="n">
        <v>0.7480805377567751</v>
      </c>
      <c r="C7983" t="n">
        <f>$A$1 * B7983</f>
        <v>0.0</v>
      </c>
    </row>
    <row r="7984">
      <c r="B7984" t="n">
        <v>0.020857253836354728</v>
      </c>
      <c r="C7984" t="n">
        <f>$A$1 * B7984</f>
        <v>0.0</v>
      </c>
    </row>
    <row r="7985">
      <c r="B7985" t="n">
        <v>0.39719181968473916</v>
      </c>
      <c r="C7985" t="n">
        <f>$A$1 * B7985</f>
        <v>0.0</v>
      </c>
    </row>
    <row r="7986">
      <c r="B7986" t="n">
        <v>0.1954523350273768</v>
      </c>
      <c r="C7986" t="n">
        <f>$A$1 * B7986</f>
        <v>0.0</v>
      </c>
    </row>
    <row r="7987">
      <c r="B7987" t="n">
        <v>0.025152112889629263</v>
      </c>
      <c r="C7987" t="n">
        <f>$A$1 * B7987</f>
        <v>0.0</v>
      </c>
    </row>
    <row r="7988">
      <c r="B7988" t="n">
        <v>0.5411163624632152</v>
      </c>
      <c r="C7988" t="n">
        <f>$A$1 * B7988</f>
        <v>0.0</v>
      </c>
    </row>
    <row r="7989">
      <c r="B7989" t="n">
        <v>0.24677651932109257</v>
      </c>
      <c r="C7989" t="n">
        <f>$A$1 * B7989</f>
        <v>0.0</v>
      </c>
    </row>
    <row r="7990">
      <c r="B7990" t="n">
        <v>0.5529156421665995</v>
      </c>
      <c r="C7990" t="n">
        <f>$A$1 * B7990</f>
        <v>0.0</v>
      </c>
    </row>
    <row r="7991">
      <c r="B7991" t="n">
        <v>0.9598025366603288</v>
      </c>
      <c r="C7991" t="n">
        <f>$A$1 * B7991</f>
        <v>0.0</v>
      </c>
    </row>
    <row r="7992">
      <c r="B7992" t="n">
        <v>0.5362652448848051</v>
      </c>
      <c r="C7992" t="n">
        <f>$A$1 * B7992</f>
        <v>0.0</v>
      </c>
    </row>
    <row r="7993">
      <c r="B7993" t="n">
        <v>0.2209851965123042</v>
      </c>
      <c r="C7993" t="n">
        <f>$A$1 * B7993</f>
        <v>0.0</v>
      </c>
    </row>
    <row r="7994">
      <c r="B7994" t="n">
        <v>0.7050132418680717</v>
      </c>
      <c r="C7994" t="n">
        <f>$A$1 * B7994</f>
        <v>0.0</v>
      </c>
    </row>
    <row r="7995">
      <c r="B7995" t="n">
        <v>0.11772250728946287</v>
      </c>
      <c r="C7995" t="n">
        <f>$A$1 * B7995</f>
        <v>0.0</v>
      </c>
    </row>
    <row r="7996">
      <c r="B7996" t="n">
        <v>0.175885907545148</v>
      </c>
      <c r="C7996" t="n">
        <f>$A$1 * B7996</f>
        <v>0.0</v>
      </c>
    </row>
    <row r="7997">
      <c r="B7997" t="n">
        <v>0.8719580793400477</v>
      </c>
      <c r="C7997" t="n">
        <f>$A$1 * B7997</f>
        <v>0.0</v>
      </c>
    </row>
    <row r="7998">
      <c r="B7998" t="n">
        <v>0.9128578119941665</v>
      </c>
      <c r="C7998" t="n">
        <f>$A$1 * B7998</f>
        <v>0.0</v>
      </c>
    </row>
    <row r="7999">
      <c r="B7999" t="n">
        <v>0.823498363818706</v>
      </c>
      <c r="C7999" t="n">
        <f>$A$1 * B7999</f>
        <v>0.0</v>
      </c>
    </row>
    <row r="8000">
      <c r="B8000" t="n">
        <v>0.8169584365124922</v>
      </c>
      <c r="C8000" t="n">
        <f>$A$1 * B8000</f>
        <v>0.0</v>
      </c>
    </row>
    <row r="8001">
      <c r="B8001" t="n">
        <v>0.056110181557330496</v>
      </c>
      <c r="C8001" t="n">
        <f>$A$1 * B8001</f>
        <v>0.0</v>
      </c>
    </row>
    <row r="8002">
      <c r="B8002" t="n">
        <v>0.41912038450424827</v>
      </c>
      <c r="C8002" t="n">
        <f>$A$1 * B8002</f>
        <v>0.0</v>
      </c>
    </row>
    <row r="8003">
      <c r="B8003" t="n">
        <v>0.7192630162633684</v>
      </c>
      <c r="C8003" t="n">
        <f>$A$1 * B8003</f>
        <v>0.0</v>
      </c>
    </row>
    <row r="8004">
      <c r="B8004" t="n">
        <v>0.8033968531380496</v>
      </c>
      <c r="C8004" t="n">
        <f>$A$1 * B8004</f>
        <v>0.0</v>
      </c>
    </row>
    <row r="8005">
      <c r="B8005" t="n">
        <v>0.2715225456724756</v>
      </c>
      <c r="C8005" t="n">
        <f>$A$1 * B8005</f>
        <v>0.0</v>
      </c>
    </row>
    <row r="8006">
      <c r="B8006" t="n">
        <v>0.43857458415365613</v>
      </c>
      <c r="C8006" t="n">
        <f>$A$1 * B8006</f>
        <v>0.0</v>
      </c>
    </row>
    <row r="8007">
      <c r="B8007" t="n">
        <v>0.5511361511636107</v>
      </c>
      <c r="C8007" t="n">
        <f>$A$1 * B8007</f>
        <v>0.0</v>
      </c>
    </row>
    <row r="8008">
      <c r="B8008" t="n">
        <v>0.9603710135783909</v>
      </c>
      <c r="C8008" t="n">
        <f>$A$1 * B8008</f>
        <v>0.0</v>
      </c>
    </row>
    <row r="8009">
      <c r="B8009" t="n">
        <v>0.1895325178731595</v>
      </c>
      <c r="C8009" t="n">
        <f>$A$1 * B8009</f>
        <v>0.0</v>
      </c>
    </row>
    <row r="8010">
      <c r="B8010" t="n">
        <v>0.58827231501527</v>
      </c>
      <c r="C8010" t="n">
        <f>$A$1 * B8010</f>
        <v>0.0</v>
      </c>
    </row>
    <row r="8011">
      <c r="B8011" t="n">
        <v>0.13401254960461584</v>
      </c>
      <c r="C8011" t="n">
        <f>$A$1 * B8011</f>
        <v>0.0</v>
      </c>
    </row>
    <row r="8012">
      <c r="B8012" t="n">
        <v>0.4726704928027634</v>
      </c>
      <c r="C8012" t="n">
        <f>$A$1 * B8012</f>
        <v>0.0</v>
      </c>
    </row>
    <row r="8013">
      <c r="B8013" t="n">
        <v>0.6134777358663354</v>
      </c>
      <c r="C8013" t="n">
        <f>$A$1 * B8013</f>
        <v>0.0</v>
      </c>
    </row>
    <row r="8014">
      <c r="B8014" t="n">
        <v>0.7481331742605134</v>
      </c>
      <c r="C8014" t="n">
        <f>$A$1 * B8014</f>
        <v>0.0</v>
      </c>
    </row>
    <row r="8015">
      <c r="B8015" t="n">
        <v>0.586349408624083</v>
      </c>
      <c r="C8015" t="n">
        <f>$A$1 * B8015</f>
        <v>0.0</v>
      </c>
    </row>
    <row r="8016">
      <c r="B8016" t="n">
        <v>0.6082281622653343</v>
      </c>
      <c r="C8016" t="n">
        <f>$A$1 * B8016</f>
        <v>0.0</v>
      </c>
    </row>
    <row r="8017">
      <c r="B8017" t="n">
        <v>0.9186625628395831</v>
      </c>
      <c r="C8017" t="n">
        <f>$A$1 * B8017</f>
        <v>0.0</v>
      </c>
    </row>
    <row r="8018">
      <c r="B8018" t="n">
        <v>0.11556958158555175</v>
      </c>
      <c r="C8018" t="n">
        <f>$A$1 * B8018</f>
        <v>0.0</v>
      </c>
    </row>
    <row r="8019">
      <c r="B8019" t="n">
        <v>0.22336817707792622</v>
      </c>
      <c r="C8019" t="n">
        <f>$A$1 * B8019</f>
        <v>0.0</v>
      </c>
    </row>
    <row r="8020">
      <c r="B8020" t="n">
        <v>0.29696284668160977</v>
      </c>
      <c r="C8020" t="n">
        <f>$A$1 * B8020</f>
        <v>0.0</v>
      </c>
    </row>
    <row r="8021">
      <c r="B8021" t="n">
        <v>0.2462476999465416</v>
      </c>
      <c r="C8021" t="n">
        <f>$A$1 * B8021</f>
        <v>0.0</v>
      </c>
    </row>
    <row r="8022">
      <c r="B8022" t="n">
        <v>0.4759272242498186</v>
      </c>
      <c r="C8022" t="n">
        <f>$A$1 * B8022</f>
        <v>0.0</v>
      </c>
    </row>
    <row r="8023">
      <c r="B8023" t="n">
        <v>0.26285358543419435</v>
      </c>
      <c r="C8023" t="n">
        <f>$A$1 * B8023</f>
        <v>0.0</v>
      </c>
    </row>
    <row r="8024">
      <c r="B8024" t="n">
        <v>0.3471026302132052</v>
      </c>
      <c r="C8024" t="n">
        <f>$A$1 * B8024</f>
        <v>0.0</v>
      </c>
    </row>
    <row r="8025">
      <c r="B8025" t="n">
        <v>0.341646917742498</v>
      </c>
      <c r="C8025" t="n">
        <f>$A$1 * B8025</f>
        <v>0.0</v>
      </c>
    </row>
    <row r="8026">
      <c r="B8026" t="n">
        <v>0.6451998006428219</v>
      </c>
      <c r="C8026" t="n">
        <f>$A$1 * B8026</f>
        <v>0.0</v>
      </c>
    </row>
    <row r="8027">
      <c r="B8027" t="n">
        <v>0.3142407592049655</v>
      </c>
      <c r="C8027" t="n">
        <f>$A$1 * B8027</f>
        <v>0.0</v>
      </c>
    </row>
    <row r="8028">
      <c r="B8028" t="n">
        <v>0.7365945926821102</v>
      </c>
      <c r="C8028" t="n">
        <f>$A$1 * B8028</f>
        <v>0.0</v>
      </c>
    </row>
    <row r="8029">
      <c r="B8029" t="n">
        <v>0.7143283929479862</v>
      </c>
      <c r="C8029" t="n">
        <f>$A$1 * B8029</f>
        <v>0.0</v>
      </c>
    </row>
    <row r="8030">
      <c r="B8030" t="n">
        <v>0.018879178184913248</v>
      </c>
      <c r="C8030" t="n">
        <f>$A$1 * B8030</f>
        <v>0.0</v>
      </c>
    </row>
    <row r="8031">
      <c r="B8031" t="n">
        <v>0.2505357451698129</v>
      </c>
      <c r="C8031" t="n">
        <f>$A$1 * B8031</f>
        <v>0.0</v>
      </c>
    </row>
    <row r="8032">
      <c r="B8032" t="n">
        <v>0.7000701276343194</v>
      </c>
      <c r="C8032" t="n">
        <f>$A$1 * B8032</f>
        <v>0.0</v>
      </c>
    </row>
    <row r="8033">
      <c r="B8033" t="n">
        <v>0.4661567320682596</v>
      </c>
      <c r="C8033" t="n">
        <f>$A$1 * B8033</f>
        <v>0.0</v>
      </c>
    </row>
    <row r="8034">
      <c r="B8034" t="n">
        <v>0.6920604322863957</v>
      </c>
      <c r="C8034" t="n">
        <f>$A$1 * B8034</f>
        <v>0.0</v>
      </c>
    </row>
    <row r="8035">
      <c r="B8035" t="n">
        <v>0.1170067882106004</v>
      </c>
      <c r="C8035" t="n">
        <f>$A$1 * B8035</f>
        <v>0.0</v>
      </c>
    </row>
    <row r="8036">
      <c r="B8036" t="n">
        <v>0.08615199886680447</v>
      </c>
      <c r="C8036" t="n">
        <f>$A$1 * B8036</f>
        <v>0.0</v>
      </c>
    </row>
    <row r="8037">
      <c r="B8037" t="n">
        <v>0.5376475914151436</v>
      </c>
      <c r="C8037" t="n">
        <f>$A$1 * B8037</f>
        <v>0.0</v>
      </c>
    </row>
    <row r="8038">
      <c r="B8038" t="n">
        <v>0.5945045245308122</v>
      </c>
      <c r="C8038" t="n">
        <f>$A$1 * B8038</f>
        <v>0.0</v>
      </c>
    </row>
    <row r="8039">
      <c r="B8039" t="n">
        <v>0.76173900391474</v>
      </c>
      <c r="C8039" t="n">
        <f>$A$1 * B8039</f>
        <v>0.0</v>
      </c>
    </row>
    <row r="8040">
      <c r="B8040" t="n">
        <v>0.28418041215268386</v>
      </c>
      <c r="C8040" t="n">
        <f>$A$1 * B8040</f>
        <v>0.0</v>
      </c>
    </row>
    <row r="8041">
      <c r="B8041" t="n">
        <v>0.13943127810997868</v>
      </c>
      <c r="C8041" t="n">
        <f>$A$1 * B8041</f>
        <v>0.0</v>
      </c>
    </row>
    <row r="8042">
      <c r="B8042" t="n">
        <v>0.19388066968006012</v>
      </c>
      <c r="C8042" t="n">
        <f>$A$1 * B8042</f>
        <v>0.0</v>
      </c>
    </row>
    <row r="8043">
      <c r="B8043" t="n">
        <v>0.6968869656801202</v>
      </c>
      <c r="C8043" t="n">
        <f>$A$1 * B8043</f>
        <v>0.0</v>
      </c>
    </row>
    <row r="8044">
      <c r="B8044" t="n">
        <v>0.7170087190560918</v>
      </c>
      <c r="C8044" t="n">
        <f>$A$1 * B8044</f>
        <v>0.0</v>
      </c>
    </row>
    <row r="8045">
      <c r="B8045" t="n">
        <v>0.05070663125216679</v>
      </c>
      <c r="C8045" t="n">
        <f>$A$1 * B8045</f>
        <v>0.0</v>
      </c>
    </row>
    <row r="8046">
      <c r="B8046" t="n">
        <v>0.7205177497441747</v>
      </c>
      <c r="C8046" t="n">
        <f>$A$1 * B8046</f>
        <v>0.0</v>
      </c>
    </row>
    <row r="8047">
      <c r="B8047" t="n">
        <v>0.9133811761656105</v>
      </c>
      <c r="C8047" t="n">
        <f>$A$1 * B8047</f>
        <v>0.0</v>
      </c>
    </row>
    <row r="8048">
      <c r="B8048" t="n">
        <v>0.2533036704875552</v>
      </c>
      <c r="C8048" t="n">
        <f>$A$1 * B8048</f>
        <v>0.0</v>
      </c>
    </row>
    <row r="8049">
      <c r="B8049" t="n">
        <v>0.6350293130475544</v>
      </c>
      <c r="C8049" t="n">
        <f>$A$1 * B8049</f>
        <v>0.0</v>
      </c>
    </row>
    <row r="8050">
      <c r="B8050" t="n">
        <v>0.20737976694829807</v>
      </c>
      <c r="C8050" t="n">
        <f>$A$1 * B8050</f>
        <v>0.0</v>
      </c>
    </row>
    <row r="8051">
      <c r="B8051" t="n">
        <v>0.26230240236377556</v>
      </c>
      <c r="C8051" t="n">
        <f>$A$1 * B8051</f>
        <v>0.0</v>
      </c>
    </row>
    <row r="8052">
      <c r="B8052" t="n">
        <v>0.41791174092990424</v>
      </c>
      <c r="C8052" t="n">
        <f>$A$1 * B8052</f>
        <v>0.0</v>
      </c>
    </row>
    <row r="8053">
      <c r="B8053" t="n">
        <v>0.005280656862858613</v>
      </c>
      <c r="C8053" t="n">
        <f>$A$1 * B8053</f>
        <v>0.0</v>
      </c>
    </row>
    <row r="8054">
      <c r="B8054" t="n">
        <v>0.8589335294904833</v>
      </c>
      <c r="C8054" t="n">
        <f>$A$1 * B8054</f>
        <v>0.0</v>
      </c>
    </row>
    <row r="8055">
      <c r="B8055" t="n">
        <v>0.6482210004983846</v>
      </c>
      <c r="C8055" t="n">
        <f>$A$1 * B8055</f>
        <v>0.0</v>
      </c>
    </row>
    <row r="8056">
      <c r="B8056" t="n">
        <v>0.8061536874450075</v>
      </c>
      <c r="C8056" t="n">
        <f>$A$1 * B8056</f>
        <v>0.0</v>
      </c>
    </row>
    <row r="8057">
      <c r="B8057" t="n">
        <v>0.24125306042927508</v>
      </c>
      <c r="C8057" t="n">
        <f>$A$1 * B8057</f>
        <v>0.0</v>
      </c>
    </row>
    <row r="8058">
      <c r="B8058" t="n">
        <v>0.18449760012152983</v>
      </c>
      <c r="C8058" t="n">
        <f>$A$1 * B8058</f>
        <v>0.0</v>
      </c>
    </row>
    <row r="8059">
      <c r="B8059" t="n">
        <v>0.9657470191228892</v>
      </c>
      <c r="C8059" t="n">
        <f>$A$1 * B8059</f>
        <v>0.0</v>
      </c>
    </row>
    <row r="8060">
      <c r="B8060" t="n">
        <v>0.038180314236484714</v>
      </c>
      <c r="C8060" t="n">
        <f>$A$1 * B8060</f>
        <v>0.0</v>
      </c>
    </row>
    <row r="8061">
      <c r="B8061" t="n">
        <v>0.7267637532287761</v>
      </c>
      <c r="C8061" t="n">
        <f>$A$1 * B8061</f>
        <v>0.0</v>
      </c>
    </row>
    <row r="8062">
      <c r="B8062" t="n">
        <v>0.10332842805735476</v>
      </c>
      <c r="C8062" t="n">
        <f>$A$1 * B8062</f>
        <v>0.0</v>
      </c>
    </row>
    <row r="8063">
      <c r="B8063" t="n">
        <v>0.5686388687876488</v>
      </c>
      <c r="C8063" t="n">
        <f>$A$1 * B8063</f>
        <v>0.0</v>
      </c>
    </row>
    <row r="8064">
      <c r="B8064" t="n">
        <v>0.07446548822731236</v>
      </c>
      <c r="C8064" t="n">
        <f>$A$1 * B8064</f>
        <v>0.0</v>
      </c>
    </row>
    <row r="8065">
      <c r="B8065" t="n">
        <v>0.6650521579033858</v>
      </c>
      <c r="C8065" t="n">
        <f>$A$1 * B8065</f>
        <v>0.0</v>
      </c>
    </row>
    <row r="8066">
      <c r="B8066" t="n">
        <v>0.019673513379615315</v>
      </c>
      <c r="C8066" t="n">
        <f>$A$1 * B8066</f>
        <v>0.0</v>
      </c>
    </row>
    <row r="8067">
      <c r="B8067" t="n">
        <v>0.266474615132441</v>
      </c>
      <c r="C8067" t="n">
        <f>$A$1 * B8067</f>
        <v>0.0</v>
      </c>
    </row>
    <row r="8068">
      <c r="B8068" t="n">
        <v>0.1090908396658209</v>
      </c>
      <c r="C8068" t="n">
        <f>$A$1 * B8068</f>
        <v>0.0</v>
      </c>
    </row>
    <row r="8069">
      <c r="B8069" t="n">
        <v>0.12855327565992347</v>
      </c>
      <c r="C8069" t="n">
        <f>$A$1 * B8069</f>
        <v>0.0</v>
      </c>
    </row>
    <row r="8070">
      <c r="B8070" t="n">
        <v>0.3485265599200851</v>
      </c>
      <c r="C8070" t="n">
        <f>$A$1 * B8070</f>
        <v>0.0</v>
      </c>
    </row>
    <row r="8071">
      <c r="B8071" t="n">
        <v>0.361506208443355</v>
      </c>
      <c r="C8071" t="n">
        <f>$A$1 * B8071</f>
        <v>0.0</v>
      </c>
    </row>
    <row r="8072">
      <c r="B8072" t="n">
        <v>0.8469709393515501</v>
      </c>
      <c r="C8072" t="n">
        <f>$A$1 * B8072</f>
        <v>0.0</v>
      </c>
    </row>
    <row r="8073">
      <c r="B8073" t="n">
        <v>0.014720601430359692</v>
      </c>
      <c r="C8073" t="n">
        <f>$A$1 * B8073</f>
        <v>0.0</v>
      </c>
    </row>
    <row r="8074">
      <c r="B8074" t="n">
        <v>0.6658714606500823</v>
      </c>
      <c r="C8074" t="n">
        <f>$A$1 * B8074</f>
        <v>0.0</v>
      </c>
    </row>
    <row r="8075">
      <c r="B8075" t="n">
        <v>0.3089173586428928</v>
      </c>
      <c r="C8075" t="n">
        <f>$A$1 * B8075</f>
        <v>0.0</v>
      </c>
    </row>
    <row r="8076">
      <c r="B8076" t="n">
        <v>0.7180937628109163</v>
      </c>
      <c r="C8076" t="n">
        <f>$A$1 * B8076</f>
        <v>0.0</v>
      </c>
    </row>
    <row r="8077">
      <c r="B8077" t="n">
        <v>0.3222563799419549</v>
      </c>
      <c r="C8077" t="n">
        <f>$A$1 * B8077</f>
        <v>0.0</v>
      </c>
    </row>
    <row r="8078">
      <c r="B8078" t="n">
        <v>0.9374209279619905</v>
      </c>
      <c r="C8078" t="n">
        <f>$A$1 * B8078</f>
        <v>0.0</v>
      </c>
    </row>
    <row r="8079">
      <c r="B8079" t="n">
        <v>0.9943264817631863</v>
      </c>
      <c r="C8079" t="n">
        <f>$A$1 * B8079</f>
        <v>0.0</v>
      </c>
    </row>
    <row r="8080">
      <c r="B8080" t="n">
        <v>0.24772559471968214</v>
      </c>
      <c r="C8080" t="n">
        <f>$A$1 * B8080</f>
        <v>0.0</v>
      </c>
    </row>
    <row r="8081">
      <c r="B8081" t="n">
        <v>0.7319821762639526</v>
      </c>
      <c r="C8081" t="n">
        <f>$A$1 * B8081</f>
        <v>0.0</v>
      </c>
    </row>
    <row r="8082">
      <c r="B8082" t="n">
        <v>0.7356019051531895</v>
      </c>
      <c r="C8082" t="n">
        <f>$A$1 * B8082</f>
        <v>0.0</v>
      </c>
    </row>
    <row r="8083">
      <c r="B8083" t="n">
        <v>0.9783245256948724</v>
      </c>
      <c r="C8083" t="n">
        <f>$A$1 * B8083</f>
        <v>0.0</v>
      </c>
    </row>
    <row r="8084">
      <c r="B8084" t="n">
        <v>0.3601009039811951</v>
      </c>
      <c r="C8084" t="n">
        <f>$A$1 * B8084</f>
        <v>0.0</v>
      </c>
    </row>
    <row r="8085">
      <c r="B8085" t="n">
        <v>0.2990563708499634</v>
      </c>
      <c r="C8085" t="n">
        <f>$A$1 * B8085</f>
        <v>0.0</v>
      </c>
    </row>
    <row r="8086">
      <c r="B8086" t="n">
        <v>0.9668291073166635</v>
      </c>
      <c r="C8086" t="n">
        <f>$A$1 * B8086</f>
        <v>0.0</v>
      </c>
    </row>
    <row r="8087">
      <c r="B8087" t="n">
        <v>0.1259861279526343</v>
      </c>
      <c r="C8087" t="n">
        <f>$A$1 * B8087</f>
        <v>0.0</v>
      </c>
    </row>
    <row r="8088">
      <c r="B8088" t="n">
        <v>0.21138081474968684</v>
      </c>
      <c r="C8088" t="n">
        <f>$A$1 * B8088</f>
        <v>0.0</v>
      </c>
    </row>
    <row r="8089">
      <c r="B8089" t="n">
        <v>0.3738070520482214</v>
      </c>
      <c r="C8089" t="n">
        <f>$A$1 * B8089</f>
        <v>0.0</v>
      </c>
    </row>
    <row r="8090">
      <c r="B8090" t="n">
        <v>0.9792007536247751</v>
      </c>
      <c r="C8090" t="n">
        <f>$A$1 * B8090</f>
        <v>0.0</v>
      </c>
    </row>
    <row r="8091">
      <c r="B8091" t="n">
        <v>0.1451945766718955</v>
      </c>
      <c r="C8091" t="n">
        <f>$A$1 * B8091</f>
        <v>0.0</v>
      </c>
    </row>
    <row r="8092">
      <c r="B8092" t="n">
        <v>0.730132358432046</v>
      </c>
      <c r="C8092" t="n">
        <f>$A$1 * B8092</f>
        <v>0.0</v>
      </c>
    </row>
    <row r="8093">
      <c r="B8093" t="n">
        <v>0.9035180304304925</v>
      </c>
      <c r="C8093" t="n">
        <f>$A$1 * B8093</f>
        <v>0.0</v>
      </c>
    </row>
    <row r="8094">
      <c r="B8094" t="n">
        <v>0.05593701495574732</v>
      </c>
      <c r="C8094" t="n">
        <f>$A$1 * B8094</f>
        <v>0.0</v>
      </c>
    </row>
    <row r="8095">
      <c r="B8095" t="n">
        <v>0.3138240721286025</v>
      </c>
      <c r="C8095" t="n">
        <f>$A$1 * B8095</f>
        <v>0.0</v>
      </c>
    </row>
    <row r="8096">
      <c r="B8096" t="n">
        <v>0.2620294594224567</v>
      </c>
      <c r="C8096" t="n">
        <f>$A$1 * B8096</f>
        <v>0.0</v>
      </c>
    </row>
    <row r="8097">
      <c r="B8097" t="n">
        <v>0.7473012330557208</v>
      </c>
      <c r="C8097" t="n">
        <f>$A$1 * B8097</f>
        <v>0.0</v>
      </c>
    </row>
    <row r="8098">
      <c r="B8098" t="n">
        <v>0.2254597318908731</v>
      </c>
      <c r="C8098" t="n">
        <f>$A$1 * B8098</f>
        <v>0.0</v>
      </c>
    </row>
    <row r="8099">
      <c r="B8099" t="n">
        <v>0.2092435007547362</v>
      </c>
      <c r="C8099" t="n">
        <f>$A$1 * B8099</f>
        <v>0.0</v>
      </c>
    </row>
    <row r="8100">
      <c r="B8100" t="n">
        <v>0.10019618097134386</v>
      </c>
      <c r="C8100" t="n">
        <f>$A$1 * B8100</f>
        <v>0.0</v>
      </c>
    </row>
    <row r="8101">
      <c r="B8101" t="n">
        <v>0.321553896473581</v>
      </c>
      <c r="C8101" t="n">
        <f>$A$1 * B8101</f>
        <v>0.0</v>
      </c>
    </row>
    <row r="8102">
      <c r="B8102" t="n">
        <v>0.3460705621306486</v>
      </c>
      <c r="C8102" t="n">
        <f>$A$1 * B8102</f>
        <v>0.0</v>
      </c>
    </row>
    <row r="8103">
      <c r="B8103" t="n">
        <v>0.6474315697840414</v>
      </c>
      <c r="C8103" t="n">
        <f>$A$1 * B8103</f>
        <v>0.0</v>
      </c>
    </row>
    <row r="8104">
      <c r="B8104" t="n">
        <v>0.3154508377246845</v>
      </c>
      <c r="C8104" t="n">
        <f>$A$1 * B8104</f>
        <v>0.0</v>
      </c>
    </row>
    <row r="8105">
      <c r="B8105" t="n">
        <v>0.47514720327104687</v>
      </c>
      <c r="C8105" t="n">
        <f>$A$1 * B8105</f>
        <v>0.0</v>
      </c>
    </row>
    <row r="8106">
      <c r="B8106" t="n">
        <v>0.08479798331536881</v>
      </c>
      <c r="C8106" t="n">
        <f>$A$1 * B8106</f>
        <v>0.0</v>
      </c>
    </row>
    <row r="8107">
      <c r="B8107" t="n">
        <v>0.2377834261533216</v>
      </c>
      <c r="C8107" t="n">
        <f>$A$1 * B8107</f>
        <v>0.0</v>
      </c>
    </row>
    <row r="8108">
      <c r="B8108" t="n">
        <v>0.33745540611012814</v>
      </c>
      <c r="C8108" t="n">
        <f>$A$1 * B8108</f>
        <v>0.0</v>
      </c>
    </row>
    <row r="8109">
      <c r="B8109" t="n">
        <v>0.45310594409952065</v>
      </c>
      <c r="C8109" t="n">
        <f>$A$1 * B8109</f>
        <v>0.0</v>
      </c>
    </row>
    <row r="8110">
      <c r="B8110" t="n">
        <v>0.7737763842938364</v>
      </c>
      <c r="C8110" t="n">
        <f>$A$1 * B8110</f>
        <v>0.0</v>
      </c>
    </row>
    <row r="8111">
      <c r="B8111" t="n">
        <v>0.48405829703705905</v>
      </c>
      <c r="C8111" t="n">
        <f>$A$1 * B8111</f>
        <v>0.0</v>
      </c>
    </row>
    <row r="8112">
      <c r="B8112" t="n">
        <v>0.5129200773425118</v>
      </c>
      <c r="C8112" t="n">
        <f>$A$1 * B8112</f>
        <v>0.0</v>
      </c>
    </row>
    <row r="8113">
      <c r="B8113" t="n">
        <v>0.7874603056308406</v>
      </c>
      <c r="C8113" t="n">
        <f>$A$1 * B8113</f>
        <v>0.0</v>
      </c>
    </row>
    <row r="8114">
      <c r="B8114" t="n">
        <v>0.5343073496261023</v>
      </c>
      <c r="C8114" t="n">
        <f>$A$1 * B8114</f>
        <v>0.0</v>
      </c>
    </row>
    <row r="8115">
      <c r="B8115" t="n">
        <v>0.1008889168429059</v>
      </c>
      <c r="C8115" t="n">
        <f>$A$1 * B8115</f>
        <v>0.0</v>
      </c>
    </row>
    <row r="8116">
      <c r="B8116" t="n">
        <v>0.016653391783159943</v>
      </c>
      <c r="C8116" t="n">
        <f>$A$1 * B8116</f>
        <v>0.0</v>
      </c>
    </row>
    <row r="8117">
      <c r="B8117" t="n">
        <v>0.6447927584502322</v>
      </c>
      <c r="C8117" t="n">
        <f>$A$1 * B8117</f>
        <v>0.0</v>
      </c>
    </row>
    <row r="8118">
      <c r="B8118" t="n">
        <v>0.6448791429167279</v>
      </c>
      <c r="C8118" t="n">
        <f>$A$1 * B8118</f>
        <v>0.0</v>
      </c>
    </row>
    <row r="8119">
      <c r="B8119" t="n">
        <v>0.4927244866508743</v>
      </c>
      <c r="C8119" t="n">
        <f>$A$1 * B8119</f>
        <v>0.0</v>
      </c>
    </row>
    <row r="8120">
      <c r="B8120" t="n">
        <v>0.8898699052844927</v>
      </c>
      <c r="C8120" t="n">
        <f>$A$1 * B8120</f>
        <v>0.0</v>
      </c>
    </row>
    <row r="8121">
      <c r="B8121" t="n">
        <v>0.49210536700259966</v>
      </c>
      <c r="C8121" t="n">
        <f>$A$1 * B8121</f>
        <v>0.0</v>
      </c>
    </row>
    <row r="8122">
      <c r="B8122" t="n">
        <v>0.17619612050650857</v>
      </c>
      <c r="C8122" t="n">
        <f>$A$1 * B8122</f>
        <v>0.0</v>
      </c>
    </row>
    <row r="8123">
      <c r="B8123" t="n">
        <v>0.5847093659354454</v>
      </c>
      <c r="C8123" t="n">
        <f>$A$1 * B8123</f>
        <v>0.0</v>
      </c>
    </row>
    <row r="8124">
      <c r="B8124" t="n">
        <v>0.9919225909895513</v>
      </c>
      <c r="C8124" t="n">
        <f>$A$1 * B8124</f>
        <v>0.0</v>
      </c>
    </row>
    <row r="8125">
      <c r="B8125" t="n">
        <v>0.7741387228107592</v>
      </c>
      <c r="C8125" t="n">
        <f>$A$1 * B8125</f>
        <v>0.0</v>
      </c>
    </row>
    <row r="8126">
      <c r="B8126" t="n">
        <v>0.5872488738880625</v>
      </c>
      <c r="C8126" t="n">
        <f>$A$1 * B8126</f>
        <v>0.0</v>
      </c>
    </row>
    <row r="8127">
      <c r="B8127" t="n">
        <v>0.7243745214435485</v>
      </c>
      <c r="C8127" t="n">
        <f>$A$1 * B8127</f>
        <v>0.0</v>
      </c>
    </row>
    <row r="8128">
      <c r="B8128" t="n">
        <v>0.3241104503250716</v>
      </c>
      <c r="C8128" t="n">
        <f>$A$1 * B8128</f>
        <v>0.0</v>
      </c>
    </row>
    <row r="8129">
      <c r="B8129" t="n">
        <v>0.7961980789962804</v>
      </c>
      <c r="C8129" t="n">
        <f>$A$1 * B8129</f>
        <v>0.0</v>
      </c>
    </row>
    <row r="8130">
      <c r="B8130" t="n">
        <v>0.5006315746396212</v>
      </c>
      <c r="C8130" t="n">
        <f>$A$1 * B8130</f>
        <v>0.0</v>
      </c>
    </row>
    <row r="8131">
      <c r="B8131" t="n">
        <v>0.8532326457639352</v>
      </c>
      <c r="C8131" t="n">
        <f>$A$1 * B8131</f>
        <v>0.0</v>
      </c>
    </row>
    <row r="8132">
      <c r="B8132" t="n">
        <v>0.9636021302969707</v>
      </c>
      <c r="C8132" t="n">
        <f>$A$1 * B8132</f>
        <v>0.0</v>
      </c>
    </row>
    <row r="8133">
      <c r="B8133" t="n">
        <v>0.16776894833208134</v>
      </c>
      <c r="C8133" t="n">
        <f>$A$1 * B8133</f>
        <v>0.0</v>
      </c>
    </row>
    <row r="8134">
      <c r="B8134" t="n">
        <v>0.3786506082994938</v>
      </c>
      <c r="C8134" t="n">
        <f>$A$1 * B8134</f>
        <v>0.0</v>
      </c>
    </row>
    <row r="8135">
      <c r="B8135" t="n">
        <v>0.4609323923308577</v>
      </c>
      <c r="C8135" t="n">
        <f>$A$1 * B8135</f>
        <v>0.0</v>
      </c>
    </row>
    <row r="8136">
      <c r="B8136" t="n">
        <v>0.5651696334680355</v>
      </c>
      <c r="C8136" t="n">
        <f>$A$1 * B8136</f>
        <v>0.0</v>
      </c>
    </row>
    <row r="8137">
      <c r="B8137" t="n">
        <v>0.038054706098833435</v>
      </c>
      <c r="C8137" t="n">
        <f>$A$1 * B8137</f>
        <v>0.0</v>
      </c>
    </row>
    <row r="8138">
      <c r="B8138" t="n">
        <v>0.9077272730723679</v>
      </c>
      <c r="C8138" t="n">
        <f>$A$1 * B8138</f>
        <v>0.0</v>
      </c>
    </row>
    <row r="8139">
      <c r="B8139" t="n">
        <v>0.6264620274586593</v>
      </c>
      <c r="C8139" t="n">
        <f>$A$1 * B8139</f>
        <v>0.0</v>
      </c>
    </row>
    <row r="8140">
      <c r="B8140" t="n">
        <v>0.2607894491636078</v>
      </c>
      <c r="C8140" t="n">
        <f>$A$1 * B8140</f>
        <v>0.0</v>
      </c>
    </row>
    <row r="8141">
      <c r="B8141" t="n">
        <v>0.5364551570299351</v>
      </c>
      <c r="C8141" t="n">
        <f>$A$1 * B8141</f>
        <v>0.0</v>
      </c>
    </row>
    <row r="8142">
      <c r="B8142" t="n">
        <v>0.7696474925228893</v>
      </c>
      <c r="C8142" t="n">
        <f>$A$1 * B8142</f>
        <v>0.0</v>
      </c>
    </row>
    <row r="8143">
      <c r="B8143" t="n">
        <v>0.31683041766375464</v>
      </c>
      <c r="C8143" t="n">
        <f>$A$1 * B8143</f>
        <v>0.0</v>
      </c>
    </row>
    <row r="8144">
      <c r="B8144" t="n">
        <v>0.27527578369220895</v>
      </c>
      <c r="C8144" t="n">
        <f>$A$1 * B8144</f>
        <v>0.0</v>
      </c>
    </row>
    <row r="8145">
      <c r="B8145" t="n">
        <v>0.6863546215434073</v>
      </c>
      <c r="C8145" t="n">
        <f>$A$1 * B8145</f>
        <v>0.0</v>
      </c>
    </row>
    <row r="8146">
      <c r="B8146" t="n">
        <v>0.3430988010808581</v>
      </c>
      <c r="C8146" t="n">
        <f>$A$1 * B8146</f>
        <v>0.0</v>
      </c>
    </row>
    <row r="8147">
      <c r="B8147" t="n">
        <v>0.45098598980714333</v>
      </c>
      <c r="C8147" t="n">
        <f>$A$1 * B8147</f>
        <v>0.0</v>
      </c>
    </row>
    <row r="8148">
      <c r="B8148" t="n">
        <v>0.5506388943467107</v>
      </c>
      <c r="C8148" t="n">
        <f>$A$1 * B8148</f>
        <v>0.0</v>
      </c>
    </row>
    <row r="8149">
      <c r="B8149" t="n">
        <v>0.5205906617414521</v>
      </c>
      <c r="C8149" t="n">
        <f>$A$1 * B8149</f>
        <v>0.0</v>
      </c>
    </row>
    <row r="8150">
      <c r="B8150" t="n">
        <v>0.5495264679769805</v>
      </c>
      <c r="C8150" t="n">
        <f>$A$1 * B8150</f>
        <v>0.0</v>
      </c>
    </row>
    <row r="8151">
      <c r="B8151" t="n">
        <v>0.44296303118713254</v>
      </c>
      <c r="C8151" t="n">
        <f>$A$1 * B8151</f>
        <v>0.0</v>
      </c>
    </row>
    <row r="8152">
      <c r="B8152" t="n">
        <v>0.32638103896565795</v>
      </c>
      <c r="C8152" t="n">
        <f>$A$1 * B8152</f>
        <v>0.0</v>
      </c>
    </row>
    <row r="8153">
      <c r="B8153" t="n">
        <v>0.967130926879838</v>
      </c>
      <c r="C8153" t="n">
        <f>$A$1 * B8153</f>
        <v>0.0</v>
      </c>
    </row>
    <row r="8154">
      <c r="B8154" t="n">
        <v>0.8680818464360328</v>
      </c>
      <c r="C8154" t="n">
        <f>$A$1 * B8154</f>
        <v>0.0</v>
      </c>
    </row>
    <row r="8155">
      <c r="B8155" t="n">
        <v>0.5965855540737239</v>
      </c>
      <c r="C8155" t="n">
        <f>$A$1 * B8155</f>
        <v>0.0</v>
      </c>
    </row>
    <row r="8156">
      <c r="B8156" t="n">
        <v>0.220440711031898</v>
      </c>
      <c r="C8156" t="n">
        <f>$A$1 * B8156</f>
        <v>0.0</v>
      </c>
    </row>
    <row r="8157">
      <c r="B8157" t="n">
        <v>0.2865944972442639</v>
      </c>
      <c r="C8157" t="n">
        <f>$A$1 * B8157</f>
        <v>0.0</v>
      </c>
    </row>
    <row r="8158">
      <c r="B8158" t="n">
        <v>0.17644772687684274</v>
      </c>
      <c r="C8158" t="n">
        <f>$A$1 * B8158</f>
        <v>0.0</v>
      </c>
    </row>
    <row r="8159">
      <c r="B8159" t="n">
        <v>0.6319802798699956</v>
      </c>
      <c r="C8159" t="n">
        <f>$A$1 * B8159</f>
        <v>0.0</v>
      </c>
    </row>
    <row r="8160">
      <c r="B8160" t="n">
        <v>0.8453042209830034</v>
      </c>
      <c r="C8160" t="n">
        <f>$A$1 * B8160</f>
        <v>0.0</v>
      </c>
    </row>
    <row r="8161">
      <c r="B8161" t="n">
        <v>0.40817240498805274</v>
      </c>
      <c r="C8161" t="n">
        <f>$A$1 * B8161</f>
        <v>0.0</v>
      </c>
    </row>
    <row r="8162">
      <c r="B8162" t="n">
        <v>0.5010086099213396</v>
      </c>
      <c r="C8162" t="n">
        <f>$A$1 * B8162</f>
        <v>0.0</v>
      </c>
    </row>
    <row r="8163">
      <c r="B8163" t="n">
        <v>0.7069235390522769</v>
      </c>
      <c r="C8163" t="n">
        <f>$A$1 * B8163</f>
        <v>0.0</v>
      </c>
    </row>
    <row r="8164">
      <c r="B8164" t="n">
        <v>0.8901012872123659</v>
      </c>
      <c r="C8164" t="n">
        <f>$A$1 * B8164</f>
        <v>0.0</v>
      </c>
    </row>
    <row r="8165">
      <c r="B8165" t="n">
        <v>0.8305234770362412</v>
      </c>
      <c r="C8165" t="n">
        <f>$A$1 * B8165</f>
        <v>0.0</v>
      </c>
    </row>
    <row r="8166">
      <c r="B8166" t="n">
        <v>0.04935140624475087</v>
      </c>
      <c r="C8166" t="n">
        <f>$A$1 * B8166</f>
        <v>0.0</v>
      </c>
    </row>
    <row r="8167">
      <c r="B8167" t="n">
        <v>0.5484288313390306</v>
      </c>
      <c r="C8167" t="n">
        <f>$A$1 * B8167</f>
        <v>0.0</v>
      </c>
    </row>
    <row r="8168">
      <c r="B8168" t="n">
        <v>0.6151745906695416</v>
      </c>
      <c r="C8168" t="n">
        <f>$A$1 * B8168</f>
        <v>0.0</v>
      </c>
    </row>
    <row r="8169">
      <c r="B8169" t="n">
        <v>0.06805315465333228</v>
      </c>
      <c r="C8169" t="n">
        <f>$A$1 * B8169</f>
        <v>0.0</v>
      </c>
    </row>
    <row r="8170">
      <c r="B8170" t="n">
        <v>0.5013973260626594</v>
      </c>
      <c r="C8170" t="n">
        <f>$A$1 * B8170</f>
        <v>0.0</v>
      </c>
    </row>
    <row r="8171">
      <c r="B8171" t="n">
        <v>0.9279245649917874</v>
      </c>
      <c r="C8171" t="n">
        <f>$A$1 * B8171</f>
        <v>0.0</v>
      </c>
    </row>
    <row r="8172">
      <c r="B8172" t="n">
        <v>0.7938547210530502</v>
      </c>
      <c r="C8172" t="n">
        <f>$A$1 * B8172</f>
        <v>0.0</v>
      </c>
    </row>
    <row r="8173">
      <c r="B8173" t="n">
        <v>0.7012602483050349</v>
      </c>
      <c r="C8173" t="n">
        <f>$A$1 * B8173</f>
        <v>0.0</v>
      </c>
    </row>
    <row r="8174">
      <c r="B8174" t="n">
        <v>0.7084381186960765</v>
      </c>
      <c r="C8174" t="n">
        <f>$A$1 * B8174</f>
        <v>0.0</v>
      </c>
    </row>
    <row r="8175">
      <c r="B8175" t="n">
        <v>0.9279004370322147</v>
      </c>
      <c r="C8175" t="n">
        <f>$A$1 * B8175</f>
        <v>0.0</v>
      </c>
    </row>
    <row r="8176">
      <c r="B8176" t="n">
        <v>0.6689238802942307</v>
      </c>
      <c r="C8176" t="n">
        <f>$A$1 * B8176</f>
        <v>0.0</v>
      </c>
    </row>
    <row r="8177">
      <c r="B8177" t="n">
        <v>0.6085459685425002</v>
      </c>
      <c r="C8177" t="n">
        <f>$A$1 * B8177</f>
        <v>0.0</v>
      </c>
    </row>
    <row r="8178">
      <c r="B8178" t="n">
        <v>0.6406421495508767</v>
      </c>
      <c r="C8178" t="n">
        <f>$A$1 * B8178</f>
        <v>0.0</v>
      </c>
    </row>
    <row r="8179">
      <c r="B8179" t="n">
        <v>0.04685499949185312</v>
      </c>
      <c r="C8179" t="n">
        <f>$A$1 * B8179</f>
        <v>0.0</v>
      </c>
    </row>
    <row r="8180">
      <c r="B8180" t="n">
        <v>0.13861760641962506</v>
      </c>
      <c r="C8180" t="n">
        <f>$A$1 * B8180</f>
        <v>0.0</v>
      </c>
    </row>
    <row r="8181">
      <c r="B8181" t="n">
        <v>0.39490342996653094</v>
      </c>
      <c r="C8181" t="n">
        <f>$A$1 * B8181</f>
        <v>0.0</v>
      </c>
    </row>
    <row r="8182">
      <c r="B8182" t="n">
        <v>0.6389084056862644</v>
      </c>
      <c r="C8182" t="n">
        <f>$A$1 * B8182</f>
        <v>0.0</v>
      </c>
    </row>
    <row r="8183">
      <c r="B8183" t="n">
        <v>0.9021866911742622</v>
      </c>
      <c r="C8183" t="n">
        <f>$A$1 * B8183</f>
        <v>0.0</v>
      </c>
    </row>
    <row r="8184">
      <c r="B8184" t="n">
        <v>0.9759176332079236</v>
      </c>
      <c r="C8184" t="n">
        <f>$A$1 * B8184</f>
        <v>0.0</v>
      </c>
    </row>
    <row r="8185">
      <c r="B8185" t="n">
        <v>0.908502035567727</v>
      </c>
      <c r="C8185" t="n">
        <f>$A$1 * B8185</f>
        <v>0.0</v>
      </c>
    </row>
    <row r="8186">
      <c r="B8186" t="n">
        <v>0.341143472479184</v>
      </c>
      <c r="C8186" t="n">
        <f>$A$1 * B8186</f>
        <v>0.0</v>
      </c>
    </row>
    <row r="8187">
      <c r="B8187" t="n">
        <v>0.12115555389474453</v>
      </c>
      <c r="C8187" t="n">
        <f>$A$1 * B8187</f>
        <v>0.0</v>
      </c>
    </row>
    <row r="8188">
      <c r="B8188" t="n">
        <v>0.5761203962102963</v>
      </c>
      <c r="C8188" t="n">
        <f>$A$1 * B8188</f>
        <v>0.0</v>
      </c>
    </row>
    <row r="8189">
      <c r="B8189" t="n">
        <v>0.22599242499695693</v>
      </c>
      <c r="C8189" t="n">
        <f>$A$1 * B8189</f>
        <v>0.0</v>
      </c>
    </row>
    <row r="8190">
      <c r="B8190" t="n">
        <v>0.3869205739183249</v>
      </c>
      <c r="C8190" t="n">
        <f>$A$1 * B8190</f>
        <v>0.0</v>
      </c>
    </row>
    <row r="8191">
      <c r="B8191" t="n">
        <v>0.9282453907844568</v>
      </c>
      <c r="C8191" t="n">
        <f>$A$1 * B8191</f>
        <v>0.0</v>
      </c>
    </row>
    <row r="8192">
      <c r="B8192" t="n">
        <v>0.23683346789066662</v>
      </c>
      <c r="C8192" t="n">
        <f>$A$1 * B8192</f>
        <v>0.0</v>
      </c>
    </row>
    <row r="8193">
      <c r="B8193" t="n">
        <v>0.11673149622055934</v>
      </c>
      <c r="C8193" t="n">
        <f>$A$1 * B8193</f>
        <v>0.0</v>
      </c>
    </row>
    <row r="8194">
      <c r="B8194" t="n">
        <v>0.0262449875219668</v>
      </c>
      <c r="C8194" t="n">
        <f>$A$1 * B8194</f>
        <v>0.0</v>
      </c>
    </row>
    <row r="8195">
      <c r="B8195" t="n">
        <v>0.6328354514097415</v>
      </c>
      <c r="C8195" t="n">
        <f>$A$1 * B8195</f>
        <v>0.0</v>
      </c>
    </row>
    <row r="8196">
      <c r="B8196" t="n">
        <v>0.12798653871257681</v>
      </c>
      <c r="C8196" t="n">
        <f>$A$1 * B8196</f>
        <v>0.0</v>
      </c>
    </row>
    <row r="8197">
      <c r="B8197" t="n">
        <v>0.5087740424863643</v>
      </c>
      <c r="C8197" t="n">
        <f>$A$1 * B8197</f>
        <v>0.0</v>
      </c>
    </row>
    <row r="8198">
      <c r="B8198" t="n">
        <v>0.14936978163445036</v>
      </c>
      <c r="C8198" t="n">
        <f>$A$1 * B8198</f>
        <v>0.0</v>
      </c>
    </row>
    <row r="8199">
      <c r="B8199" t="n">
        <v>0.9712747181578272</v>
      </c>
      <c r="C8199" t="n">
        <f>$A$1 * B8199</f>
        <v>0.0</v>
      </c>
    </row>
    <row r="8200">
      <c r="B8200" t="n">
        <v>0.19950380401371703</v>
      </c>
      <c r="C8200" t="n">
        <f>$A$1 * B8200</f>
        <v>0.0</v>
      </c>
    </row>
    <row r="8201">
      <c r="B8201" t="n">
        <v>0.20616108685733092</v>
      </c>
      <c r="C8201" t="n">
        <f>$A$1 * B8201</f>
        <v>0.0</v>
      </c>
    </row>
    <row r="8202">
      <c r="B8202" t="n">
        <v>0.6391805744575191</v>
      </c>
      <c r="C8202" t="n">
        <f>$A$1 * B8202</f>
        <v>0.0</v>
      </c>
    </row>
    <row r="8203">
      <c r="B8203" t="n">
        <v>0.3896839341935848</v>
      </c>
      <c r="C8203" t="n">
        <f>$A$1 * B8203</f>
        <v>0.0</v>
      </c>
    </row>
    <row r="8204">
      <c r="B8204" t="n">
        <v>0.6293492008147611</v>
      </c>
      <c r="C8204" t="n">
        <f>$A$1 * B8204</f>
        <v>0.0</v>
      </c>
    </row>
    <row r="8205">
      <c r="B8205" t="n">
        <v>0.62266110698305</v>
      </c>
      <c r="C8205" t="n">
        <f>$A$1 * B8205</f>
        <v>0.0</v>
      </c>
    </row>
    <row r="8206">
      <c r="B8206" t="n">
        <v>0.05602166090677452</v>
      </c>
      <c r="C8206" t="n">
        <f>$A$1 * B8206</f>
        <v>0.0</v>
      </c>
    </row>
    <row r="8207">
      <c r="B8207" t="n">
        <v>0.4437256322067965</v>
      </c>
      <c r="C8207" t="n">
        <f>$A$1 * B8207</f>
        <v>0.0</v>
      </c>
    </row>
    <row r="8208">
      <c r="B8208" t="n">
        <v>0.6658895465781661</v>
      </c>
      <c r="C8208" t="n">
        <f>$A$1 * B8208</f>
        <v>0.0</v>
      </c>
    </row>
    <row r="8209">
      <c r="B8209" t="n">
        <v>0.7403048316621467</v>
      </c>
      <c r="C8209" t="n">
        <f>$A$1 * B8209</f>
        <v>0.0</v>
      </c>
    </row>
    <row r="8210">
      <c r="B8210" t="n">
        <v>0.7587046537832919</v>
      </c>
      <c r="C8210" t="n">
        <f>$A$1 * B8210</f>
        <v>0.0</v>
      </c>
    </row>
    <row r="8211">
      <c r="B8211" t="n">
        <v>0.3247161746726759</v>
      </c>
      <c r="C8211" t="n">
        <f>$A$1 * B8211</f>
        <v>0.0</v>
      </c>
    </row>
    <row r="8212">
      <c r="B8212" t="n">
        <v>0.02725905283506913</v>
      </c>
      <c r="C8212" t="n">
        <f>$A$1 * B8212</f>
        <v>0.0</v>
      </c>
    </row>
    <row r="8213">
      <c r="B8213" t="n">
        <v>0.08994818139021565</v>
      </c>
      <c r="C8213" t="n">
        <f>$A$1 * B8213</f>
        <v>0.0</v>
      </c>
    </row>
    <row r="8214">
      <c r="B8214" t="n">
        <v>0.11422189684537687</v>
      </c>
      <c r="C8214" t="n">
        <f>$A$1 * B8214</f>
        <v>0.0</v>
      </c>
    </row>
    <row r="8215">
      <c r="B8215" t="n">
        <v>0.7029851383901973</v>
      </c>
      <c r="C8215" t="n">
        <f>$A$1 * B8215</f>
        <v>0.0</v>
      </c>
    </row>
    <row r="8216">
      <c r="B8216" t="n">
        <v>0.730071554018827</v>
      </c>
      <c r="C8216" t="n">
        <f>$A$1 * B8216</f>
        <v>0.0</v>
      </c>
    </row>
    <row r="8217">
      <c r="B8217" t="n">
        <v>0.18591149258842976</v>
      </c>
      <c r="C8217" t="n">
        <f>$A$1 * B8217</f>
        <v>0.0</v>
      </c>
    </row>
    <row r="8218">
      <c r="B8218" t="n">
        <v>0.11783509343167986</v>
      </c>
      <c r="C8218" t="n">
        <f>$A$1 * B8218</f>
        <v>0.0</v>
      </c>
    </row>
    <row r="8219">
      <c r="B8219" t="n">
        <v>0.7616719192935781</v>
      </c>
      <c r="C8219" t="n">
        <f>$A$1 * B8219</f>
        <v>0.0</v>
      </c>
    </row>
    <row r="8220">
      <c r="B8220" t="n">
        <v>0.7832857671969922</v>
      </c>
      <c r="C8220" t="n">
        <f>$A$1 * B8220</f>
        <v>0.0</v>
      </c>
    </row>
    <row r="8221">
      <c r="B8221" t="n">
        <v>0.25452743982827486</v>
      </c>
      <c r="C8221" t="n">
        <f>$A$1 * B8221</f>
        <v>0.0</v>
      </c>
    </row>
    <row r="8222">
      <c r="B8222" t="n">
        <v>0.11718909647997344</v>
      </c>
      <c r="C8222" t="n">
        <f>$A$1 * B8222</f>
        <v>0.0</v>
      </c>
    </row>
    <row r="8223">
      <c r="B8223" t="n">
        <v>0.11581375038157127</v>
      </c>
      <c r="C8223" t="n">
        <f>$A$1 * B8223</f>
        <v>0.0</v>
      </c>
    </row>
    <row r="8224">
      <c r="B8224" t="n">
        <v>0.5751604422017577</v>
      </c>
      <c r="C8224" t="n">
        <f>$A$1 * B8224</f>
        <v>0.0</v>
      </c>
    </row>
    <row r="8225">
      <c r="B8225" t="n">
        <v>0.09631468126777976</v>
      </c>
      <c r="C8225" t="n">
        <f>$A$1 * B8225</f>
        <v>0.0</v>
      </c>
    </row>
    <row r="8226">
      <c r="B8226" t="n">
        <v>0.7895674210751767</v>
      </c>
      <c r="C8226" t="n">
        <f>$A$1 * B8226</f>
        <v>0.0</v>
      </c>
    </row>
    <row r="8227">
      <c r="B8227" t="n">
        <v>0.6158775846087697</v>
      </c>
      <c r="C8227" t="n">
        <f>$A$1 * B8227</f>
        <v>0.0</v>
      </c>
    </row>
    <row r="8228">
      <c r="B8228" t="n">
        <v>0.6574816914686229</v>
      </c>
      <c r="C8228" t="n">
        <f>$A$1 * B8228</f>
        <v>0.0</v>
      </c>
    </row>
    <row r="8229">
      <c r="B8229" t="n">
        <v>0.045446353611793944</v>
      </c>
      <c r="C8229" t="n">
        <f>$A$1 * B8229</f>
        <v>0.0</v>
      </c>
    </row>
    <row r="8230">
      <c r="B8230" t="n">
        <v>0.45988833422109165</v>
      </c>
      <c r="C8230" t="n">
        <f>$A$1 * B8230</f>
        <v>0.0</v>
      </c>
    </row>
    <row r="8231">
      <c r="B8231" t="n">
        <v>0.8009597585464615</v>
      </c>
      <c r="C8231" t="n">
        <f>$A$1 * B8231</f>
        <v>0.0</v>
      </c>
    </row>
    <row r="8232">
      <c r="B8232" t="n">
        <v>0.9666882697907574</v>
      </c>
      <c r="C8232" t="n">
        <f>$A$1 * B8232</f>
        <v>0.0</v>
      </c>
    </row>
    <row r="8233">
      <c r="B8233" t="n">
        <v>0.3586888495412891</v>
      </c>
      <c r="C8233" t="n">
        <f>$A$1 * B8233</f>
        <v>0.0</v>
      </c>
    </row>
    <row r="8234">
      <c r="B8234" t="n">
        <v>0.512870675916737</v>
      </c>
      <c r="C8234" t="n">
        <f>$A$1 * B8234</f>
        <v>0.0</v>
      </c>
    </row>
    <row r="8235">
      <c r="B8235" t="n">
        <v>0.8311565354079212</v>
      </c>
      <c r="C8235" t="n">
        <f>$A$1 * B8235</f>
        <v>0.0</v>
      </c>
    </row>
    <row r="8236">
      <c r="B8236" t="n">
        <v>0.44941641391909315</v>
      </c>
      <c r="C8236" t="n">
        <f>$A$1 * B8236</f>
        <v>0.0</v>
      </c>
    </row>
    <row r="8237">
      <c r="B8237" t="n">
        <v>0.15933834828591098</v>
      </c>
      <c r="C8237" t="n">
        <f>$A$1 * B8237</f>
        <v>0.0</v>
      </c>
    </row>
    <row r="8238">
      <c r="B8238" t="n">
        <v>0.27084725183064895</v>
      </c>
      <c r="C8238" t="n">
        <f>$A$1 * B8238</f>
        <v>0.0</v>
      </c>
    </row>
    <row r="8239">
      <c r="B8239" t="n">
        <v>0.8175862851783836</v>
      </c>
      <c r="C8239" t="n">
        <f>$A$1 * B8239</f>
        <v>0.0</v>
      </c>
    </row>
    <row r="8240">
      <c r="B8240" t="n">
        <v>0.9063168401453954</v>
      </c>
      <c r="C8240" t="n">
        <f>$A$1 * B8240</f>
        <v>0.0</v>
      </c>
    </row>
    <row r="8241">
      <c r="B8241" t="n">
        <v>0.6329590415325596</v>
      </c>
      <c r="C8241" t="n">
        <f>$A$1 * B8241</f>
        <v>0.0</v>
      </c>
    </row>
    <row r="8242">
      <c r="B8242" t="n">
        <v>0.14802258567002868</v>
      </c>
      <c r="C8242" t="n">
        <f>$A$1 * B8242</f>
        <v>0.0</v>
      </c>
    </row>
    <row r="8243">
      <c r="B8243" t="n">
        <v>0.9198621517706755</v>
      </c>
      <c r="C8243" t="n">
        <f>$A$1 * B8243</f>
        <v>0.0</v>
      </c>
    </row>
    <row r="8244">
      <c r="B8244" t="n">
        <v>0.8481002304381485</v>
      </c>
      <c r="C8244" t="n">
        <f>$A$1 * B8244</f>
        <v>0.0</v>
      </c>
    </row>
    <row r="8245">
      <c r="B8245" t="n">
        <v>0.4650683955256958</v>
      </c>
      <c r="C8245" t="n">
        <f>$A$1 * B8245</f>
        <v>0.0</v>
      </c>
    </row>
    <row r="8246">
      <c r="B8246" t="n">
        <v>0.9740917220863271</v>
      </c>
      <c r="C8246" t="n">
        <f>$A$1 * B8246</f>
        <v>0.0</v>
      </c>
    </row>
    <row r="8247">
      <c r="B8247" t="n">
        <v>0.09431750968956587</v>
      </c>
      <c r="C8247" t="n">
        <f>$A$1 * B8247</f>
        <v>0.0</v>
      </c>
    </row>
    <row r="8248">
      <c r="B8248" t="n">
        <v>0.2154240245114457</v>
      </c>
      <c r="C8248" t="n">
        <f>$A$1 * B8248</f>
        <v>0.0</v>
      </c>
    </row>
    <row r="8249">
      <c r="B8249" t="n">
        <v>0.3701909080154441</v>
      </c>
      <c r="C8249" t="n">
        <f>$A$1 * B8249</f>
        <v>0.0</v>
      </c>
    </row>
    <row r="8250">
      <c r="B8250" t="n">
        <v>0.22652553095172168</v>
      </c>
      <c r="C8250" t="n">
        <f>$A$1 * B8250</f>
        <v>0.0</v>
      </c>
    </row>
    <row r="8251">
      <c r="B8251" t="n">
        <v>0.1283117617901698</v>
      </c>
      <c r="C8251" t="n">
        <f>$A$1 * B8251</f>
        <v>0.0</v>
      </c>
    </row>
    <row r="8252">
      <c r="B8252" t="n">
        <v>0.7622223403268197</v>
      </c>
      <c r="C8252" t="n">
        <f>$A$1 * B8252</f>
        <v>0.0</v>
      </c>
    </row>
    <row r="8253">
      <c r="B8253" t="n">
        <v>0.688459579992685</v>
      </c>
      <c r="C8253" t="n">
        <f>$A$1 * B8253</f>
        <v>0.0</v>
      </c>
    </row>
    <row r="8254">
      <c r="B8254" t="n">
        <v>0.31472307327755167</v>
      </c>
      <c r="C8254" t="n">
        <f>$A$1 * B8254</f>
        <v>0.0</v>
      </c>
    </row>
    <row r="8255">
      <c r="B8255" t="n">
        <v>0.9358614991549701</v>
      </c>
      <c r="C8255" t="n">
        <f>$A$1 * B8255</f>
        <v>0.0</v>
      </c>
    </row>
    <row r="8256">
      <c r="B8256" t="n">
        <v>0.12466382979378021</v>
      </c>
      <c r="C8256" t="n">
        <f>$A$1 * B8256</f>
        <v>0.0</v>
      </c>
    </row>
    <row r="8257">
      <c r="B8257" t="n">
        <v>0.36188436294635296</v>
      </c>
      <c r="C8257" t="n">
        <f>$A$1 * B8257</f>
        <v>0.0</v>
      </c>
    </row>
    <row r="8258">
      <c r="B8258" t="n">
        <v>0.21701177781711134</v>
      </c>
      <c r="C8258" t="n">
        <f>$A$1 * B8258</f>
        <v>0.0</v>
      </c>
    </row>
    <row r="8259">
      <c r="B8259" t="n">
        <v>0.0890670664658223</v>
      </c>
      <c r="C8259" t="n">
        <f>$A$1 * B8259</f>
        <v>0.0</v>
      </c>
    </row>
    <row r="8260">
      <c r="B8260" t="n">
        <v>0.48812769592922045</v>
      </c>
      <c r="C8260" t="n">
        <f>$A$1 * B8260</f>
        <v>0.0</v>
      </c>
    </row>
    <row r="8261">
      <c r="B8261" t="n">
        <v>0.06409014022662396</v>
      </c>
      <c r="C8261" t="n">
        <f>$A$1 * B8261</f>
        <v>0.0</v>
      </c>
    </row>
    <row r="8262">
      <c r="B8262" t="n">
        <v>0.34911120261790485</v>
      </c>
      <c r="C8262" t="n">
        <f>$A$1 * B8262</f>
        <v>0.0</v>
      </c>
    </row>
    <row r="8263">
      <c r="B8263" t="n">
        <v>0.45481017181361694</v>
      </c>
      <c r="C8263" t="n">
        <f>$A$1 * B8263</f>
        <v>0.0</v>
      </c>
    </row>
    <row r="8264">
      <c r="B8264" t="n">
        <v>0.3319566175697678</v>
      </c>
      <c r="C8264" t="n">
        <f>$A$1 * B8264</f>
        <v>0.0</v>
      </c>
    </row>
    <row r="8265">
      <c r="B8265" t="n">
        <v>0.4762806630137366</v>
      </c>
      <c r="C8265" t="n">
        <f>$A$1 * B8265</f>
        <v>0.0</v>
      </c>
    </row>
    <row r="8266">
      <c r="B8266" t="n">
        <v>0.5129620514855963</v>
      </c>
      <c r="C8266" t="n">
        <f>$A$1 * B8266</f>
        <v>0.0</v>
      </c>
    </row>
    <row r="8267">
      <c r="B8267" t="n">
        <v>0.9845031117641296</v>
      </c>
      <c r="C8267" t="n">
        <f>$A$1 * B8267</f>
        <v>0.0</v>
      </c>
    </row>
    <row r="8268">
      <c r="B8268" t="n">
        <v>0.617695257918498</v>
      </c>
      <c r="C8268" t="n">
        <f>$A$1 * B8268</f>
        <v>0.0</v>
      </c>
    </row>
    <row r="8269">
      <c r="B8269" t="n">
        <v>0.3493212958992178</v>
      </c>
      <c r="C8269" t="n">
        <f>$A$1 * B8269</f>
        <v>0.0</v>
      </c>
    </row>
    <row r="8270">
      <c r="B8270" t="n">
        <v>0.14168090110453035</v>
      </c>
      <c r="C8270" t="n">
        <f>$A$1 * B8270</f>
        <v>0.0</v>
      </c>
    </row>
    <row r="8271">
      <c r="B8271" t="n">
        <v>0.5564978467286499</v>
      </c>
      <c r="C8271" t="n">
        <f>$A$1 * B8271</f>
        <v>0.0</v>
      </c>
    </row>
    <row r="8272">
      <c r="B8272" t="n">
        <v>0.5609800122853389</v>
      </c>
      <c r="C8272" t="n">
        <f>$A$1 * B8272</f>
        <v>0.0</v>
      </c>
    </row>
    <row r="8273">
      <c r="B8273" t="n">
        <v>0.1444970783697649</v>
      </c>
      <c r="C8273" t="n">
        <f>$A$1 * B8273</f>
        <v>0.0</v>
      </c>
    </row>
    <row r="8274">
      <c r="B8274" t="n">
        <v>0.6679533028207408</v>
      </c>
      <c r="C8274" t="n">
        <f>$A$1 * B8274</f>
        <v>0.0</v>
      </c>
    </row>
    <row r="8275">
      <c r="B8275" t="n">
        <v>0.024033746181968074</v>
      </c>
      <c r="C8275" t="n">
        <f>$A$1 * B8275</f>
        <v>0.0</v>
      </c>
    </row>
    <row r="8276">
      <c r="B8276" t="n">
        <v>0.4961408688723199</v>
      </c>
      <c r="C8276" t="n">
        <f>$A$1 * B8276</f>
        <v>0.0</v>
      </c>
    </row>
    <row r="8277">
      <c r="B8277" t="n">
        <v>0.9112489127475542</v>
      </c>
      <c r="C8277" t="n">
        <f>$A$1 * B8277</f>
        <v>0.0</v>
      </c>
    </row>
    <row r="8278">
      <c r="B8278" t="n">
        <v>0.31388108719323715</v>
      </c>
      <c r="C8278" t="n">
        <f>$A$1 * B8278</f>
        <v>0.0</v>
      </c>
    </row>
    <row r="8279">
      <c r="B8279" t="n">
        <v>0.7445716358728374</v>
      </c>
      <c r="C8279" t="n">
        <f>$A$1 * B8279</f>
        <v>0.0</v>
      </c>
    </row>
    <row r="8280">
      <c r="B8280" t="n">
        <v>0.5697601280345531</v>
      </c>
      <c r="C8280" t="n">
        <f>$A$1 * B8280</f>
        <v>0.0</v>
      </c>
    </row>
    <row r="8281">
      <c r="B8281" t="n">
        <v>0.3417670375394538</v>
      </c>
      <c r="C8281" t="n">
        <f>$A$1 * B8281</f>
        <v>0.0</v>
      </c>
    </row>
    <row r="8282">
      <c r="B8282" t="n">
        <v>0.05942120367750203</v>
      </c>
      <c r="C8282" t="n">
        <f>$A$1 * B8282</f>
        <v>0.0</v>
      </c>
    </row>
    <row r="8283">
      <c r="B8283" t="n">
        <v>0.6562120382563423</v>
      </c>
      <c r="C8283" t="n">
        <f>$A$1 * B8283</f>
        <v>0.0</v>
      </c>
    </row>
    <row r="8284">
      <c r="B8284" t="n">
        <v>0.09637216058965048</v>
      </c>
      <c r="C8284" t="n">
        <f>$A$1 * B8284</f>
        <v>0.0</v>
      </c>
    </row>
    <row r="8285">
      <c r="B8285" t="n">
        <v>0.7349634338287444</v>
      </c>
      <c r="C8285" t="n">
        <f>$A$1 * B8285</f>
        <v>0.0</v>
      </c>
    </row>
    <row r="8286">
      <c r="B8286" t="n">
        <v>0.23737157445824741</v>
      </c>
      <c r="C8286" t="n">
        <f>$A$1 * B8286</f>
        <v>0.0</v>
      </c>
    </row>
    <row r="8287">
      <c r="B8287" t="n">
        <v>0.11222994654727436</v>
      </c>
      <c r="C8287" t="n">
        <f>$A$1 * B8287</f>
        <v>0.0</v>
      </c>
    </row>
    <row r="8288">
      <c r="B8288" t="n">
        <v>0.3996744626481378</v>
      </c>
      <c r="C8288" t="n">
        <f>$A$1 * B8288</f>
        <v>0.0</v>
      </c>
    </row>
    <row r="8289">
      <c r="B8289" t="n">
        <v>0.01008855891032756</v>
      </c>
      <c r="C8289" t="n">
        <f>$A$1 * B8289</f>
        <v>0.0</v>
      </c>
    </row>
    <row r="8290">
      <c r="B8290" t="n">
        <v>0.007299213784929814</v>
      </c>
      <c r="C8290" t="n">
        <f>$A$1 * B8290</f>
        <v>0.0</v>
      </c>
    </row>
    <row r="8291">
      <c r="B8291" t="n">
        <v>0.44075577362766305</v>
      </c>
      <c r="C8291" t="n">
        <f>$A$1 * B8291</f>
        <v>0.0</v>
      </c>
    </row>
    <row r="8292">
      <c r="B8292" t="n">
        <v>0.8730236246176682</v>
      </c>
      <c r="C8292" t="n">
        <f>$A$1 * B8292</f>
        <v>0.0</v>
      </c>
    </row>
    <row r="8293">
      <c r="B8293" t="n">
        <v>0.2736377042716457</v>
      </c>
      <c r="C8293" t="n">
        <f>$A$1 * B8293</f>
        <v>0.0</v>
      </c>
    </row>
    <row r="8294">
      <c r="B8294" t="n">
        <v>0.9594473801082917</v>
      </c>
      <c r="C8294" t="n">
        <f>$A$1 * B8294</f>
        <v>0.0</v>
      </c>
    </row>
    <row r="8295">
      <c r="B8295" t="n">
        <v>0.06061169326104188</v>
      </c>
      <c r="C8295" t="n">
        <f>$A$1 * B8295</f>
        <v>0.0</v>
      </c>
    </row>
    <row r="8296">
      <c r="B8296" t="n">
        <v>0.4684840164081635</v>
      </c>
      <c r="C8296" t="n">
        <f>$A$1 * B8296</f>
        <v>0.0</v>
      </c>
    </row>
    <row r="8297">
      <c r="B8297" t="n">
        <v>0.8116308609886116</v>
      </c>
      <c r="C8297" t="n">
        <f>$A$1 * B8297</f>
        <v>0.0</v>
      </c>
    </row>
    <row r="8298">
      <c r="B8298" t="n">
        <v>0.27328872146256566</v>
      </c>
      <c r="C8298" t="n">
        <f>$A$1 * B8298</f>
        <v>0.0</v>
      </c>
    </row>
    <row r="8299">
      <c r="B8299" t="n">
        <v>0.6582650523567949</v>
      </c>
      <c r="C8299" t="n">
        <f>$A$1 * B8299</f>
        <v>0.0</v>
      </c>
    </row>
    <row r="8300">
      <c r="B8300" t="n">
        <v>0.5496800613029383</v>
      </c>
      <c r="C8300" t="n">
        <f>$A$1 * B8300</f>
        <v>0.0</v>
      </c>
    </row>
    <row r="8301">
      <c r="B8301" t="n">
        <v>0.8582767231382338</v>
      </c>
      <c r="C8301" t="n">
        <f>$A$1 * B8301</f>
        <v>0.0</v>
      </c>
    </row>
    <row r="8302">
      <c r="B8302" t="n">
        <v>0.45516145186299095</v>
      </c>
      <c r="C8302" t="n">
        <f>$A$1 * B8302</f>
        <v>0.0</v>
      </c>
    </row>
    <row r="8303">
      <c r="B8303" t="n">
        <v>0.5240864411434218</v>
      </c>
      <c r="C8303" t="n">
        <f>$A$1 * B8303</f>
        <v>0.0</v>
      </c>
    </row>
    <row r="8304">
      <c r="B8304" t="n">
        <v>0.5118317527997394</v>
      </c>
      <c r="C8304" t="n">
        <f>$A$1 * B8304</f>
        <v>0.0</v>
      </c>
    </row>
    <row r="8305">
      <c r="B8305" t="n">
        <v>0.6944217059855817</v>
      </c>
      <c r="C8305" t="n">
        <f>$A$1 * B8305</f>
        <v>0.0</v>
      </c>
    </row>
    <row r="8306">
      <c r="B8306" t="n">
        <v>0.052865524425253496</v>
      </c>
      <c r="C8306" t="n">
        <f>$A$1 * B8306</f>
        <v>0.0</v>
      </c>
    </row>
    <row r="8307">
      <c r="B8307" t="n">
        <v>0.5788136415918143</v>
      </c>
      <c r="C8307" t="n">
        <f>$A$1 * B8307</f>
        <v>0.0</v>
      </c>
    </row>
    <row r="8308">
      <c r="B8308" t="n">
        <v>0.8415904783995638</v>
      </c>
      <c r="C8308" t="n">
        <f>$A$1 * B8308</f>
        <v>0.0</v>
      </c>
    </row>
    <row r="8309">
      <c r="B8309" t="n">
        <v>0.48861451109716914</v>
      </c>
      <c r="C8309" t="n">
        <f>$A$1 * B8309</f>
        <v>0.0</v>
      </c>
    </row>
    <row r="8310">
      <c r="B8310" t="n">
        <v>0.21767124812484961</v>
      </c>
      <c r="C8310" t="n">
        <f>$A$1 * B8310</f>
        <v>0.0</v>
      </c>
    </row>
    <row r="8311">
      <c r="B8311" t="n">
        <v>0.08617866158140408</v>
      </c>
      <c r="C8311" t="n">
        <f>$A$1 * B8311</f>
        <v>0.0</v>
      </c>
    </row>
    <row r="8312">
      <c r="B8312" t="n">
        <v>0.32223125303814737</v>
      </c>
      <c r="C8312" t="n">
        <f>$A$1 * B8312</f>
        <v>0.0</v>
      </c>
    </row>
    <row r="8313">
      <c r="B8313" t="n">
        <v>0.4935053033694117</v>
      </c>
      <c r="C8313" t="n">
        <f>$A$1 * B8313</f>
        <v>0.0</v>
      </c>
    </row>
    <row r="8314">
      <c r="B8314" t="n">
        <v>0.868315080635681</v>
      </c>
      <c r="C8314" t="n">
        <f>$A$1 * B8314</f>
        <v>0.0</v>
      </c>
    </row>
    <row r="8315">
      <c r="B8315" t="n">
        <v>0.22638726307047174</v>
      </c>
      <c r="C8315" t="n">
        <f>$A$1 * B8315</f>
        <v>0.0</v>
      </c>
    </row>
    <row r="8316">
      <c r="B8316" t="n">
        <v>0.283733480564169</v>
      </c>
      <c r="C8316" t="n">
        <f>$A$1 * B8316</f>
        <v>0.0</v>
      </c>
    </row>
    <row r="8317">
      <c r="B8317" t="n">
        <v>0.33081239288401054</v>
      </c>
      <c r="C8317" t="n">
        <f>$A$1 * B8317</f>
        <v>0.0</v>
      </c>
    </row>
    <row r="8318">
      <c r="B8318" t="n">
        <v>0.3473758064484904</v>
      </c>
      <c r="C8318" t="n">
        <f>$A$1 * B8318</f>
        <v>0.0</v>
      </c>
    </row>
    <row r="8319">
      <c r="B8319" t="n">
        <v>0.20286908592665942</v>
      </c>
      <c r="C8319" t="n">
        <f>$A$1 * B8319</f>
        <v>0.0</v>
      </c>
    </row>
    <row r="8320">
      <c r="B8320" t="n">
        <v>0.4236329194174677</v>
      </c>
      <c r="C8320" t="n">
        <f>$A$1 * B8320</f>
        <v>0.0</v>
      </c>
    </row>
    <row r="8321">
      <c r="B8321" t="n">
        <v>0.09214393696884893</v>
      </c>
      <c r="C8321" t="n">
        <f>$A$1 * B8321</f>
        <v>0.0</v>
      </c>
    </row>
    <row r="8322">
      <c r="B8322" t="n">
        <v>0.7298193206186531</v>
      </c>
      <c r="C8322" t="n">
        <f>$A$1 * B8322</f>
        <v>0.0</v>
      </c>
    </row>
    <row r="8323">
      <c r="B8323" t="n">
        <v>0.9500896392712718</v>
      </c>
      <c r="C8323" t="n">
        <f>$A$1 * B8323</f>
        <v>0.0</v>
      </c>
    </row>
    <row r="8324">
      <c r="B8324" t="n">
        <v>0.3157194798466134</v>
      </c>
      <c r="C8324" t="n">
        <f>$A$1 * B8324</f>
        <v>0.0</v>
      </c>
    </row>
    <row r="8325">
      <c r="B8325" t="n">
        <v>0.6099232261973253</v>
      </c>
      <c r="C8325" t="n">
        <f>$A$1 * B8325</f>
        <v>0.0</v>
      </c>
    </row>
    <row r="8326">
      <c r="B8326" t="n">
        <v>0.563818752039353</v>
      </c>
      <c r="C8326" t="n">
        <f>$A$1 * B8326</f>
        <v>0.0</v>
      </c>
    </row>
    <row r="8327">
      <c r="B8327" t="n">
        <v>0.11352226536002163</v>
      </c>
      <c r="C8327" t="n">
        <f>$A$1 * B8327</f>
        <v>0.0</v>
      </c>
    </row>
    <row r="8328">
      <c r="B8328" t="n">
        <v>0.03785280121219514</v>
      </c>
      <c r="C8328" t="n">
        <f>$A$1 * B8328</f>
        <v>0.0</v>
      </c>
    </row>
    <row r="8329">
      <c r="B8329" t="n">
        <v>0.07370002148016119</v>
      </c>
      <c r="C8329" t="n">
        <f>$A$1 * B8329</f>
        <v>0.0</v>
      </c>
    </row>
    <row r="8330">
      <c r="B8330" t="n">
        <v>0.8284319386140331</v>
      </c>
      <c r="C8330" t="n">
        <f>$A$1 * B8330</f>
        <v>0.0</v>
      </c>
    </row>
    <row r="8331">
      <c r="B8331" t="n">
        <v>0.30376306320106117</v>
      </c>
      <c r="C8331" t="n">
        <f>$A$1 * B8331</f>
        <v>0.0</v>
      </c>
    </row>
    <row r="8332">
      <c r="B8332" t="n">
        <v>0.5582506049850728</v>
      </c>
      <c r="C8332" t="n">
        <f>$A$1 * B8332</f>
        <v>0.0</v>
      </c>
    </row>
    <row r="8333">
      <c r="B8333" t="n">
        <v>0.4477538026292619</v>
      </c>
      <c r="C8333" t="n">
        <f>$A$1 * B8333</f>
        <v>0.0</v>
      </c>
    </row>
    <row r="8334">
      <c r="B8334" t="n">
        <v>0.9906499528188254</v>
      </c>
      <c r="C8334" t="n">
        <f>$A$1 * B8334</f>
        <v>0.0</v>
      </c>
    </row>
    <row r="8335">
      <c r="B8335" t="n">
        <v>0.3728032515376013</v>
      </c>
      <c r="C8335" t="n">
        <f>$A$1 * B8335</f>
        <v>0.0</v>
      </c>
    </row>
    <row r="8336">
      <c r="B8336" t="n">
        <v>0.2570838410860876</v>
      </c>
      <c r="C8336" t="n">
        <f>$A$1 * B8336</f>
        <v>0.0</v>
      </c>
    </row>
    <row r="8337">
      <c r="B8337" t="n">
        <v>0.025956386498045214</v>
      </c>
      <c r="C8337" t="n">
        <f>$A$1 * B8337</f>
        <v>0.0</v>
      </c>
    </row>
    <row r="8338">
      <c r="B8338" t="n">
        <v>0.9061539477698669</v>
      </c>
      <c r="C8338" t="n">
        <f>$A$1 * B8338</f>
        <v>0.0</v>
      </c>
    </row>
    <row r="8339">
      <c r="B8339" t="n">
        <v>0.7357814112697617</v>
      </c>
      <c r="C8339" t="n">
        <f>$A$1 * B8339</f>
        <v>0.0</v>
      </c>
    </row>
    <row r="8340">
      <c r="B8340" t="n">
        <v>0.0629493228940976</v>
      </c>
      <c r="C8340" t="n">
        <f>$A$1 * B8340</f>
        <v>0.0</v>
      </c>
    </row>
    <row r="8341">
      <c r="B8341" t="n">
        <v>0.5996272394799945</v>
      </c>
      <c r="C8341" t="n">
        <f>$A$1 * B8341</f>
        <v>0.0</v>
      </c>
    </row>
    <row r="8342">
      <c r="B8342" t="n">
        <v>0.3028610307126455</v>
      </c>
      <c r="C8342" t="n">
        <f>$A$1 * B8342</f>
        <v>0.0</v>
      </c>
    </row>
    <row r="8343">
      <c r="B8343" t="n">
        <v>0.39636193670363373</v>
      </c>
      <c r="C8343" t="n">
        <f>$A$1 * B8343</f>
        <v>0.0</v>
      </c>
    </row>
    <row r="8344">
      <c r="B8344" t="n">
        <v>0.556517227687616</v>
      </c>
      <c r="C8344" t="n">
        <f>$A$1 * B8344</f>
        <v>0.0</v>
      </c>
    </row>
    <row r="8345">
      <c r="B8345" t="n">
        <v>0.17156950503237955</v>
      </c>
      <c r="C8345" t="n">
        <f>$A$1 * B8345</f>
        <v>0.0</v>
      </c>
    </row>
    <row r="8346">
      <c r="B8346" t="n">
        <v>0.5679253164327955</v>
      </c>
      <c r="C8346" t="n">
        <f>$A$1 * B8346</f>
        <v>0.0</v>
      </c>
    </row>
    <row r="8347">
      <c r="B8347" t="n">
        <v>0.96641976403989</v>
      </c>
      <c r="C8347" t="n">
        <f>$A$1 * B8347</f>
        <v>0.0</v>
      </c>
    </row>
    <row r="8348">
      <c r="B8348" t="n">
        <v>0.06248788628267554</v>
      </c>
      <c r="C8348" t="n">
        <f>$A$1 * B8348</f>
        <v>0.0</v>
      </c>
    </row>
    <row r="8349">
      <c r="B8349" t="n">
        <v>0.8728890103581838</v>
      </c>
      <c r="C8349" t="n">
        <f>$A$1 * B8349</f>
        <v>0.0</v>
      </c>
    </row>
    <row r="8350">
      <c r="B8350" t="n">
        <v>0.2192600763578202</v>
      </c>
      <c r="C8350" t="n">
        <f>$A$1 * B8350</f>
        <v>0.0</v>
      </c>
    </row>
    <row r="8351">
      <c r="B8351" t="n">
        <v>0.765573104542227</v>
      </c>
      <c r="C8351" t="n">
        <f>$A$1 * B8351</f>
        <v>0.0</v>
      </c>
    </row>
    <row r="8352">
      <c r="B8352" t="n">
        <v>0.6656167714419561</v>
      </c>
      <c r="C8352" t="n">
        <f>$A$1 * B8352</f>
        <v>0.0</v>
      </c>
    </row>
    <row r="8353">
      <c r="B8353" t="n">
        <v>0.6967334379716666</v>
      </c>
      <c r="C8353" t="n">
        <f>$A$1 * B8353</f>
        <v>0.0</v>
      </c>
    </row>
    <row r="8354">
      <c r="B8354" t="n">
        <v>0.9834609659016339</v>
      </c>
      <c r="C8354" t="n">
        <f>$A$1 * B8354</f>
        <v>0.0</v>
      </c>
    </row>
    <row r="8355">
      <c r="B8355" t="n">
        <v>0.2787359307505116</v>
      </c>
      <c r="C8355" t="n">
        <f>$A$1 * B8355</f>
        <v>0.0</v>
      </c>
    </row>
    <row r="8356">
      <c r="B8356" t="n">
        <v>0.3942617885694567</v>
      </c>
      <c r="C8356" t="n">
        <f>$A$1 * B8356</f>
        <v>0.0</v>
      </c>
    </row>
    <row r="8357">
      <c r="B8357" t="n">
        <v>0.044081563934810775</v>
      </c>
      <c r="C8357" t="n">
        <f>$A$1 * B8357</f>
        <v>0.0</v>
      </c>
    </row>
    <row r="8358">
      <c r="B8358" t="n">
        <v>0.6976001526894974</v>
      </c>
      <c r="C8358" t="n">
        <f>$A$1 * B8358</f>
        <v>0.0</v>
      </c>
    </row>
    <row r="8359">
      <c r="B8359" t="n">
        <v>0.2511751074249712</v>
      </c>
      <c r="C8359" t="n">
        <f>$A$1 * B8359</f>
        <v>0.0</v>
      </c>
    </row>
    <row r="8360">
      <c r="B8360" t="n">
        <v>0.7980191950270984</v>
      </c>
      <c r="C8360" t="n">
        <f>$A$1 * B8360</f>
        <v>0.0</v>
      </c>
    </row>
    <row r="8361">
      <c r="B8361" t="n">
        <v>0.6691859917196676</v>
      </c>
      <c r="C8361" t="n">
        <f>$A$1 * B8361</f>
        <v>0.0</v>
      </c>
    </row>
    <row r="8362">
      <c r="B8362" t="n">
        <v>0.18888547429370617</v>
      </c>
      <c r="C8362" t="n">
        <f>$A$1 * B8362</f>
        <v>0.0</v>
      </c>
    </row>
    <row r="8363">
      <c r="B8363" t="n">
        <v>0.067446005631003</v>
      </c>
      <c r="C8363" t="n">
        <f>$A$1 * B8363</f>
        <v>0.0</v>
      </c>
    </row>
    <row r="8364">
      <c r="B8364" t="n">
        <v>0.502735521343114</v>
      </c>
      <c r="C8364" t="n">
        <f>$A$1 * B8364</f>
        <v>0.0</v>
      </c>
    </row>
    <row r="8365">
      <c r="B8365" t="n">
        <v>0.678529808376498</v>
      </c>
      <c r="C8365" t="n">
        <f>$A$1 * B8365</f>
        <v>0.0</v>
      </c>
    </row>
    <row r="8366">
      <c r="B8366" t="n">
        <v>0.29471816648521165</v>
      </c>
      <c r="C8366" t="n">
        <f>$A$1 * B8366</f>
        <v>0.0</v>
      </c>
    </row>
    <row r="8367">
      <c r="B8367" t="n">
        <v>0.055420654393529944</v>
      </c>
      <c r="C8367" t="n">
        <f>$A$1 * B8367</f>
        <v>0.0</v>
      </c>
    </row>
    <row r="8368">
      <c r="B8368" t="n">
        <v>0.8104356877511932</v>
      </c>
      <c r="C8368" t="n">
        <f>$A$1 * B8368</f>
        <v>0.0</v>
      </c>
    </row>
    <row r="8369">
      <c r="B8369" t="n">
        <v>0.3971909551689945</v>
      </c>
      <c r="C8369" t="n">
        <f>$A$1 * B8369</f>
        <v>0.0</v>
      </c>
    </row>
    <row r="8370">
      <c r="B8370" t="n">
        <v>0.15008338736368343</v>
      </c>
      <c r="C8370" t="n">
        <f>$A$1 * B8370</f>
        <v>0.0</v>
      </c>
    </row>
    <row r="8371">
      <c r="B8371" t="n">
        <v>0.08592514251017502</v>
      </c>
      <c r="C8371" t="n">
        <f>$A$1 * B8371</f>
        <v>0.0</v>
      </c>
    </row>
    <row r="8372">
      <c r="B8372" t="n">
        <v>0.8830735703746851</v>
      </c>
      <c r="C8372" t="n">
        <f>$A$1 * B8372</f>
        <v>0.0</v>
      </c>
    </row>
    <row r="8373">
      <c r="B8373" t="n">
        <v>0.4935066405319014</v>
      </c>
      <c r="C8373" t="n">
        <f>$A$1 * B8373</f>
        <v>0.0</v>
      </c>
    </row>
    <row r="8374">
      <c r="B8374" t="n">
        <v>0.25121078363653204</v>
      </c>
      <c r="C8374" t="n">
        <f>$A$1 * B8374</f>
        <v>0.0</v>
      </c>
    </row>
    <row r="8375">
      <c r="B8375" t="n">
        <v>0.24456573621704802</v>
      </c>
      <c r="C8375" t="n">
        <f>$A$1 * B8375</f>
        <v>0.0</v>
      </c>
    </row>
    <row r="8376">
      <c r="B8376" t="n">
        <v>0.09008981392937643</v>
      </c>
      <c r="C8376" t="n">
        <f>$A$1 * B8376</f>
        <v>0.0</v>
      </c>
    </row>
    <row r="8377">
      <c r="B8377" t="n">
        <v>0.12392481133527666</v>
      </c>
      <c r="C8377" t="n">
        <f>$A$1 * B8377</f>
        <v>0.0</v>
      </c>
    </row>
    <row r="8378">
      <c r="B8378" t="n">
        <v>0.41887115688845</v>
      </c>
      <c r="C8378" t="n">
        <f>$A$1 * B8378</f>
        <v>0.0</v>
      </c>
    </row>
    <row r="8379">
      <c r="B8379" t="n">
        <v>0.6871439692940533</v>
      </c>
      <c r="C8379" t="n">
        <f>$A$1 * B8379</f>
        <v>0.0</v>
      </c>
    </row>
    <row r="8380">
      <c r="B8380" t="n">
        <v>0.012639670785356216</v>
      </c>
      <c r="C8380" t="n">
        <f>$A$1 * B8380</f>
        <v>0.0</v>
      </c>
    </row>
    <row r="8381">
      <c r="B8381" t="n">
        <v>0.41324083379757015</v>
      </c>
      <c r="C8381" t="n">
        <f>$A$1 * B8381</f>
        <v>0.0</v>
      </c>
    </row>
    <row r="8382">
      <c r="B8382" t="n">
        <v>0.2648590331519107</v>
      </c>
      <c r="C8382" t="n">
        <f>$A$1 * B8382</f>
        <v>0.0</v>
      </c>
    </row>
    <row r="8383">
      <c r="B8383" t="n">
        <v>0.9928591024575337</v>
      </c>
      <c r="C8383" t="n">
        <f>$A$1 * B8383</f>
        <v>0.0</v>
      </c>
    </row>
    <row r="8384">
      <c r="B8384" t="n">
        <v>0.8531121030397363</v>
      </c>
      <c r="C8384" t="n">
        <f>$A$1 * B8384</f>
        <v>0.0</v>
      </c>
    </row>
    <row r="8385">
      <c r="B8385" t="n">
        <v>0.39325726947439665</v>
      </c>
      <c r="C8385" t="n">
        <f>$A$1 * B8385</f>
        <v>0.0</v>
      </c>
    </row>
    <row r="8386">
      <c r="B8386" t="n">
        <v>0.4172939665607477</v>
      </c>
      <c r="C8386" t="n">
        <f>$A$1 * B8386</f>
        <v>0.0</v>
      </c>
    </row>
    <row r="8387">
      <c r="B8387" t="n">
        <v>0.519531295993157</v>
      </c>
      <c r="C8387" t="n">
        <f>$A$1 * B8387</f>
        <v>0.0</v>
      </c>
    </row>
    <row r="8388">
      <c r="B8388" t="n">
        <v>0.9126016659141373</v>
      </c>
      <c r="C8388" t="n">
        <f>$A$1 * B8388</f>
        <v>0.0</v>
      </c>
    </row>
    <row r="8389">
      <c r="B8389" t="n">
        <v>0.4654284426611064</v>
      </c>
      <c r="C8389" t="n">
        <f>$A$1 * B8389</f>
        <v>0.0</v>
      </c>
    </row>
    <row r="8390">
      <c r="B8390" t="n">
        <v>0.3735010827044475</v>
      </c>
      <c r="C8390" t="n">
        <f>$A$1 * B8390</f>
        <v>0.0</v>
      </c>
    </row>
    <row r="8391">
      <c r="B8391" t="n">
        <v>0.6903804195756376</v>
      </c>
      <c r="C8391" t="n">
        <f>$A$1 * B8391</f>
        <v>0.0</v>
      </c>
    </row>
    <row r="8392">
      <c r="B8392" t="n">
        <v>0.3349874142269318</v>
      </c>
      <c r="C8392" t="n">
        <f>$A$1 * B8392</f>
        <v>0.0</v>
      </c>
    </row>
    <row r="8393">
      <c r="B8393" t="n">
        <v>0.8817034396562999</v>
      </c>
      <c r="C8393" t="n">
        <f>$A$1 * B8393</f>
        <v>0.0</v>
      </c>
    </row>
    <row r="8394">
      <c r="B8394" t="n">
        <v>0.8325071243155004</v>
      </c>
      <c r="C8394" t="n">
        <f>$A$1 * B8394</f>
        <v>0.0</v>
      </c>
    </row>
    <row r="8395">
      <c r="B8395" t="n">
        <v>0.949407478444895</v>
      </c>
      <c r="C8395" t="n">
        <f>$A$1 * B8395</f>
        <v>0.0</v>
      </c>
    </row>
    <row r="8396">
      <c r="B8396" t="n">
        <v>6.984961735079231E-5</v>
      </c>
      <c r="C8396" t="n">
        <f>$A$1 * B8396</f>
        <v>0.0</v>
      </c>
    </row>
    <row r="8397">
      <c r="B8397" t="n">
        <v>0.9072118164234505</v>
      </c>
      <c r="C8397" t="n">
        <f>$A$1 * B8397</f>
        <v>0.0</v>
      </c>
    </row>
    <row r="8398">
      <c r="B8398" t="n">
        <v>0.07558834195150921</v>
      </c>
      <c r="C8398" t="n">
        <f>$A$1 * B8398</f>
        <v>0.0</v>
      </c>
    </row>
    <row r="8399">
      <c r="B8399" t="n">
        <v>0.32379781505642513</v>
      </c>
      <c r="C8399" t="n">
        <f>$A$1 * B8399</f>
        <v>0.0</v>
      </c>
    </row>
    <row r="8400">
      <c r="B8400" t="n">
        <v>0.8631671261884092</v>
      </c>
      <c r="C8400" t="n">
        <f>$A$1 * B8400</f>
        <v>0.0</v>
      </c>
    </row>
    <row r="8401">
      <c r="B8401" t="n">
        <v>0.550429406359356</v>
      </c>
      <c r="C8401" t="n">
        <f>$A$1 * B8401</f>
        <v>0.0</v>
      </c>
    </row>
    <row r="8402">
      <c r="B8402" t="n">
        <v>0.9007192248209877</v>
      </c>
      <c r="C8402" t="n">
        <f>$A$1 * B8402</f>
        <v>0.0</v>
      </c>
    </row>
    <row r="8403">
      <c r="B8403" t="n">
        <v>0.7599346014241231</v>
      </c>
      <c r="C8403" t="n">
        <f>$A$1 * B8403</f>
        <v>0.0</v>
      </c>
    </row>
    <row r="8404">
      <c r="B8404" t="n">
        <v>0.7129400720672368</v>
      </c>
      <c r="C8404" t="n">
        <f>$A$1 * B8404</f>
        <v>0.0</v>
      </c>
    </row>
    <row r="8405">
      <c r="B8405" t="n">
        <v>0.24809683904400914</v>
      </c>
      <c r="C8405" t="n">
        <f>$A$1 * B8405</f>
        <v>0.0</v>
      </c>
    </row>
    <row r="8406">
      <c r="B8406" t="n">
        <v>0.5184423134273223</v>
      </c>
      <c r="C8406" t="n">
        <f>$A$1 * B8406</f>
        <v>0.0</v>
      </c>
    </row>
    <row r="8407">
      <c r="B8407" t="n">
        <v>0.6457078462484028</v>
      </c>
      <c r="C8407" t="n">
        <f>$A$1 * B8407</f>
        <v>0.0</v>
      </c>
    </row>
    <row r="8408">
      <c r="B8408" t="n">
        <v>0.09925996715556362</v>
      </c>
      <c r="C8408" t="n">
        <f>$A$1 * B8408</f>
        <v>0.0</v>
      </c>
    </row>
    <row r="8409">
      <c r="B8409" t="n">
        <v>0.8804432926990929</v>
      </c>
      <c r="C8409" t="n">
        <f>$A$1 * B8409</f>
        <v>0.0</v>
      </c>
    </row>
    <row r="8410">
      <c r="B8410" t="n">
        <v>0.6983795331714172</v>
      </c>
      <c r="C8410" t="n">
        <f>$A$1 * B8410</f>
        <v>0.0</v>
      </c>
    </row>
    <row r="8411">
      <c r="B8411" t="n">
        <v>0.965264932429264</v>
      </c>
      <c r="C8411" t="n">
        <f>$A$1 * B8411</f>
        <v>0.0</v>
      </c>
    </row>
    <row r="8412">
      <c r="B8412" t="n">
        <v>0.5360797837441281</v>
      </c>
      <c r="C8412" t="n">
        <f>$A$1 * B8412</f>
        <v>0.0</v>
      </c>
    </row>
    <row r="8413">
      <c r="B8413" t="n">
        <v>0.5534736985956918</v>
      </c>
      <c r="C8413" t="n">
        <f>$A$1 * B8413</f>
        <v>0.0</v>
      </c>
    </row>
    <row r="8414">
      <c r="B8414" t="n">
        <v>0.9611855280827711</v>
      </c>
      <c r="C8414" t="n">
        <f>$A$1 * B8414</f>
        <v>0.0</v>
      </c>
    </row>
    <row r="8415">
      <c r="B8415" t="n">
        <v>0.6925743283666415</v>
      </c>
      <c r="C8415" t="n">
        <f>$A$1 * B8415</f>
        <v>0.0</v>
      </c>
    </row>
    <row r="8416">
      <c r="B8416" t="n">
        <v>0.32190217193061266</v>
      </c>
      <c r="C8416" t="n">
        <f>$A$1 * B8416</f>
        <v>0.0</v>
      </c>
    </row>
    <row r="8417">
      <c r="B8417" t="n">
        <v>0.37443054450635327</v>
      </c>
      <c r="C8417" t="n">
        <f>$A$1 * B8417</f>
        <v>0.0</v>
      </c>
    </row>
    <row r="8418">
      <c r="B8418" t="n">
        <v>0.573376983478036</v>
      </c>
      <c r="C8418" t="n">
        <f>$A$1 * B8418</f>
        <v>0.0</v>
      </c>
    </row>
    <row r="8419">
      <c r="B8419" t="n">
        <v>0.6390659657282396</v>
      </c>
      <c r="C8419" t="n">
        <f>$A$1 * B8419</f>
        <v>0.0</v>
      </c>
    </row>
    <row r="8420">
      <c r="B8420" t="n">
        <v>0.7500086865819249</v>
      </c>
      <c r="C8420" t="n">
        <f>$A$1 * B8420</f>
        <v>0.0</v>
      </c>
    </row>
    <row r="8421">
      <c r="B8421" t="n">
        <v>0.25790223376077337</v>
      </c>
      <c r="C8421" t="n">
        <f>$A$1 * B8421</f>
        <v>0.0</v>
      </c>
    </row>
    <row r="8422">
      <c r="B8422" t="n">
        <v>0.8951421868360593</v>
      </c>
      <c r="C8422" t="n">
        <f>$A$1 * B8422</f>
        <v>0.0</v>
      </c>
    </row>
    <row r="8423">
      <c r="B8423" t="n">
        <v>0.1958560140351322</v>
      </c>
      <c r="C8423" t="n">
        <f>$A$1 * B8423</f>
        <v>0.0</v>
      </c>
    </row>
    <row r="8424">
      <c r="B8424" t="n">
        <v>0.3014041025513561</v>
      </c>
      <c r="C8424" t="n">
        <f>$A$1 * B8424</f>
        <v>0.0</v>
      </c>
    </row>
    <row r="8425">
      <c r="B8425" t="n">
        <v>0.8863652418596691</v>
      </c>
      <c r="C8425" t="n">
        <f>$A$1 * B8425</f>
        <v>0.0</v>
      </c>
    </row>
    <row r="8426">
      <c r="B8426" t="n">
        <v>0.9934692233668947</v>
      </c>
      <c r="C8426" t="n">
        <f>$A$1 * B8426</f>
        <v>0.0</v>
      </c>
    </row>
    <row r="8427">
      <c r="B8427" t="n">
        <v>0.2352468977010349</v>
      </c>
      <c r="C8427" t="n">
        <f>$A$1 * B8427</f>
        <v>0.0</v>
      </c>
    </row>
    <row r="8428">
      <c r="B8428" t="n">
        <v>0.4759632333350783</v>
      </c>
      <c r="C8428" t="n">
        <f>$A$1 * B8428</f>
        <v>0.0</v>
      </c>
    </row>
    <row r="8429">
      <c r="B8429" t="n">
        <v>0.23893981491876504</v>
      </c>
      <c r="C8429" t="n">
        <f>$A$1 * B8429</f>
        <v>0.0</v>
      </c>
    </row>
    <row r="8430">
      <c r="B8430" t="n">
        <v>0.994752729985266</v>
      </c>
      <c r="C8430" t="n">
        <f>$A$1 * B8430</f>
        <v>0.0</v>
      </c>
    </row>
    <row r="8431">
      <c r="B8431" t="n">
        <v>0.08279503496381524</v>
      </c>
      <c r="C8431" t="n">
        <f>$A$1 * B8431</f>
        <v>0.0</v>
      </c>
    </row>
    <row r="8432">
      <c r="B8432" t="n">
        <v>0.680070167756117</v>
      </c>
      <c r="C8432" t="n">
        <f>$A$1 * B8432</f>
        <v>0.0</v>
      </c>
    </row>
    <row r="8433">
      <c r="B8433" t="n">
        <v>0.23608692057357283</v>
      </c>
      <c r="C8433" t="n">
        <f>$A$1 * B8433</f>
        <v>0.0</v>
      </c>
    </row>
    <row r="8434">
      <c r="B8434" t="n">
        <v>0.042196514892624104</v>
      </c>
      <c r="C8434" t="n">
        <f>$A$1 * B8434</f>
        <v>0.0</v>
      </c>
    </row>
    <row r="8435">
      <c r="B8435" t="n">
        <v>0.5534681334612198</v>
      </c>
      <c r="C8435" t="n">
        <f>$A$1 * B8435</f>
        <v>0.0</v>
      </c>
    </row>
    <row r="8436">
      <c r="B8436" t="n">
        <v>0.9722208553919012</v>
      </c>
      <c r="C8436" t="n">
        <f>$A$1 * B8436</f>
        <v>0.0</v>
      </c>
    </row>
    <row r="8437">
      <c r="B8437" t="n">
        <v>0.5783371569689022</v>
      </c>
      <c r="C8437" t="n">
        <f>$A$1 * B8437</f>
        <v>0.0</v>
      </c>
    </row>
    <row r="8438">
      <c r="B8438" t="n">
        <v>0.3203491998955764</v>
      </c>
      <c r="C8438" t="n">
        <f>$A$1 * B8438</f>
        <v>0.0</v>
      </c>
    </row>
    <row r="8439">
      <c r="B8439" t="n">
        <v>0.9458409784646433</v>
      </c>
      <c r="C8439" t="n">
        <f>$A$1 * B8439</f>
        <v>0.0</v>
      </c>
    </row>
    <row r="8440">
      <c r="B8440" t="n">
        <v>0.3306583240861618</v>
      </c>
      <c r="C8440" t="n">
        <f>$A$1 * B8440</f>
        <v>0.0</v>
      </c>
    </row>
    <row r="8441">
      <c r="B8441" t="n">
        <v>0.04194280945583406</v>
      </c>
      <c r="C8441" t="n">
        <f>$A$1 * B8441</f>
        <v>0.0</v>
      </c>
    </row>
    <row r="8442">
      <c r="B8442" t="n">
        <v>0.6536735155995277</v>
      </c>
      <c r="C8442" t="n">
        <f>$A$1 * B8442</f>
        <v>0.0</v>
      </c>
    </row>
    <row r="8443">
      <c r="B8443" t="n">
        <v>0.008989392344833647</v>
      </c>
      <c r="C8443" t="n">
        <f>$A$1 * B8443</f>
        <v>0.0</v>
      </c>
    </row>
    <row r="8444">
      <c r="B8444" t="n">
        <v>0.05949174964497439</v>
      </c>
      <c r="C8444" t="n">
        <f>$A$1 * B8444</f>
        <v>0.0</v>
      </c>
    </row>
    <row r="8445">
      <c r="B8445" t="n">
        <v>0.04431520029002278</v>
      </c>
      <c r="C8445" t="n">
        <f>$A$1 * B8445</f>
        <v>0.0</v>
      </c>
    </row>
    <row r="8446">
      <c r="B8446" t="n">
        <v>0.973677224361618</v>
      </c>
      <c r="C8446" t="n">
        <f>$A$1 * B8446</f>
        <v>0.0</v>
      </c>
    </row>
    <row r="8447">
      <c r="B8447" t="n">
        <v>0.2659022705690579</v>
      </c>
      <c r="C8447" t="n">
        <f>$A$1 * B8447</f>
        <v>0.0</v>
      </c>
    </row>
    <row r="8448">
      <c r="B8448" t="n">
        <v>0.6231088261160874</v>
      </c>
      <c r="C8448" t="n">
        <f>$A$1 * B8448</f>
        <v>0.0</v>
      </c>
    </row>
    <row r="8449">
      <c r="B8449" t="n">
        <v>0.5995622574752097</v>
      </c>
      <c r="C8449" t="n">
        <f>$A$1 * B8449</f>
        <v>0.0</v>
      </c>
    </row>
    <row r="8450">
      <c r="B8450" t="n">
        <v>0.21583914703908713</v>
      </c>
      <c r="C8450" t="n">
        <f>$A$1 * B8450</f>
        <v>0.0</v>
      </c>
    </row>
    <row r="8451">
      <c r="B8451" t="n">
        <v>0.05409054893814669</v>
      </c>
      <c r="C8451" t="n">
        <f>$A$1 * B8451</f>
        <v>0.0</v>
      </c>
    </row>
    <row r="8452">
      <c r="B8452" t="n">
        <v>0.5152388219306877</v>
      </c>
      <c r="C8452" t="n">
        <f>$A$1 * B8452</f>
        <v>0.0</v>
      </c>
    </row>
    <row r="8453">
      <c r="B8453" t="n">
        <v>0.0405156013541208</v>
      </c>
      <c r="C8453" t="n">
        <f>$A$1 * B8453</f>
        <v>0.0</v>
      </c>
    </row>
    <row r="8454">
      <c r="B8454" t="n">
        <v>0.6591076572193398</v>
      </c>
      <c r="C8454" t="n">
        <f>$A$1 * B8454</f>
        <v>0.0</v>
      </c>
    </row>
    <row r="8455">
      <c r="B8455" t="n">
        <v>0.046978733562097474</v>
      </c>
      <c r="C8455" t="n">
        <f>$A$1 * B8455</f>
        <v>0.0</v>
      </c>
    </row>
    <row r="8456">
      <c r="B8456" t="n">
        <v>0.9024644263076459</v>
      </c>
      <c r="C8456" t="n">
        <f>$A$1 * B8456</f>
        <v>0.0</v>
      </c>
    </row>
    <row r="8457">
      <c r="B8457" t="n">
        <v>0.5510838221501712</v>
      </c>
      <c r="C8457" t="n">
        <f>$A$1 * B8457</f>
        <v>0.0</v>
      </c>
    </row>
    <row r="8458">
      <c r="B8458" t="n">
        <v>0.8203119837663472</v>
      </c>
      <c r="C8458" t="n">
        <f>$A$1 * B8458</f>
        <v>0.0</v>
      </c>
    </row>
    <row r="8459">
      <c r="B8459" t="n">
        <v>0.9129404385549926</v>
      </c>
      <c r="C8459" t="n">
        <f>$A$1 * B8459</f>
        <v>0.0</v>
      </c>
    </row>
    <row r="8460">
      <c r="B8460" t="n">
        <v>0.26472936643775824</v>
      </c>
      <c r="C8460" t="n">
        <f>$A$1 * B8460</f>
        <v>0.0</v>
      </c>
    </row>
    <row r="8461">
      <c r="B8461" t="n">
        <v>0.4538313982177429</v>
      </c>
      <c r="C8461" t="n">
        <f>$A$1 * B8461</f>
        <v>0.0</v>
      </c>
    </row>
    <row r="8462">
      <c r="B8462" t="n">
        <v>0.6985113697031622</v>
      </c>
      <c r="C8462" t="n">
        <f>$A$1 * B8462</f>
        <v>0.0</v>
      </c>
    </row>
    <row r="8463">
      <c r="B8463" t="n">
        <v>0.04828729434240475</v>
      </c>
      <c r="C8463" t="n">
        <f>$A$1 * B8463</f>
        <v>0.0</v>
      </c>
    </row>
    <row r="8464">
      <c r="B8464" t="n">
        <v>0.7324683756816747</v>
      </c>
      <c r="C8464" t="n">
        <f>$A$1 * B8464</f>
        <v>0.0</v>
      </c>
    </row>
    <row r="8465">
      <c r="B8465" t="n">
        <v>0.4973793580307072</v>
      </c>
      <c r="C8465" t="n">
        <f>$A$1 * B8465</f>
        <v>0.0</v>
      </c>
    </row>
    <row r="8466">
      <c r="B8466" t="n">
        <v>0.19442676428750583</v>
      </c>
      <c r="C8466" t="n">
        <f>$A$1 * B8466</f>
        <v>0.0</v>
      </c>
    </row>
    <row r="8467">
      <c r="B8467" t="n">
        <v>0.09363705205514583</v>
      </c>
      <c r="C8467" t="n">
        <f>$A$1 * B8467</f>
        <v>0.0</v>
      </c>
    </row>
    <row r="8468">
      <c r="B8468" t="n">
        <v>0.11269177235884342</v>
      </c>
      <c r="C8468" t="n">
        <f>$A$1 * B8468</f>
        <v>0.0</v>
      </c>
    </row>
    <row r="8469">
      <c r="B8469" t="n">
        <v>0.7898243453459489</v>
      </c>
      <c r="C8469" t="n">
        <f>$A$1 * B8469</f>
        <v>0.0</v>
      </c>
    </row>
    <row r="8470">
      <c r="B8470" t="n">
        <v>0.30192022210473146</v>
      </c>
      <c r="C8470" t="n">
        <f>$A$1 * B8470</f>
        <v>0.0</v>
      </c>
    </row>
    <row r="8471">
      <c r="B8471" t="n">
        <v>0.739863732641243</v>
      </c>
      <c r="C8471" t="n">
        <f>$A$1 * B8471</f>
        <v>0.0</v>
      </c>
    </row>
    <row r="8472">
      <c r="B8472" t="n">
        <v>0.08132143872105624</v>
      </c>
      <c r="C8472" t="n">
        <f>$A$1 * B8472</f>
        <v>0.0</v>
      </c>
    </row>
    <row r="8473">
      <c r="B8473" t="n">
        <v>0.21831814655469794</v>
      </c>
      <c r="C8473" t="n">
        <f>$A$1 * B8473</f>
        <v>0.0</v>
      </c>
    </row>
    <row r="8474">
      <c r="B8474" t="n">
        <v>0.8587090675488865</v>
      </c>
      <c r="C8474" t="n">
        <f>$A$1 * B8474</f>
        <v>0.0</v>
      </c>
    </row>
    <row r="8475">
      <c r="B8475" t="n">
        <v>0.6738277848689586</v>
      </c>
      <c r="C8475" t="n">
        <f>$A$1 * B8475</f>
        <v>0.0</v>
      </c>
    </row>
    <row r="8476">
      <c r="B8476" t="n">
        <v>0.07510298894396306</v>
      </c>
      <c r="C8476" t="n">
        <f>$A$1 * B8476</f>
        <v>0.0</v>
      </c>
    </row>
    <row r="8477">
      <c r="B8477" t="n">
        <v>0.6616914332865146</v>
      </c>
      <c r="C8477" t="n">
        <f>$A$1 * B8477</f>
        <v>0.0</v>
      </c>
    </row>
    <row r="8478">
      <c r="B8478" t="n">
        <v>0.6851105638298258</v>
      </c>
      <c r="C8478" t="n">
        <f>$A$1 * B8478</f>
        <v>0.0</v>
      </c>
    </row>
    <row r="8479">
      <c r="B8479" t="n">
        <v>0.7790736155450315</v>
      </c>
      <c r="C8479" t="n">
        <f>$A$1 * B8479</f>
        <v>0.0</v>
      </c>
    </row>
    <row r="8480">
      <c r="B8480" t="n">
        <v>0.3891084590262609</v>
      </c>
      <c r="C8480" t="n">
        <f>$A$1 * B8480</f>
        <v>0.0</v>
      </c>
    </row>
    <row r="8481">
      <c r="B8481" t="n">
        <v>0.7218741495450509</v>
      </c>
      <c r="C8481" t="n">
        <f>$A$1 * B8481</f>
        <v>0.0</v>
      </c>
    </row>
    <row r="8482">
      <c r="B8482" t="n">
        <v>0.8502851772213394</v>
      </c>
      <c r="C8482" t="n">
        <f>$A$1 * B8482</f>
        <v>0.0</v>
      </c>
    </row>
    <row r="8483">
      <c r="B8483" t="n">
        <v>0.3042860903772244</v>
      </c>
      <c r="C8483" t="n">
        <f>$A$1 * B8483</f>
        <v>0.0</v>
      </c>
    </row>
    <row r="8484">
      <c r="B8484" t="n">
        <v>0.19001248806760096</v>
      </c>
      <c r="C8484" t="n">
        <f>$A$1 * B8484</f>
        <v>0.0</v>
      </c>
    </row>
    <row r="8485">
      <c r="B8485" t="n">
        <v>0.38244866184075454</v>
      </c>
      <c r="C8485" t="n">
        <f>$A$1 * B8485</f>
        <v>0.0</v>
      </c>
    </row>
    <row r="8486">
      <c r="B8486" t="n">
        <v>0.6299852733237832</v>
      </c>
      <c r="C8486" t="n">
        <f>$A$1 * B8486</f>
        <v>0.0</v>
      </c>
    </row>
    <row r="8487">
      <c r="B8487" t="n">
        <v>0.6604443314965237</v>
      </c>
      <c r="C8487" t="n">
        <f>$A$1 * B8487</f>
        <v>0.0</v>
      </c>
    </row>
    <row r="8488">
      <c r="B8488" t="n">
        <v>0.22633574950449808</v>
      </c>
      <c r="C8488" t="n">
        <f>$A$1 * B8488</f>
        <v>0.0</v>
      </c>
    </row>
    <row r="8489">
      <c r="B8489" t="n">
        <v>0.012609019272137978</v>
      </c>
      <c r="C8489" t="n">
        <f>$A$1 * B8489</f>
        <v>0.0</v>
      </c>
    </row>
    <row r="8490">
      <c r="B8490" t="n">
        <v>0.029233561546323394</v>
      </c>
      <c r="C8490" t="n">
        <f>$A$1 * B8490</f>
        <v>0.0</v>
      </c>
    </row>
    <row r="8491">
      <c r="B8491" t="n">
        <v>0.5551075338646877</v>
      </c>
      <c r="C8491" t="n">
        <f>$A$1 * B8491</f>
        <v>0.0</v>
      </c>
    </row>
    <row r="8492">
      <c r="B8492" t="n">
        <v>0.9094897621757412</v>
      </c>
      <c r="C8492" t="n">
        <f>$A$1 * B8492</f>
        <v>0.0</v>
      </c>
    </row>
    <row r="8493">
      <c r="B8493" t="n">
        <v>0.7856559484519091</v>
      </c>
      <c r="C8493" t="n">
        <f>$A$1 * B8493</f>
        <v>0.0</v>
      </c>
    </row>
    <row r="8494">
      <c r="B8494" t="n">
        <v>0.21410094122073586</v>
      </c>
      <c r="C8494" t="n">
        <f>$A$1 * B8494</f>
        <v>0.0</v>
      </c>
    </row>
    <row r="8495">
      <c r="B8495" t="n">
        <v>0.3839810089448863</v>
      </c>
      <c r="C8495" t="n">
        <f>$A$1 * B8495</f>
        <v>0.0</v>
      </c>
    </row>
    <row r="8496">
      <c r="B8496" t="n">
        <v>0.8841325113482884</v>
      </c>
      <c r="C8496" t="n">
        <f>$A$1 * B8496</f>
        <v>0.0</v>
      </c>
    </row>
    <row r="8497">
      <c r="B8497" t="n">
        <v>0.14635709288311338</v>
      </c>
      <c r="C8497" t="n">
        <f>$A$1 * B8497</f>
        <v>0.0</v>
      </c>
    </row>
    <row r="8498">
      <c r="B8498" t="n">
        <v>0.45485333050242427</v>
      </c>
      <c r="C8498" t="n">
        <f>$A$1 * B8498</f>
        <v>0.0</v>
      </c>
    </row>
    <row r="8499">
      <c r="B8499" t="n">
        <v>0.01938878237204611</v>
      </c>
      <c r="C8499" t="n">
        <f>$A$1 * B8499</f>
        <v>0.0</v>
      </c>
    </row>
    <row r="8500">
      <c r="B8500" t="n">
        <v>0.37386620686607996</v>
      </c>
      <c r="C8500" t="n">
        <f>$A$1 * B8500</f>
        <v>0.0</v>
      </c>
    </row>
    <row r="8501">
      <c r="B8501" t="n">
        <v>0.10401878739670678</v>
      </c>
      <c r="C8501" t="n">
        <f>$A$1 * B8501</f>
        <v>0.0</v>
      </c>
    </row>
    <row r="8502">
      <c r="B8502" t="n">
        <v>0.2815324361946</v>
      </c>
      <c r="C8502" t="n">
        <f>$A$1 * B8502</f>
        <v>0.0</v>
      </c>
    </row>
    <row r="8503">
      <c r="B8503" t="n">
        <v>0.8547672229490904</v>
      </c>
      <c r="C8503" t="n">
        <f>$A$1 * B8503</f>
        <v>0.0</v>
      </c>
    </row>
    <row r="8504">
      <c r="B8504" t="n">
        <v>0.3441400920923138</v>
      </c>
      <c r="C8504" t="n">
        <f>$A$1 * B8504</f>
        <v>0.0</v>
      </c>
    </row>
    <row r="8505">
      <c r="B8505" t="n">
        <v>0.28828810647875525</v>
      </c>
      <c r="C8505" t="n">
        <f>$A$1 * B8505</f>
        <v>0.0</v>
      </c>
    </row>
    <row r="8506">
      <c r="B8506" t="n">
        <v>0.2597428199543279</v>
      </c>
      <c r="C8506" t="n">
        <f>$A$1 * B8506</f>
        <v>0.0</v>
      </c>
    </row>
    <row r="8507">
      <c r="B8507" t="n">
        <v>0.8486930103277593</v>
      </c>
      <c r="C8507" t="n">
        <f>$A$1 * B8507</f>
        <v>0.0</v>
      </c>
    </row>
    <row r="8508">
      <c r="B8508" t="n">
        <v>0.505580072972685</v>
      </c>
      <c r="C8508" t="n">
        <f>$A$1 * B8508</f>
        <v>0.0</v>
      </c>
    </row>
    <row r="8509">
      <c r="B8509" t="n">
        <v>0.4265372946826367</v>
      </c>
      <c r="C8509" t="n">
        <f>$A$1 * B8509</f>
        <v>0.0</v>
      </c>
    </row>
    <row r="8510">
      <c r="B8510" t="n">
        <v>0.7018599165071326</v>
      </c>
      <c r="C8510" t="n">
        <f>$A$1 * B8510</f>
        <v>0.0</v>
      </c>
    </row>
    <row r="8511">
      <c r="B8511" t="n">
        <v>0.06298596194976436</v>
      </c>
      <c r="C8511" t="n">
        <f>$A$1 * B8511</f>
        <v>0.0</v>
      </c>
    </row>
    <row r="8512">
      <c r="B8512" t="n">
        <v>0.1850170957565208</v>
      </c>
      <c r="C8512" t="n">
        <f>$A$1 * B8512</f>
        <v>0.0</v>
      </c>
    </row>
    <row r="8513">
      <c r="B8513" t="n">
        <v>0.6359633787508557</v>
      </c>
      <c r="C8513" t="n">
        <f>$A$1 * B8513</f>
        <v>0.0</v>
      </c>
    </row>
    <row r="8514">
      <c r="B8514" t="n">
        <v>0.27236905994953764</v>
      </c>
      <c r="C8514" t="n">
        <f>$A$1 * B8514</f>
        <v>0.0</v>
      </c>
    </row>
    <row r="8515">
      <c r="B8515" t="n">
        <v>0.8092356152454447</v>
      </c>
      <c r="C8515" t="n">
        <f>$A$1 * B8515</f>
        <v>0.0</v>
      </c>
    </row>
    <row r="8516">
      <c r="B8516" t="n">
        <v>0.33096999121608106</v>
      </c>
      <c r="C8516" t="n">
        <f>$A$1 * B8516</f>
        <v>0.0</v>
      </c>
    </row>
    <row r="8517">
      <c r="B8517" t="n">
        <v>0.7520090482120573</v>
      </c>
      <c r="C8517" t="n">
        <f>$A$1 * B8517</f>
        <v>0.0</v>
      </c>
    </row>
    <row r="8518">
      <c r="B8518" t="n">
        <v>0.7729222843817853</v>
      </c>
      <c r="C8518" t="n">
        <f>$A$1 * B8518</f>
        <v>0.0</v>
      </c>
    </row>
    <row r="8519">
      <c r="B8519" t="n">
        <v>0.09722472929167003</v>
      </c>
      <c r="C8519" t="n">
        <f>$A$1 * B8519</f>
        <v>0.0</v>
      </c>
    </row>
    <row r="8520">
      <c r="B8520" t="n">
        <v>0.3117718659106381</v>
      </c>
      <c r="C8520" t="n">
        <f>$A$1 * B8520</f>
        <v>0.0</v>
      </c>
    </row>
    <row r="8521">
      <c r="B8521" t="n">
        <v>0.5388041642649896</v>
      </c>
      <c r="C8521" t="n">
        <f>$A$1 * B8521</f>
        <v>0.0</v>
      </c>
    </row>
    <row r="8522">
      <c r="B8522" t="n">
        <v>0.1076187441504769</v>
      </c>
      <c r="C8522" t="n">
        <f>$A$1 * B8522</f>
        <v>0.0</v>
      </c>
    </row>
    <row r="8523">
      <c r="B8523" t="n">
        <v>0.9683970803163572</v>
      </c>
      <c r="C8523" t="n">
        <f>$A$1 * B8523</f>
        <v>0.0</v>
      </c>
    </row>
    <row r="8524">
      <c r="B8524" t="n">
        <v>0.5759939216825489</v>
      </c>
      <c r="C8524" t="n">
        <f>$A$1 * B8524</f>
        <v>0.0</v>
      </c>
    </row>
    <row r="8525">
      <c r="B8525" t="n">
        <v>0.7730060260892366</v>
      </c>
      <c r="C8525" t="n">
        <f>$A$1 * B8525</f>
        <v>0.0</v>
      </c>
    </row>
    <row r="8526">
      <c r="B8526" t="n">
        <v>0.7668525360858456</v>
      </c>
      <c r="C8526" t="n">
        <f>$A$1 * B8526</f>
        <v>0.0</v>
      </c>
    </row>
    <row r="8527">
      <c r="B8527" t="n">
        <v>0.44410327887188816</v>
      </c>
      <c r="C8527" t="n">
        <f>$A$1 * B8527</f>
        <v>0.0</v>
      </c>
    </row>
    <row r="8528">
      <c r="B8528" t="n">
        <v>0.1255135544006276</v>
      </c>
      <c r="C8528" t="n">
        <f>$A$1 * B8528</f>
        <v>0.0</v>
      </c>
    </row>
    <row r="8529">
      <c r="B8529" t="n">
        <v>0.8552588353166131</v>
      </c>
      <c r="C8529" t="n">
        <f>$A$1 * B8529</f>
        <v>0.0</v>
      </c>
    </row>
    <row r="8530">
      <c r="B8530" t="n">
        <v>0.9479345902286753</v>
      </c>
      <c r="C8530" t="n">
        <f>$A$1 * B8530</f>
        <v>0.0</v>
      </c>
    </row>
    <row r="8531">
      <c r="B8531" t="n">
        <v>0.848289412921764</v>
      </c>
      <c r="C8531" t="n">
        <f>$A$1 * B8531</f>
        <v>0.0</v>
      </c>
    </row>
    <row r="8532">
      <c r="B8532" t="n">
        <v>0.6669530435509131</v>
      </c>
      <c r="C8532" t="n">
        <f>$A$1 * B8532</f>
        <v>0.0</v>
      </c>
    </row>
    <row r="8533">
      <c r="B8533" t="n">
        <v>0.13485817378028864</v>
      </c>
      <c r="C8533" t="n">
        <f>$A$1 * B8533</f>
        <v>0.0</v>
      </c>
    </row>
    <row r="8534">
      <c r="B8534" t="n">
        <v>0.8464305702051949</v>
      </c>
      <c r="C8534" t="n">
        <f>$A$1 * B8534</f>
        <v>0.0</v>
      </c>
    </row>
    <row r="8535">
      <c r="B8535" t="n">
        <v>0.7518552383127868</v>
      </c>
      <c r="C8535" t="n">
        <f>$A$1 * B8535</f>
        <v>0.0</v>
      </c>
    </row>
    <row r="8536">
      <c r="B8536" t="n">
        <v>0.38918455192207746</v>
      </c>
      <c r="C8536" t="n">
        <f>$A$1 * B8536</f>
        <v>0.0</v>
      </c>
    </row>
    <row r="8537">
      <c r="B8537" t="n">
        <v>0.1973083483128245</v>
      </c>
      <c r="C8537" t="n">
        <f>$A$1 * B8537</f>
        <v>0.0</v>
      </c>
    </row>
    <row r="8538">
      <c r="B8538" t="n">
        <v>0.21067035545155965</v>
      </c>
      <c r="C8538" t="n">
        <f>$A$1 * B8538</f>
        <v>0.0</v>
      </c>
    </row>
    <row r="8539">
      <c r="B8539" t="n">
        <v>0.6926464313702043</v>
      </c>
      <c r="C8539" t="n">
        <f>$A$1 * B8539</f>
        <v>0.0</v>
      </c>
    </row>
    <row r="8540">
      <c r="B8540" t="n">
        <v>0.5791457924421501</v>
      </c>
      <c r="C8540" t="n">
        <f>$A$1 * B8540</f>
        <v>0.0</v>
      </c>
    </row>
    <row r="8541">
      <c r="B8541" t="n">
        <v>0.16157668663931557</v>
      </c>
      <c r="C8541" t="n">
        <f>$A$1 * B8541</f>
        <v>0.0</v>
      </c>
    </row>
    <row r="8542">
      <c r="B8542" t="n">
        <v>0.3758024025583525</v>
      </c>
      <c r="C8542" t="n">
        <f>$A$1 * B8542</f>
        <v>0.0</v>
      </c>
    </row>
    <row r="8543">
      <c r="B8543" t="n">
        <v>0.23375922058266574</v>
      </c>
      <c r="C8543" t="n">
        <f>$A$1 * B8543</f>
        <v>0.0</v>
      </c>
    </row>
    <row r="8544">
      <c r="B8544" t="n">
        <v>0.9741679252297047</v>
      </c>
      <c r="C8544" t="n">
        <f>$A$1 * B8544</f>
        <v>0.0</v>
      </c>
    </row>
    <row r="8545">
      <c r="B8545" t="n">
        <v>0.19469302827064983</v>
      </c>
      <c r="C8545" t="n">
        <f>$A$1 * B8545</f>
        <v>0.0</v>
      </c>
    </row>
    <row r="8546">
      <c r="B8546" t="n">
        <v>0.7117144522709418</v>
      </c>
      <c r="C8546" t="n">
        <f>$A$1 * B8546</f>
        <v>0.0</v>
      </c>
    </row>
    <row r="8547">
      <c r="B8547" t="n">
        <v>0.715509861745185</v>
      </c>
      <c r="C8547" t="n">
        <f>$A$1 * B8547</f>
        <v>0.0</v>
      </c>
    </row>
    <row r="8548">
      <c r="B8548" t="n">
        <v>0.3614771765892816</v>
      </c>
      <c r="C8548" t="n">
        <f>$A$1 * B8548</f>
        <v>0.0</v>
      </c>
    </row>
    <row r="8549">
      <c r="B8549" t="n">
        <v>0.16244217227849878</v>
      </c>
      <c r="C8549" t="n">
        <f>$A$1 * B8549</f>
        <v>0.0</v>
      </c>
    </row>
    <row r="8550">
      <c r="B8550" t="n">
        <v>0.9918154584704479</v>
      </c>
      <c r="C8550" t="n">
        <f>$A$1 * B8550</f>
        <v>0.0</v>
      </c>
    </row>
    <row r="8551">
      <c r="B8551" t="n">
        <v>0.09742187737235575</v>
      </c>
      <c r="C8551" t="n">
        <f>$A$1 * B8551</f>
        <v>0.0</v>
      </c>
    </row>
    <row r="8552">
      <c r="B8552" t="n">
        <v>0.3982061187303789</v>
      </c>
      <c r="C8552" t="n">
        <f>$A$1 * B8552</f>
        <v>0.0</v>
      </c>
    </row>
    <row r="8553">
      <c r="B8553" t="n">
        <v>0.28542784675616795</v>
      </c>
      <c r="C8553" t="n">
        <f>$A$1 * B8553</f>
        <v>0.0</v>
      </c>
    </row>
    <row r="8554">
      <c r="B8554" t="n">
        <v>0.47135321567300015</v>
      </c>
      <c r="C8554" t="n">
        <f>$A$1 * B8554</f>
        <v>0.0</v>
      </c>
    </row>
    <row r="8555">
      <c r="B8555" t="n">
        <v>0.19928726372261518</v>
      </c>
      <c r="C8555" t="n">
        <f>$A$1 * B8555</f>
        <v>0.0</v>
      </c>
    </row>
    <row r="8556">
      <c r="B8556" t="n">
        <v>0.9411945824906601</v>
      </c>
      <c r="C8556" t="n">
        <f>$A$1 * B8556</f>
        <v>0.0</v>
      </c>
    </row>
    <row r="8557">
      <c r="B8557" t="n">
        <v>0.7167303122424239</v>
      </c>
      <c r="C8557" t="n">
        <f>$A$1 * B8557</f>
        <v>0.0</v>
      </c>
    </row>
    <row r="8558">
      <c r="B8558" t="n">
        <v>0.663499777263587</v>
      </c>
      <c r="C8558" t="n">
        <f>$A$1 * B8558</f>
        <v>0.0</v>
      </c>
    </row>
    <row r="8559">
      <c r="B8559" t="n">
        <v>0.5353130255265562</v>
      </c>
      <c r="C8559" t="n">
        <f>$A$1 * B8559</f>
        <v>0.0</v>
      </c>
    </row>
    <row r="8560">
      <c r="B8560" t="n">
        <v>0.06609924899658104</v>
      </c>
      <c r="C8560" t="n">
        <f>$A$1 * B8560</f>
        <v>0.0</v>
      </c>
    </row>
    <row r="8561">
      <c r="B8561" t="n">
        <v>0.6413061577001358</v>
      </c>
      <c r="C8561" t="n">
        <f>$A$1 * B8561</f>
        <v>0.0</v>
      </c>
    </row>
    <row r="8562">
      <c r="B8562" t="n">
        <v>0.4361232598995579</v>
      </c>
      <c r="C8562" t="n">
        <f>$A$1 * B8562</f>
        <v>0.0</v>
      </c>
    </row>
    <row r="8563">
      <c r="B8563" t="n">
        <v>0.4430550630019505</v>
      </c>
      <c r="C8563" t="n">
        <f>$A$1 * B8563</f>
        <v>0.0</v>
      </c>
    </row>
    <row r="8564">
      <c r="B8564" t="n">
        <v>0.2212604293401026</v>
      </c>
      <c r="C8564" t="n">
        <f>$A$1 * B8564</f>
        <v>0.0</v>
      </c>
    </row>
    <row r="8565">
      <c r="B8565" t="n">
        <v>0.49316648299399035</v>
      </c>
      <c r="C8565" t="n">
        <f>$A$1 * B8565</f>
        <v>0.0</v>
      </c>
    </row>
    <row r="8566">
      <c r="B8566" t="n">
        <v>0.28408491574308214</v>
      </c>
      <c r="C8566" t="n">
        <f>$A$1 * B8566</f>
        <v>0.0</v>
      </c>
    </row>
    <row r="8567">
      <c r="B8567" t="n">
        <v>0.7518678104147442</v>
      </c>
      <c r="C8567" t="n">
        <f>$A$1 * B8567</f>
        <v>0.0</v>
      </c>
    </row>
    <row r="8568">
      <c r="B8568" t="n">
        <v>0.6734729652492565</v>
      </c>
      <c r="C8568" t="n">
        <f>$A$1 * B8568</f>
        <v>0.0</v>
      </c>
    </row>
    <row r="8569">
      <c r="B8569" t="n">
        <v>0.4045490511307943</v>
      </c>
      <c r="C8569" t="n">
        <f>$A$1 * B8569</f>
        <v>0.0</v>
      </c>
    </row>
    <row r="8570">
      <c r="B8570" t="n">
        <v>0.7816185930418295</v>
      </c>
      <c r="C8570" t="n">
        <f>$A$1 * B8570</f>
        <v>0.0</v>
      </c>
    </row>
    <row r="8571">
      <c r="B8571" t="n">
        <v>0.8139431846300692</v>
      </c>
      <c r="C8571" t="n">
        <f>$A$1 * B8571</f>
        <v>0.0</v>
      </c>
    </row>
    <row r="8572">
      <c r="B8572" t="n">
        <v>0.7574259859676208</v>
      </c>
      <c r="C8572" t="n">
        <f>$A$1 * B8572</f>
        <v>0.0</v>
      </c>
    </row>
    <row r="8573">
      <c r="B8573" t="n">
        <v>0.8939263706058367</v>
      </c>
      <c r="C8573" t="n">
        <f>$A$1 * B8573</f>
        <v>0.0</v>
      </c>
    </row>
    <row r="8574">
      <c r="B8574" t="n">
        <v>0.1947546132889586</v>
      </c>
      <c r="C8574" t="n">
        <f>$A$1 * B8574</f>
        <v>0.0</v>
      </c>
    </row>
    <row r="8575">
      <c r="B8575" t="n">
        <v>0.16382450265616222</v>
      </c>
      <c r="C8575" t="n">
        <f>$A$1 * B8575</f>
        <v>0.0</v>
      </c>
    </row>
    <row r="8576">
      <c r="B8576" t="n">
        <v>0.8767138634768473</v>
      </c>
      <c r="C8576" t="n">
        <f>$A$1 * B8576</f>
        <v>0.0</v>
      </c>
    </row>
    <row r="8577">
      <c r="B8577" t="n">
        <v>0.21843704151123577</v>
      </c>
      <c r="C8577" t="n">
        <f>$A$1 * B8577</f>
        <v>0.0</v>
      </c>
    </row>
    <row r="8578">
      <c r="B8578" t="n">
        <v>0.9659404532653864</v>
      </c>
      <c r="C8578" t="n">
        <f>$A$1 * B8578</f>
        <v>0.0</v>
      </c>
    </row>
    <row r="8579">
      <c r="B8579" t="n">
        <v>0.24390667512429964</v>
      </c>
      <c r="C8579" t="n">
        <f>$A$1 * B8579</f>
        <v>0.0</v>
      </c>
    </row>
    <row r="8580">
      <c r="B8580" t="n">
        <v>0.6916611645193517</v>
      </c>
      <c r="C8580" t="n">
        <f>$A$1 * B8580</f>
        <v>0.0</v>
      </c>
    </row>
    <row r="8581">
      <c r="B8581" t="n">
        <v>0.9383254272122374</v>
      </c>
      <c r="C8581" t="n">
        <f>$A$1 * B8581</f>
        <v>0.0</v>
      </c>
    </row>
    <row r="8582">
      <c r="B8582" t="n">
        <v>0.6015138360692985</v>
      </c>
      <c r="C8582" t="n">
        <f>$A$1 * B8582</f>
        <v>0.0</v>
      </c>
    </row>
    <row r="8583">
      <c r="B8583" t="n">
        <v>0.38743853704411624</v>
      </c>
      <c r="C8583" t="n">
        <f>$A$1 * B8583</f>
        <v>0.0</v>
      </c>
    </row>
    <row r="8584">
      <c r="B8584" t="n">
        <v>0.4106511473250021</v>
      </c>
      <c r="C8584" t="n">
        <f>$A$1 * B8584</f>
        <v>0.0</v>
      </c>
    </row>
    <row r="8585">
      <c r="B8585" t="n">
        <v>0.9855195517898869</v>
      </c>
      <c r="C8585" t="n">
        <f>$A$1 * B8585</f>
        <v>0.0</v>
      </c>
    </row>
    <row r="8586">
      <c r="B8586" t="n">
        <v>0.48077182129159834</v>
      </c>
      <c r="C8586" t="n">
        <f>$A$1 * B8586</f>
        <v>0.0</v>
      </c>
    </row>
    <row r="8587">
      <c r="B8587" t="n">
        <v>0.479253932471677</v>
      </c>
      <c r="C8587" t="n">
        <f>$A$1 * B8587</f>
        <v>0.0</v>
      </c>
    </row>
    <row r="8588">
      <c r="B8588" t="n">
        <v>0.6196562496328388</v>
      </c>
      <c r="C8588" t="n">
        <f>$A$1 * B8588</f>
        <v>0.0</v>
      </c>
    </row>
    <row r="8589">
      <c r="B8589" t="n">
        <v>0.21285769620069317</v>
      </c>
      <c r="C8589" t="n">
        <f>$A$1 * B8589</f>
        <v>0.0</v>
      </c>
    </row>
    <row r="8590">
      <c r="B8590" t="n">
        <v>0.5864502629322443</v>
      </c>
      <c r="C8590" t="n">
        <f>$A$1 * B8590</f>
        <v>0.0</v>
      </c>
    </row>
    <row r="8591">
      <c r="B8591" t="n">
        <v>0.2860965797721986</v>
      </c>
      <c r="C8591" t="n">
        <f>$A$1 * B8591</f>
        <v>0.0</v>
      </c>
    </row>
    <row r="8592">
      <c r="B8592" t="n">
        <v>0.9962380897451573</v>
      </c>
      <c r="C8592" t="n">
        <f>$A$1 * B8592</f>
        <v>0.0</v>
      </c>
    </row>
    <row r="8593">
      <c r="B8593" t="n">
        <v>0.8181108157356282</v>
      </c>
      <c r="C8593" t="n">
        <f>$A$1 * B8593</f>
        <v>0.0</v>
      </c>
    </row>
    <row r="8594">
      <c r="B8594" t="n">
        <v>0.7911299283081907</v>
      </c>
      <c r="C8594" t="n">
        <f>$A$1 * B8594</f>
        <v>0.0</v>
      </c>
    </row>
    <row r="8595">
      <c r="B8595" t="n">
        <v>0.9305980483171472</v>
      </c>
      <c r="C8595" t="n">
        <f>$A$1 * B8595</f>
        <v>0.0</v>
      </c>
    </row>
    <row r="8596">
      <c r="B8596" t="n">
        <v>0.6013703909771021</v>
      </c>
      <c r="C8596" t="n">
        <f>$A$1 * B8596</f>
        <v>0.0</v>
      </c>
    </row>
    <row r="8597">
      <c r="B8597" t="n">
        <v>0.5068045722640968</v>
      </c>
      <c r="C8597" t="n">
        <f>$A$1 * B8597</f>
        <v>0.0</v>
      </c>
    </row>
    <row r="8598">
      <c r="B8598" t="n">
        <v>0.26753682154239045</v>
      </c>
      <c r="C8598" t="n">
        <f>$A$1 * B8598</f>
        <v>0.0</v>
      </c>
    </row>
    <row r="8599">
      <c r="B8599" t="n">
        <v>0.7278828796413876</v>
      </c>
      <c r="C8599" t="n">
        <f>$A$1 * B8599</f>
        <v>0.0</v>
      </c>
    </row>
    <row r="8600">
      <c r="B8600" t="n">
        <v>0.426367124827413</v>
      </c>
      <c r="C8600" t="n">
        <f>$A$1 * B8600</f>
        <v>0.0</v>
      </c>
    </row>
    <row r="8601">
      <c r="B8601" t="n">
        <v>0.29715675052503254</v>
      </c>
      <c r="C8601" t="n">
        <f>$A$1 * B8601</f>
        <v>0.0</v>
      </c>
    </row>
    <row r="8602">
      <c r="B8602" t="n">
        <v>0.651581447266623</v>
      </c>
      <c r="C8602" t="n">
        <f>$A$1 * B8602</f>
        <v>0.0</v>
      </c>
    </row>
    <row r="8603">
      <c r="B8603" t="n">
        <v>0.21378612882617865</v>
      </c>
      <c r="C8603" t="n">
        <f>$A$1 * B8603</f>
        <v>0.0</v>
      </c>
    </row>
    <row r="8604">
      <c r="B8604" t="n">
        <v>0.4271790117190486</v>
      </c>
      <c r="C8604" t="n">
        <f>$A$1 * B8604</f>
        <v>0.0</v>
      </c>
    </row>
    <row r="8605">
      <c r="B8605" t="n">
        <v>0.914974196202643</v>
      </c>
      <c r="C8605" t="n">
        <f>$A$1 * B8605</f>
        <v>0.0</v>
      </c>
    </row>
    <row r="8606">
      <c r="B8606" t="n">
        <v>0.9376620275258835</v>
      </c>
      <c r="C8606" t="n">
        <f>$A$1 * B8606</f>
        <v>0.0</v>
      </c>
    </row>
    <row r="8607">
      <c r="B8607" t="n">
        <v>0.9188603658966582</v>
      </c>
      <c r="C8607" t="n">
        <f>$A$1 * B8607</f>
        <v>0.0</v>
      </c>
    </row>
    <row r="8608">
      <c r="B8608" t="n">
        <v>0.17430972775446085</v>
      </c>
      <c r="C8608" t="n">
        <f>$A$1 * B8608</f>
        <v>0.0</v>
      </c>
    </row>
    <row r="8609">
      <c r="B8609" t="n">
        <v>0.6961917601590206</v>
      </c>
      <c r="C8609" t="n">
        <f>$A$1 * B8609</f>
        <v>0.0</v>
      </c>
    </row>
    <row r="8610">
      <c r="B8610" t="n">
        <v>0.07779720666133039</v>
      </c>
      <c r="C8610" t="n">
        <f>$A$1 * B8610</f>
        <v>0.0</v>
      </c>
    </row>
    <row r="8611">
      <c r="B8611" t="n">
        <v>0.5847506481077862</v>
      </c>
      <c r="C8611" t="n">
        <f>$A$1 * B8611</f>
        <v>0.0</v>
      </c>
    </row>
    <row r="8612">
      <c r="B8612" t="n">
        <v>0.8161622703259898</v>
      </c>
      <c r="C8612" t="n">
        <f>$A$1 * B8612</f>
        <v>0.0</v>
      </c>
    </row>
    <row r="8613">
      <c r="B8613" t="n">
        <v>0.841968336831887</v>
      </c>
      <c r="C8613" t="n">
        <f>$A$1 * B8613</f>
        <v>0.0</v>
      </c>
    </row>
    <row r="8614">
      <c r="B8614" t="n">
        <v>0.24125540169643345</v>
      </c>
      <c r="C8614" t="n">
        <f>$A$1 * B8614</f>
        <v>0.0</v>
      </c>
    </row>
    <row r="8615">
      <c r="B8615" t="n">
        <v>0.5958363764781888</v>
      </c>
      <c r="C8615" t="n">
        <f>$A$1 * B8615</f>
        <v>0.0</v>
      </c>
    </row>
    <row r="8616">
      <c r="B8616" t="n">
        <v>0.09799876066330504</v>
      </c>
      <c r="C8616" t="n">
        <f>$A$1 * B8616</f>
        <v>0.0</v>
      </c>
    </row>
    <row r="8617">
      <c r="B8617" t="n">
        <v>0.8015338486661672</v>
      </c>
      <c r="C8617" t="n">
        <f>$A$1 * B8617</f>
        <v>0.0</v>
      </c>
    </row>
    <row r="8618">
      <c r="B8618" t="n">
        <v>0.606236583119625</v>
      </c>
      <c r="C8618" t="n">
        <f>$A$1 * B8618</f>
        <v>0.0</v>
      </c>
    </row>
    <row r="8619">
      <c r="B8619" t="n">
        <v>0.4576936206767037</v>
      </c>
      <c r="C8619" t="n">
        <f>$A$1 * B8619</f>
        <v>0.0</v>
      </c>
    </row>
    <row r="8620">
      <c r="B8620" t="n">
        <v>0.2408724556298002</v>
      </c>
      <c r="C8620" t="n">
        <f>$A$1 * B8620</f>
        <v>0.0</v>
      </c>
    </row>
    <row r="8621">
      <c r="B8621" t="n">
        <v>0.9729046573605552</v>
      </c>
      <c r="C8621" t="n">
        <f>$A$1 * B8621</f>
        <v>0.0</v>
      </c>
    </row>
    <row r="8622">
      <c r="B8622" t="n">
        <v>0.19041629696496998</v>
      </c>
      <c r="C8622" t="n">
        <f>$A$1 * B8622</f>
        <v>0.0</v>
      </c>
    </row>
    <row r="8623">
      <c r="B8623" t="n">
        <v>0.3880779733512816</v>
      </c>
      <c r="C8623" t="n">
        <f>$A$1 * B8623</f>
        <v>0.0</v>
      </c>
    </row>
    <row r="8624">
      <c r="B8624" t="n">
        <v>0.17846173971849755</v>
      </c>
      <c r="C8624" t="n">
        <f>$A$1 * B8624</f>
        <v>0.0</v>
      </c>
    </row>
    <row r="8625">
      <c r="B8625" t="n">
        <v>0.6170572384079597</v>
      </c>
      <c r="C8625" t="n">
        <f>$A$1 * B8625</f>
        <v>0.0</v>
      </c>
    </row>
    <row r="8626">
      <c r="B8626" t="n">
        <v>0.8080649070179586</v>
      </c>
      <c r="C8626" t="n">
        <f>$A$1 * B8626</f>
        <v>0.0</v>
      </c>
    </row>
    <row r="8627">
      <c r="B8627" t="n">
        <v>0.005536091224888073</v>
      </c>
      <c r="C8627" t="n">
        <f>$A$1 * B8627</f>
        <v>0.0</v>
      </c>
    </row>
    <row r="8628">
      <c r="B8628" t="n">
        <v>0.5257953407262757</v>
      </c>
      <c r="C8628" t="n">
        <f>$A$1 * B8628</f>
        <v>0.0</v>
      </c>
    </row>
    <row r="8629">
      <c r="B8629" t="n">
        <v>0.8566720300596209</v>
      </c>
      <c r="C8629" t="n">
        <f>$A$1 * B8629</f>
        <v>0.0</v>
      </c>
    </row>
    <row r="8630">
      <c r="B8630" t="n">
        <v>0.4745743751412047</v>
      </c>
      <c r="C8630" t="n">
        <f>$A$1 * B8630</f>
        <v>0.0</v>
      </c>
    </row>
    <row r="8631">
      <c r="B8631" t="n">
        <v>0.7165115159479793</v>
      </c>
      <c r="C8631" t="n">
        <f>$A$1 * B8631</f>
        <v>0.0</v>
      </c>
    </row>
    <row r="8632">
      <c r="B8632" t="n">
        <v>0.4505403820544266</v>
      </c>
      <c r="C8632" t="n">
        <f>$A$1 * B8632</f>
        <v>0.0</v>
      </c>
    </row>
    <row r="8633">
      <c r="B8633" t="n">
        <v>0.5874084002867925</v>
      </c>
      <c r="C8633" t="n">
        <f>$A$1 * B8633</f>
        <v>0.0</v>
      </c>
    </row>
    <row r="8634">
      <c r="B8634" t="n">
        <v>0.14254674115256105</v>
      </c>
      <c r="C8634" t="n">
        <f>$A$1 * B8634</f>
        <v>0.0</v>
      </c>
    </row>
    <row r="8635">
      <c r="B8635" t="n">
        <v>0.40607458668210894</v>
      </c>
      <c r="C8635" t="n">
        <f>$A$1 * B8635</f>
        <v>0.0</v>
      </c>
    </row>
    <row r="8636">
      <c r="B8636" t="n">
        <v>0.7896373529042625</v>
      </c>
      <c r="C8636" t="n">
        <f>$A$1 * B8636</f>
        <v>0.0</v>
      </c>
    </row>
    <row r="8637">
      <c r="B8637" t="n">
        <v>4.8513380543602214E-4</v>
      </c>
      <c r="C8637" t="n">
        <f>$A$1 * B8637</f>
        <v>0.0</v>
      </c>
    </row>
    <row r="8638">
      <c r="B8638" t="n">
        <v>0.2980034098559047</v>
      </c>
      <c r="C8638" t="n">
        <f>$A$1 * B8638</f>
        <v>0.0</v>
      </c>
    </row>
    <row r="8639">
      <c r="B8639" t="n">
        <v>0.6255384668347105</v>
      </c>
      <c r="C8639" t="n">
        <f>$A$1 * B8639</f>
        <v>0.0</v>
      </c>
    </row>
    <row r="8640">
      <c r="B8640" t="n">
        <v>0.5198438352510276</v>
      </c>
      <c r="C8640" t="n">
        <f>$A$1 * B8640</f>
        <v>0.0</v>
      </c>
    </row>
    <row r="8641">
      <c r="B8641" t="n">
        <v>0.5324338877046566</v>
      </c>
      <c r="C8641" t="n">
        <f>$A$1 * B8641</f>
        <v>0.0</v>
      </c>
    </row>
    <row r="8642">
      <c r="B8642" t="n">
        <v>0.7748884697437441</v>
      </c>
      <c r="C8642" t="n">
        <f>$A$1 * B8642</f>
        <v>0.0</v>
      </c>
    </row>
    <row r="8643">
      <c r="B8643" t="n">
        <v>0.1842463449085281</v>
      </c>
      <c r="C8643" t="n">
        <f>$A$1 * B8643</f>
        <v>0.0</v>
      </c>
    </row>
    <row r="8644">
      <c r="B8644" t="n">
        <v>0.6921993723010247</v>
      </c>
      <c r="C8644" t="n">
        <f>$A$1 * B8644</f>
        <v>0.0</v>
      </c>
    </row>
    <row r="8645">
      <c r="B8645" t="n">
        <v>0.2260608241115284</v>
      </c>
      <c r="C8645" t="n">
        <f>$A$1 * B8645</f>
        <v>0.0</v>
      </c>
    </row>
    <row r="8646">
      <c r="B8646" t="n">
        <v>0.42789769481309614</v>
      </c>
      <c r="C8646" t="n">
        <f>$A$1 * B8646</f>
        <v>0.0</v>
      </c>
    </row>
    <row r="8647">
      <c r="B8647" t="n">
        <v>0.8622869107759251</v>
      </c>
      <c r="C8647" t="n">
        <f>$A$1 * B8647</f>
        <v>0.0</v>
      </c>
    </row>
    <row r="8648">
      <c r="B8648" t="n">
        <v>0.46616626281027285</v>
      </c>
      <c r="C8648" t="n">
        <f>$A$1 * B8648</f>
        <v>0.0</v>
      </c>
    </row>
    <row r="8649">
      <c r="B8649" t="n">
        <v>0.7987339187760191</v>
      </c>
      <c r="C8649" t="n">
        <f>$A$1 * B8649</f>
        <v>0.0</v>
      </c>
    </row>
    <row r="8650">
      <c r="B8650" t="n">
        <v>0.2820310910092374</v>
      </c>
      <c r="C8650" t="n">
        <f>$A$1 * B8650</f>
        <v>0.0</v>
      </c>
    </row>
    <row r="8651">
      <c r="B8651" t="n">
        <v>0.8384302002409664</v>
      </c>
      <c r="C8651" t="n">
        <f>$A$1 * B8651</f>
        <v>0.0</v>
      </c>
    </row>
    <row r="8652">
      <c r="B8652" t="n">
        <v>0.5371664141554384</v>
      </c>
      <c r="C8652" t="n">
        <f>$A$1 * B8652</f>
        <v>0.0</v>
      </c>
    </row>
    <row r="8653">
      <c r="B8653" t="n">
        <v>0.8055877927064556</v>
      </c>
      <c r="C8653" t="n">
        <f>$A$1 * B8653</f>
        <v>0.0</v>
      </c>
    </row>
    <row r="8654">
      <c r="B8654" t="n">
        <v>0.8233215731937039</v>
      </c>
      <c r="C8654" t="n">
        <f>$A$1 * B8654</f>
        <v>0.0</v>
      </c>
    </row>
    <row r="8655">
      <c r="B8655" t="n">
        <v>0.8046141581693781</v>
      </c>
      <c r="C8655" t="n">
        <f>$A$1 * B8655</f>
        <v>0.0</v>
      </c>
    </row>
    <row r="8656">
      <c r="B8656" t="n">
        <v>0.31494320647428975</v>
      </c>
      <c r="C8656" t="n">
        <f>$A$1 * B8656</f>
        <v>0.0</v>
      </c>
    </row>
    <row r="8657">
      <c r="B8657" t="n">
        <v>0.7586385831985791</v>
      </c>
      <c r="C8657" t="n">
        <f>$A$1 * B8657</f>
        <v>0.0</v>
      </c>
    </row>
    <row r="8658">
      <c r="B8658" t="n">
        <v>0.5849115679966715</v>
      </c>
      <c r="C8658" t="n">
        <f>$A$1 * B8658</f>
        <v>0.0</v>
      </c>
    </row>
    <row r="8659">
      <c r="B8659" t="n">
        <v>0.9021467356011595</v>
      </c>
      <c r="C8659" t="n">
        <f>$A$1 * B8659</f>
        <v>0.0</v>
      </c>
    </row>
    <row r="8660">
      <c r="B8660" t="n">
        <v>0.23081665938859985</v>
      </c>
      <c r="C8660" t="n">
        <f>$A$1 * B8660</f>
        <v>0.0</v>
      </c>
    </row>
    <row r="8661">
      <c r="B8661" t="n">
        <v>0.46740806589100115</v>
      </c>
      <c r="C8661" t="n">
        <f>$A$1 * B8661</f>
        <v>0.0</v>
      </c>
    </row>
    <row r="8662">
      <c r="B8662" t="n">
        <v>0.36822583316431845</v>
      </c>
      <c r="C8662" t="n">
        <f>$A$1 * B8662</f>
        <v>0.0</v>
      </c>
    </row>
    <row r="8663">
      <c r="B8663" t="n">
        <v>0.17006491596419016</v>
      </c>
      <c r="C8663" t="n">
        <f>$A$1 * B8663</f>
        <v>0.0</v>
      </c>
    </row>
    <row r="8664">
      <c r="B8664" t="n">
        <v>0.19023588767373234</v>
      </c>
      <c r="C8664" t="n">
        <f>$A$1 * B8664</f>
        <v>0.0</v>
      </c>
    </row>
    <row r="8665">
      <c r="B8665" t="n">
        <v>0.3765351794023134</v>
      </c>
      <c r="C8665" t="n">
        <f>$A$1 * B8665</f>
        <v>0.0</v>
      </c>
    </row>
    <row r="8666">
      <c r="B8666" t="n">
        <v>0.39063730382454753</v>
      </c>
      <c r="C8666" t="n">
        <f>$A$1 * B8666</f>
        <v>0.0</v>
      </c>
    </row>
    <row r="8667">
      <c r="B8667" t="n">
        <v>0.6084374366575837</v>
      </c>
      <c r="C8667" t="n">
        <f>$A$1 * B8667</f>
        <v>0.0</v>
      </c>
    </row>
    <row r="8668">
      <c r="B8668" t="n">
        <v>0.03923060510050258</v>
      </c>
      <c r="C8668" t="n">
        <f>$A$1 * B8668</f>
        <v>0.0</v>
      </c>
    </row>
    <row r="8669">
      <c r="B8669" t="n">
        <v>0.6752119136316642</v>
      </c>
      <c r="C8669" t="n">
        <f>$A$1 * B8669</f>
        <v>0.0</v>
      </c>
    </row>
    <row r="8670">
      <c r="B8670" t="n">
        <v>0.42937741625926173</v>
      </c>
      <c r="C8670" t="n">
        <f>$A$1 * B8670</f>
        <v>0.0</v>
      </c>
    </row>
    <row r="8671">
      <c r="B8671" t="n">
        <v>0.7660250352136382</v>
      </c>
      <c r="C8671" t="n">
        <f>$A$1 * B8671</f>
        <v>0.0</v>
      </c>
    </row>
    <row r="8672">
      <c r="B8672" t="n">
        <v>0.6682829927390963</v>
      </c>
      <c r="C8672" t="n">
        <f>$A$1 * B8672</f>
        <v>0.0</v>
      </c>
    </row>
    <row r="8673">
      <c r="B8673" t="n">
        <v>0.4635649822088229</v>
      </c>
      <c r="C8673" t="n">
        <f>$A$1 * B8673</f>
        <v>0.0</v>
      </c>
    </row>
    <row r="8674">
      <c r="B8674" t="n">
        <v>0.08659199550803864</v>
      </c>
      <c r="C8674" t="n">
        <f>$A$1 * B8674</f>
        <v>0.0</v>
      </c>
    </row>
    <row r="8675">
      <c r="B8675" t="n">
        <v>0.7737002389832491</v>
      </c>
      <c r="C8675" t="n">
        <f>$A$1 * B8675</f>
        <v>0.0</v>
      </c>
    </row>
    <row r="8676">
      <c r="B8676" t="n">
        <v>0.4148672554618671</v>
      </c>
      <c r="C8676" t="n">
        <f>$A$1 * B8676</f>
        <v>0.0</v>
      </c>
    </row>
    <row r="8677">
      <c r="B8677" t="n">
        <v>0.6798335506116144</v>
      </c>
      <c r="C8677" t="n">
        <f>$A$1 * B8677</f>
        <v>0.0</v>
      </c>
    </row>
    <row r="8678">
      <c r="B8678" t="n">
        <v>0.9983655306822018</v>
      </c>
      <c r="C8678" t="n">
        <f>$A$1 * B8678</f>
        <v>0.0</v>
      </c>
    </row>
    <row r="8679">
      <c r="B8679" t="n">
        <v>0.1551244150788501</v>
      </c>
      <c r="C8679" t="n">
        <f>$A$1 * B8679</f>
        <v>0.0</v>
      </c>
    </row>
    <row r="8680">
      <c r="B8680" t="n">
        <v>0.3107632487939317</v>
      </c>
      <c r="C8680" t="n">
        <f>$A$1 * B8680</f>
        <v>0.0</v>
      </c>
    </row>
    <row r="8681">
      <c r="B8681" t="n">
        <v>0.629700169983387</v>
      </c>
      <c r="C8681" t="n">
        <f>$A$1 * B8681</f>
        <v>0.0</v>
      </c>
    </row>
    <row r="8682">
      <c r="B8682" t="n">
        <v>0.4314798581749507</v>
      </c>
      <c r="C8682" t="n">
        <f>$A$1 * B8682</f>
        <v>0.0</v>
      </c>
    </row>
    <row r="8683">
      <c r="B8683" t="n">
        <v>0.42740394929527203</v>
      </c>
      <c r="C8683" t="n">
        <f>$A$1 * B8683</f>
        <v>0.0</v>
      </c>
    </row>
    <row r="8684">
      <c r="B8684" t="n">
        <v>0.053604435853122134</v>
      </c>
      <c r="C8684" t="n">
        <f>$A$1 * B8684</f>
        <v>0.0</v>
      </c>
    </row>
    <row r="8685">
      <c r="B8685" t="n">
        <v>0.77405485504021</v>
      </c>
      <c r="C8685" t="n">
        <f>$A$1 * B8685</f>
        <v>0.0</v>
      </c>
    </row>
    <row r="8686">
      <c r="B8686" t="n">
        <v>0.9085845491815914</v>
      </c>
      <c r="C8686" t="n">
        <f>$A$1 * B8686</f>
        <v>0.0</v>
      </c>
    </row>
    <row r="8687">
      <c r="B8687" t="n">
        <v>0.6977158952308166</v>
      </c>
      <c r="C8687" t="n">
        <f>$A$1 * B8687</f>
        <v>0.0</v>
      </c>
    </row>
    <row r="8688">
      <c r="B8688" t="n">
        <v>0.2842911033528305</v>
      </c>
      <c r="C8688" t="n">
        <f>$A$1 * B8688</f>
        <v>0.0</v>
      </c>
    </row>
    <row r="8689">
      <c r="B8689" t="n">
        <v>0.8757977375039158</v>
      </c>
      <c r="C8689" t="n">
        <f>$A$1 * B8689</f>
        <v>0.0</v>
      </c>
    </row>
    <row r="8690">
      <c r="B8690" t="n">
        <v>0.6248649200554419</v>
      </c>
      <c r="C8690" t="n">
        <f>$A$1 * B8690</f>
        <v>0.0</v>
      </c>
    </row>
    <row r="8691">
      <c r="B8691" t="n">
        <v>0.327357300018585</v>
      </c>
      <c r="C8691" t="n">
        <f>$A$1 * B8691</f>
        <v>0.0</v>
      </c>
    </row>
    <row r="8692">
      <c r="B8692" t="n">
        <v>0.7164118859571869</v>
      </c>
      <c r="C8692" t="n">
        <f>$A$1 * B8692</f>
        <v>0.0</v>
      </c>
    </row>
    <row r="8693">
      <c r="B8693" t="n">
        <v>0.14334696878330488</v>
      </c>
      <c r="C8693" t="n">
        <f>$A$1 * B8693</f>
        <v>0.0</v>
      </c>
    </row>
    <row r="8694">
      <c r="B8694" t="n">
        <v>0.17042100276066852</v>
      </c>
      <c r="C8694" t="n">
        <f>$A$1 * B8694</f>
        <v>0.0</v>
      </c>
    </row>
    <row r="8695">
      <c r="B8695" t="n">
        <v>0.7423084883970985</v>
      </c>
      <c r="C8695" t="n">
        <f>$A$1 * B8695</f>
        <v>0.0</v>
      </c>
    </row>
    <row r="8696">
      <c r="B8696" t="n">
        <v>0.5683373023416495</v>
      </c>
      <c r="C8696" t="n">
        <f>$A$1 * B8696</f>
        <v>0.0</v>
      </c>
    </row>
    <row r="8697">
      <c r="B8697" t="n">
        <v>0.5927642400178683</v>
      </c>
      <c r="C8697" t="n">
        <f>$A$1 * B8697</f>
        <v>0.0</v>
      </c>
    </row>
    <row r="8698">
      <c r="B8698" t="n">
        <v>0.10312390114371173</v>
      </c>
      <c r="C8698" t="n">
        <f>$A$1 * B8698</f>
        <v>0.0</v>
      </c>
    </row>
    <row r="8699">
      <c r="B8699" t="n">
        <v>0.09154124070776037</v>
      </c>
      <c r="C8699" t="n">
        <f>$A$1 * B8699</f>
        <v>0.0</v>
      </c>
    </row>
    <row r="8700">
      <c r="B8700" t="n">
        <v>0.3734152522067654</v>
      </c>
      <c r="C8700" t="n">
        <f>$A$1 * B8700</f>
        <v>0.0</v>
      </c>
    </row>
    <row r="8701">
      <c r="B8701" t="n">
        <v>0.44479590677360337</v>
      </c>
      <c r="C8701" t="n">
        <f>$A$1 * B8701</f>
        <v>0.0</v>
      </c>
    </row>
    <row r="8702">
      <c r="B8702" t="n">
        <v>0.22252375070608843</v>
      </c>
      <c r="C8702" t="n">
        <f>$A$1 * B8702</f>
        <v>0.0</v>
      </c>
    </row>
    <row r="8703">
      <c r="B8703" t="n">
        <v>0.42881187052786396</v>
      </c>
      <c r="C8703" t="n">
        <f>$A$1 * B8703</f>
        <v>0.0</v>
      </c>
    </row>
    <row r="8704">
      <c r="B8704" t="n">
        <v>0.6402397636930522</v>
      </c>
      <c r="C8704" t="n">
        <f>$A$1 * B8704</f>
        <v>0.0</v>
      </c>
    </row>
    <row r="8705">
      <c r="B8705" t="n">
        <v>0.1700658138079516</v>
      </c>
      <c r="C8705" t="n">
        <f>$A$1 * B8705</f>
        <v>0.0</v>
      </c>
    </row>
    <row r="8706">
      <c r="B8706" t="n">
        <v>0.5779253961201251</v>
      </c>
      <c r="C8706" t="n">
        <f>$A$1 * B8706</f>
        <v>0.0</v>
      </c>
    </row>
    <row r="8707">
      <c r="B8707" t="n">
        <v>0.117765870278985</v>
      </c>
      <c r="C8707" t="n">
        <f>$A$1 * B8707</f>
        <v>0.0</v>
      </c>
    </row>
    <row r="8708">
      <c r="B8708" t="n">
        <v>0.5770316317268396</v>
      </c>
      <c r="C8708" t="n">
        <f>$A$1 * B8708</f>
        <v>0.0</v>
      </c>
    </row>
    <row r="8709">
      <c r="B8709" t="n">
        <v>0.014559421164111686</v>
      </c>
      <c r="C8709" t="n">
        <f>$A$1 * B8709</f>
        <v>0.0</v>
      </c>
    </row>
    <row r="8710">
      <c r="B8710" t="n">
        <v>0.3950838851855506</v>
      </c>
      <c r="C8710" t="n">
        <f>$A$1 * B8710</f>
        <v>0.0</v>
      </c>
    </row>
    <row r="8711">
      <c r="B8711" t="n">
        <v>0.9521210178972231</v>
      </c>
      <c r="C8711" t="n">
        <f>$A$1 * B8711</f>
        <v>0.0</v>
      </c>
    </row>
    <row r="8712">
      <c r="B8712" t="n">
        <v>0.6767253167824614</v>
      </c>
      <c r="C8712" t="n">
        <f>$A$1 * B8712</f>
        <v>0.0</v>
      </c>
    </row>
    <row r="8713">
      <c r="B8713" t="n">
        <v>0.11924259557543071</v>
      </c>
      <c r="C8713" t="n">
        <f>$A$1 * B8713</f>
        <v>0.0</v>
      </c>
    </row>
    <row r="8714">
      <c r="B8714" t="n">
        <v>0.781899386368388</v>
      </c>
      <c r="C8714" t="n">
        <f>$A$1 * B8714</f>
        <v>0.0</v>
      </c>
    </row>
    <row r="8715">
      <c r="B8715" t="n">
        <v>0.8562241766202386</v>
      </c>
      <c r="C8715" t="n">
        <f>$A$1 * B8715</f>
        <v>0.0</v>
      </c>
    </row>
    <row r="8716">
      <c r="B8716" t="n">
        <v>0.14252511771581988</v>
      </c>
      <c r="C8716" t="n">
        <f>$A$1 * B8716</f>
        <v>0.0</v>
      </c>
    </row>
    <row r="8717">
      <c r="B8717" t="n">
        <v>0.34302383729888697</v>
      </c>
      <c r="C8717" t="n">
        <f>$A$1 * B8717</f>
        <v>0.0</v>
      </c>
    </row>
    <row r="8718">
      <c r="B8718" t="n">
        <v>0.069689292252745</v>
      </c>
      <c r="C8718" t="n">
        <f>$A$1 * B8718</f>
        <v>0.0</v>
      </c>
    </row>
    <row r="8719">
      <c r="B8719" t="n">
        <v>0.7799500932112985</v>
      </c>
      <c r="C8719" t="n">
        <f>$A$1 * B8719</f>
        <v>0.0</v>
      </c>
    </row>
    <row r="8720">
      <c r="B8720" t="n">
        <v>0.6679450036770722</v>
      </c>
      <c r="C8720" t="n">
        <f>$A$1 * B8720</f>
        <v>0.0</v>
      </c>
    </row>
    <row r="8721">
      <c r="B8721" t="n">
        <v>0.9867525098952457</v>
      </c>
      <c r="C8721" t="n">
        <f>$A$1 * B8721</f>
        <v>0.0</v>
      </c>
    </row>
    <row r="8722">
      <c r="B8722" t="n">
        <v>0.601227722103858</v>
      </c>
      <c r="C8722" t="n">
        <f>$A$1 * B8722</f>
        <v>0.0</v>
      </c>
    </row>
    <row r="8723">
      <c r="B8723" t="n">
        <v>0.8050601479532788</v>
      </c>
      <c r="C8723" t="n">
        <f>$A$1 * B8723</f>
        <v>0.0</v>
      </c>
    </row>
    <row r="8724">
      <c r="B8724" t="n">
        <v>0.7697516544438526</v>
      </c>
      <c r="C8724" t="n">
        <f>$A$1 * B8724</f>
        <v>0.0</v>
      </c>
    </row>
    <row r="8725">
      <c r="B8725" t="n">
        <v>0.849275694488672</v>
      </c>
      <c r="C8725" t="n">
        <f>$A$1 * B8725</f>
        <v>0.0</v>
      </c>
    </row>
    <row r="8726">
      <c r="B8726" t="n">
        <v>0.013059204169664329</v>
      </c>
      <c r="C8726" t="n">
        <f>$A$1 * B8726</f>
        <v>0.0</v>
      </c>
    </row>
    <row r="8727">
      <c r="B8727" t="n">
        <v>0.29056548720298003</v>
      </c>
      <c r="C8727" t="n">
        <f>$A$1 * B8727</f>
        <v>0.0</v>
      </c>
    </row>
    <row r="8728">
      <c r="B8728" t="n">
        <v>0.15954715638168582</v>
      </c>
      <c r="C8728" t="n">
        <f>$A$1 * B8728</f>
        <v>0.0</v>
      </c>
    </row>
    <row r="8729">
      <c r="B8729" t="n">
        <v>0.3657156797680896</v>
      </c>
      <c r="C8729" t="n">
        <f>$A$1 * B8729</f>
        <v>0.0</v>
      </c>
    </row>
    <row r="8730">
      <c r="B8730" t="n">
        <v>0.6972728777085093</v>
      </c>
      <c r="C8730" t="n">
        <f>$A$1 * B8730</f>
        <v>0.0</v>
      </c>
    </row>
    <row r="8731">
      <c r="B8731" t="n">
        <v>0.8651787359430988</v>
      </c>
      <c r="C8731" t="n">
        <f>$A$1 * B8731</f>
        <v>0.0</v>
      </c>
    </row>
    <row r="8732">
      <c r="B8732" t="n">
        <v>0.7212625590185816</v>
      </c>
      <c r="C8732" t="n">
        <f>$A$1 * B8732</f>
        <v>0.0</v>
      </c>
    </row>
    <row r="8733">
      <c r="B8733" t="n">
        <v>0.3425344286890122</v>
      </c>
      <c r="C8733" t="n">
        <f>$A$1 * B8733</f>
        <v>0.0</v>
      </c>
    </row>
    <row r="8734">
      <c r="B8734" t="n">
        <v>0.062043649949446444</v>
      </c>
      <c r="C8734" t="n">
        <f>$A$1 * B8734</f>
        <v>0.0</v>
      </c>
    </row>
    <row r="8735">
      <c r="B8735" t="n">
        <v>0.020819675432887985</v>
      </c>
      <c r="C8735" t="n">
        <f>$A$1 * B8735</f>
        <v>0.0</v>
      </c>
    </row>
    <row r="8736">
      <c r="B8736" t="n">
        <v>0.5769055957452311</v>
      </c>
      <c r="C8736" t="n">
        <f>$A$1 * B8736</f>
        <v>0.0</v>
      </c>
    </row>
    <row r="8737">
      <c r="B8737" t="n">
        <v>0.09607985509843286</v>
      </c>
      <c r="C8737" t="n">
        <f>$A$1 * B8737</f>
        <v>0.0</v>
      </c>
    </row>
    <row r="8738">
      <c r="B8738" t="n">
        <v>0.12751974053828175</v>
      </c>
      <c r="C8738" t="n">
        <f>$A$1 * B8738</f>
        <v>0.0</v>
      </c>
    </row>
    <row r="8739">
      <c r="B8739" t="n">
        <v>0.6598232861397998</v>
      </c>
      <c r="C8739" t="n">
        <f>$A$1 * B8739</f>
        <v>0.0</v>
      </c>
    </row>
    <row r="8740">
      <c r="B8740" t="n">
        <v>0.8543931503179253</v>
      </c>
      <c r="C8740" t="n">
        <f>$A$1 * B8740</f>
        <v>0.0</v>
      </c>
    </row>
    <row r="8741">
      <c r="B8741" t="n">
        <v>0.7147952792087822</v>
      </c>
      <c r="C8741" t="n">
        <f>$A$1 * B8741</f>
        <v>0.0</v>
      </c>
    </row>
    <row r="8742">
      <c r="B8742" t="n">
        <v>0.6922143933211367</v>
      </c>
      <c r="C8742" t="n">
        <f>$A$1 * B8742</f>
        <v>0.0</v>
      </c>
    </row>
    <row r="8743">
      <c r="B8743" t="n">
        <v>0.6351239795098681</v>
      </c>
      <c r="C8743" t="n">
        <f>$A$1 * B8743</f>
        <v>0.0</v>
      </c>
    </row>
    <row r="8744">
      <c r="B8744" t="n">
        <v>0.32256529334131534</v>
      </c>
      <c r="C8744" t="n">
        <f>$A$1 * B8744</f>
        <v>0.0</v>
      </c>
    </row>
    <row r="8745">
      <c r="B8745" t="n">
        <v>0.019257289989217274</v>
      </c>
      <c r="C8745" t="n">
        <f>$A$1 * B8745</f>
        <v>0.0</v>
      </c>
    </row>
    <row r="8746">
      <c r="B8746" t="n">
        <v>0.45639083420305815</v>
      </c>
      <c r="C8746" t="n">
        <f>$A$1 * B8746</f>
        <v>0.0</v>
      </c>
    </row>
    <row r="8747">
      <c r="B8747" t="n">
        <v>0.5290030292213265</v>
      </c>
      <c r="C8747" t="n">
        <f>$A$1 * B8747</f>
        <v>0.0</v>
      </c>
    </row>
    <row r="8748">
      <c r="B8748" t="n">
        <v>0.6368125642593542</v>
      </c>
      <c r="C8748" t="n">
        <f>$A$1 * B8748</f>
        <v>0.0</v>
      </c>
    </row>
    <row r="8749">
      <c r="B8749" t="n">
        <v>0.646483531099372</v>
      </c>
      <c r="C8749" t="n">
        <f>$A$1 * B8749</f>
        <v>0.0</v>
      </c>
    </row>
    <row r="8750">
      <c r="B8750" t="n">
        <v>0.08401082321653186</v>
      </c>
      <c r="C8750" t="n">
        <f>$A$1 * B8750</f>
        <v>0.0</v>
      </c>
    </row>
    <row r="8751">
      <c r="B8751" t="n">
        <v>0.307084338252158</v>
      </c>
      <c r="C8751" t="n">
        <f>$A$1 * B8751</f>
        <v>0.0</v>
      </c>
    </row>
    <row r="8752">
      <c r="B8752" t="n">
        <v>0.8849488225254329</v>
      </c>
      <c r="C8752" t="n">
        <f>$A$1 * B8752</f>
        <v>0.0</v>
      </c>
    </row>
    <row r="8753">
      <c r="B8753" t="n">
        <v>0.9206856868161367</v>
      </c>
      <c r="C8753" t="n">
        <f>$A$1 * B8753</f>
        <v>0.0</v>
      </c>
    </row>
    <row r="8754">
      <c r="B8754" t="n">
        <v>0.46409331595813397</v>
      </c>
      <c r="C8754" t="n">
        <f>$A$1 * B8754</f>
        <v>0.0</v>
      </c>
    </row>
    <row r="8755">
      <c r="B8755" t="n">
        <v>0.5969257285690748</v>
      </c>
      <c r="C8755" t="n">
        <f>$A$1 * B8755</f>
        <v>0.0</v>
      </c>
    </row>
    <row r="8756">
      <c r="B8756" t="n">
        <v>0.5826643537506864</v>
      </c>
      <c r="C8756" t="n">
        <f>$A$1 * B8756</f>
        <v>0.0</v>
      </c>
    </row>
    <row r="8757">
      <c r="B8757" t="n">
        <v>0.37771274195314253</v>
      </c>
      <c r="C8757" t="n">
        <f>$A$1 * B8757</f>
        <v>0.0</v>
      </c>
    </row>
    <row r="8758">
      <c r="B8758" t="n">
        <v>0.008780749668202192</v>
      </c>
      <c r="C8758" t="n">
        <f>$A$1 * B8758</f>
        <v>0.0</v>
      </c>
    </row>
    <row r="8759">
      <c r="B8759" t="n">
        <v>0.08134629021694673</v>
      </c>
      <c r="C8759" t="n">
        <f>$A$1 * B8759</f>
        <v>0.0</v>
      </c>
    </row>
    <row r="8760">
      <c r="B8760" t="n">
        <v>0.5779038631163056</v>
      </c>
      <c r="C8760" t="n">
        <f>$A$1 * B8760</f>
        <v>0.0</v>
      </c>
    </row>
    <row r="8761">
      <c r="B8761" t="n">
        <v>0.9743723798715561</v>
      </c>
      <c r="C8761" t="n">
        <f>$A$1 * B8761</f>
        <v>0.0</v>
      </c>
    </row>
    <row r="8762">
      <c r="B8762" t="n">
        <v>0.30717839588099993</v>
      </c>
      <c r="C8762" t="n">
        <f>$A$1 * B8762</f>
        <v>0.0</v>
      </c>
    </row>
    <row r="8763">
      <c r="B8763" t="n">
        <v>0.8191790091781681</v>
      </c>
      <c r="C8763" t="n">
        <f>$A$1 * B8763</f>
        <v>0.0</v>
      </c>
    </row>
    <row r="8764">
      <c r="B8764" t="n">
        <v>0.9084016400628816</v>
      </c>
      <c r="C8764" t="n">
        <f>$A$1 * B8764</f>
        <v>0.0</v>
      </c>
    </row>
    <row r="8765">
      <c r="B8765" t="n">
        <v>0.18231710471290064</v>
      </c>
      <c r="C8765" t="n">
        <f>$A$1 * B8765</f>
        <v>0.0</v>
      </c>
    </row>
    <row r="8766">
      <c r="B8766" t="n">
        <v>0.6702172479821437</v>
      </c>
      <c r="C8766" t="n">
        <f>$A$1 * B8766</f>
        <v>0.0</v>
      </c>
    </row>
    <row r="8767">
      <c r="B8767" t="n">
        <v>0.13218983058270417</v>
      </c>
      <c r="C8767" t="n">
        <f>$A$1 * B8767</f>
        <v>0.0</v>
      </c>
    </row>
    <row r="8768">
      <c r="B8768" t="n">
        <v>0.8023243095389267</v>
      </c>
      <c r="C8768" t="n">
        <f>$A$1 * B8768</f>
        <v>0.0</v>
      </c>
    </row>
    <row r="8769">
      <c r="B8769" t="n">
        <v>0.07098746759043584</v>
      </c>
      <c r="C8769" t="n">
        <f>$A$1 * B8769</f>
        <v>0.0</v>
      </c>
    </row>
    <row r="8770">
      <c r="B8770" t="n">
        <v>0.37492963900755116</v>
      </c>
      <c r="C8770" t="n">
        <f>$A$1 * B8770</f>
        <v>0.0</v>
      </c>
    </row>
    <row r="8771">
      <c r="B8771" t="n">
        <v>0.8801998101934841</v>
      </c>
      <c r="C8771" t="n">
        <f>$A$1 * B8771</f>
        <v>0.0</v>
      </c>
    </row>
    <row r="8772">
      <c r="B8772" t="n">
        <v>0.5473902446208583</v>
      </c>
      <c r="C8772" t="n">
        <f>$A$1 * B8772</f>
        <v>0.0</v>
      </c>
    </row>
    <row r="8773">
      <c r="B8773" t="n">
        <v>0.9076722746783775</v>
      </c>
      <c r="C8773" t="n">
        <f>$A$1 * B8773</f>
        <v>0.0</v>
      </c>
    </row>
    <row r="8774">
      <c r="B8774" t="n">
        <v>0.8668277658424784</v>
      </c>
      <c r="C8774" t="n">
        <f>$A$1 * B8774</f>
        <v>0.0</v>
      </c>
    </row>
    <row r="8775">
      <c r="B8775" t="n">
        <v>0.8865884861429488</v>
      </c>
      <c r="C8775" t="n">
        <f>$A$1 * B8775</f>
        <v>0.0</v>
      </c>
    </row>
    <row r="8776">
      <c r="B8776" t="n">
        <v>0.31487051330435234</v>
      </c>
      <c r="C8776" t="n">
        <f>$A$1 * B8776</f>
        <v>0.0</v>
      </c>
    </row>
    <row r="8777">
      <c r="B8777" t="n">
        <v>0.34454941219713275</v>
      </c>
      <c r="C8777" t="n">
        <f>$A$1 * B8777</f>
        <v>0.0</v>
      </c>
    </row>
    <row r="8778">
      <c r="B8778" t="n">
        <v>0.11241189375180127</v>
      </c>
      <c r="C8778" t="n">
        <f>$A$1 * B8778</f>
        <v>0.0</v>
      </c>
    </row>
    <row r="8779">
      <c r="B8779" t="n">
        <v>0.41675706633144716</v>
      </c>
      <c r="C8779" t="n">
        <f>$A$1 * B8779</f>
        <v>0.0</v>
      </c>
    </row>
    <row r="8780">
      <c r="B8780" t="n">
        <v>0.18619809884665717</v>
      </c>
      <c r="C8780" t="n">
        <f>$A$1 * B8780</f>
        <v>0.0</v>
      </c>
    </row>
    <row r="8781">
      <c r="B8781" t="n">
        <v>0.9676785314605744</v>
      </c>
      <c r="C8781" t="n">
        <f>$A$1 * B8781</f>
        <v>0.0</v>
      </c>
    </row>
    <row r="8782">
      <c r="B8782" t="n">
        <v>0.47784907159684487</v>
      </c>
      <c r="C8782" t="n">
        <f>$A$1 * B8782</f>
        <v>0.0</v>
      </c>
    </row>
    <row r="8783">
      <c r="B8783" t="n">
        <v>0.22492902069695309</v>
      </c>
      <c r="C8783" t="n">
        <f>$A$1 * B8783</f>
        <v>0.0</v>
      </c>
    </row>
    <row r="8784">
      <c r="B8784" t="n">
        <v>0.7716003988003687</v>
      </c>
      <c r="C8784" t="n">
        <f>$A$1 * B8784</f>
        <v>0.0</v>
      </c>
    </row>
    <row r="8785">
      <c r="B8785" t="n">
        <v>0.19427718243940173</v>
      </c>
      <c r="C8785" t="n">
        <f>$A$1 * B8785</f>
        <v>0.0</v>
      </c>
    </row>
    <row r="8786">
      <c r="B8786" t="n">
        <v>0.6886506031664336</v>
      </c>
      <c r="C8786" t="n">
        <f>$A$1 * B8786</f>
        <v>0.0</v>
      </c>
    </row>
    <row r="8787">
      <c r="B8787" t="n">
        <v>0.3159957211112123</v>
      </c>
      <c r="C8787" t="n">
        <f>$A$1 * B8787</f>
        <v>0.0</v>
      </c>
    </row>
    <row r="8788">
      <c r="B8788" t="n">
        <v>0.12125845853538975</v>
      </c>
      <c r="C8788" t="n">
        <f>$A$1 * B8788</f>
        <v>0.0</v>
      </c>
    </row>
    <row r="8789">
      <c r="B8789" t="n">
        <v>0.9200613792453436</v>
      </c>
      <c r="C8789" t="n">
        <f>$A$1 * B8789</f>
        <v>0.0</v>
      </c>
    </row>
    <row r="8790">
      <c r="B8790" t="n">
        <v>0.09781833400269524</v>
      </c>
      <c r="C8790" t="n">
        <f>$A$1 * B8790</f>
        <v>0.0</v>
      </c>
    </row>
    <row r="8791">
      <c r="B8791" t="n">
        <v>0.6266694531571381</v>
      </c>
      <c r="C8791" t="n">
        <f>$A$1 * B8791</f>
        <v>0.0</v>
      </c>
    </row>
    <row r="8792">
      <c r="B8792" t="n">
        <v>0.7610254468272194</v>
      </c>
      <c r="C8792" t="n">
        <f>$A$1 * B8792</f>
        <v>0.0</v>
      </c>
    </row>
    <row r="8793">
      <c r="B8793" t="n">
        <v>0.7715043749642997</v>
      </c>
      <c r="C8793" t="n">
        <f>$A$1 * B8793</f>
        <v>0.0</v>
      </c>
    </row>
    <row r="8794">
      <c r="B8794" t="n">
        <v>0.4031194281084399</v>
      </c>
      <c r="C8794" t="n">
        <f>$A$1 * B8794</f>
        <v>0.0</v>
      </c>
    </row>
    <row r="8795">
      <c r="B8795" t="n">
        <v>0.9567991023827508</v>
      </c>
      <c r="C8795" t="n">
        <f>$A$1 * B8795</f>
        <v>0.0</v>
      </c>
    </row>
    <row r="8796">
      <c r="B8796" t="n">
        <v>0.9619498571639347</v>
      </c>
      <c r="C8796" t="n">
        <f>$A$1 * B8796</f>
        <v>0.0</v>
      </c>
    </row>
    <row r="8797">
      <c r="B8797" t="n">
        <v>0.47709793024719005</v>
      </c>
      <c r="C8797" t="n">
        <f>$A$1 * B8797</f>
        <v>0.0</v>
      </c>
    </row>
    <row r="8798">
      <c r="B8798" t="n">
        <v>0.6087187522127607</v>
      </c>
      <c r="C8798" t="n">
        <f>$A$1 * B8798</f>
        <v>0.0</v>
      </c>
    </row>
    <row r="8799">
      <c r="B8799" t="n">
        <v>0.8317759027265201</v>
      </c>
      <c r="C8799" t="n">
        <f>$A$1 * B8799</f>
        <v>0.0</v>
      </c>
    </row>
    <row r="8800">
      <c r="B8800" t="n">
        <v>0.2597292125471936</v>
      </c>
      <c r="C8800" t="n">
        <f>$A$1 * B8800</f>
        <v>0.0</v>
      </c>
    </row>
    <row r="8801">
      <c r="B8801" t="n">
        <v>0.20295565900665147</v>
      </c>
      <c r="C8801" t="n">
        <f>$A$1 * B8801</f>
        <v>0.0</v>
      </c>
    </row>
    <row r="8802">
      <c r="B8802" t="n">
        <v>0.8612719886551424</v>
      </c>
      <c r="C8802" t="n">
        <f>$A$1 * B8802</f>
        <v>0.0</v>
      </c>
    </row>
    <row r="8803">
      <c r="B8803" t="n">
        <v>0.5344402875053974</v>
      </c>
      <c r="C8803" t="n">
        <f>$A$1 * B8803</f>
        <v>0.0</v>
      </c>
    </row>
    <row r="8804">
      <c r="B8804" t="n">
        <v>0.5194236035213113</v>
      </c>
      <c r="C8804" t="n">
        <f>$A$1 * B8804</f>
        <v>0.0</v>
      </c>
    </row>
    <row r="8805">
      <c r="B8805" t="n">
        <v>0.18847910816897373</v>
      </c>
      <c r="C8805" t="n">
        <f>$A$1 * B8805</f>
        <v>0.0</v>
      </c>
    </row>
    <row r="8806">
      <c r="B8806" t="n">
        <v>0.6301344555557415</v>
      </c>
      <c r="C8806" t="n">
        <f>$A$1 * B8806</f>
        <v>0.0</v>
      </c>
    </row>
    <row r="8807">
      <c r="B8807" t="n">
        <v>0.5353990865670822</v>
      </c>
      <c r="C8807" t="n">
        <f>$A$1 * B8807</f>
        <v>0.0</v>
      </c>
    </row>
    <row r="8808">
      <c r="B8808" t="n">
        <v>0.8651844681401503</v>
      </c>
      <c r="C8808" t="n">
        <f>$A$1 * B8808</f>
        <v>0.0</v>
      </c>
    </row>
    <row r="8809">
      <c r="B8809" t="n">
        <v>0.18369456735371303</v>
      </c>
      <c r="C8809" t="n">
        <f>$A$1 * B8809</f>
        <v>0.0</v>
      </c>
    </row>
    <row r="8810">
      <c r="B8810" t="n">
        <v>0.9745045554314761</v>
      </c>
      <c r="C8810" t="n">
        <f>$A$1 * B8810</f>
        <v>0.0</v>
      </c>
    </row>
    <row r="8811">
      <c r="B8811" t="n">
        <v>0.998381974540493</v>
      </c>
      <c r="C8811" t="n">
        <f>$A$1 * B8811</f>
        <v>0.0</v>
      </c>
    </row>
    <row r="8812">
      <c r="B8812" t="n">
        <v>0.32961646066937567</v>
      </c>
      <c r="C8812" t="n">
        <f>$A$1 * B8812</f>
        <v>0.0</v>
      </c>
    </row>
    <row r="8813">
      <c r="B8813" t="n">
        <v>0.12181808709547726</v>
      </c>
      <c r="C8813" t="n">
        <f>$A$1 * B8813</f>
        <v>0.0</v>
      </c>
    </row>
    <row r="8814">
      <c r="B8814" t="n">
        <v>0.6395462970954726</v>
      </c>
      <c r="C8814" t="n">
        <f>$A$1 * B8814</f>
        <v>0.0</v>
      </c>
    </row>
    <row r="8815">
      <c r="B8815" t="n">
        <v>0.19700642752918507</v>
      </c>
      <c r="C8815" t="n">
        <f>$A$1 * B8815</f>
        <v>0.0</v>
      </c>
    </row>
    <row r="8816">
      <c r="B8816" t="n">
        <v>0.4756854676005051</v>
      </c>
      <c r="C8816" t="n">
        <f>$A$1 * B8816</f>
        <v>0.0</v>
      </c>
    </row>
    <row r="8817">
      <c r="B8817" t="n">
        <v>0.9348257273731838</v>
      </c>
      <c r="C8817" t="n">
        <f>$A$1 * B8817</f>
        <v>0.0</v>
      </c>
    </row>
    <row r="8818">
      <c r="B8818" t="n">
        <v>0.859114069208528</v>
      </c>
      <c r="C8818" t="n">
        <f>$A$1 * B8818</f>
        <v>0.0</v>
      </c>
    </row>
    <row r="8819">
      <c r="B8819" t="n">
        <v>0.9494842622720597</v>
      </c>
      <c r="C8819" t="n">
        <f>$A$1 * B8819</f>
        <v>0.0</v>
      </c>
    </row>
    <row r="8820">
      <c r="B8820" t="n">
        <v>0.5294727100533232</v>
      </c>
      <c r="C8820" t="n">
        <f>$A$1 * B8820</f>
        <v>0.0</v>
      </c>
    </row>
    <row r="8821">
      <c r="B8821" t="n">
        <v>0.7864526354204594</v>
      </c>
      <c r="C8821" t="n">
        <f>$A$1 * B8821</f>
        <v>0.0</v>
      </c>
    </row>
    <row r="8822">
      <c r="B8822" t="n">
        <v>0.12897191201624203</v>
      </c>
      <c r="C8822" t="n">
        <f>$A$1 * B8822</f>
        <v>0.0</v>
      </c>
    </row>
    <row r="8823">
      <c r="B8823" t="n">
        <v>0.3965467903230596</v>
      </c>
      <c r="C8823" t="n">
        <f>$A$1 * B8823</f>
        <v>0.0</v>
      </c>
    </row>
    <row r="8824">
      <c r="B8824" t="n">
        <v>0.2272295258835333</v>
      </c>
      <c r="C8824" t="n">
        <f>$A$1 * B8824</f>
        <v>0.0</v>
      </c>
    </row>
    <row r="8825">
      <c r="B8825" t="n">
        <v>0.8812870093575292</v>
      </c>
      <c r="C8825" t="n">
        <f>$A$1 * B8825</f>
        <v>0.0</v>
      </c>
    </row>
    <row r="8826">
      <c r="B8826" t="n">
        <v>0.9445850615051391</v>
      </c>
      <c r="C8826" t="n">
        <f>$A$1 * B8826</f>
        <v>0.0</v>
      </c>
    </row>
    <row r="8827">
      <c r="B8827" t="n">
        <v>0.3055671891236219</v>
      </c>
      <c r="C8827" t="n">
        <f>$A$1 * B8827</f>
        <v>0.0</v>
      </c>
    </row>
    <row r="8828">
      <c r="B8828" t="n">
        <v>0.0296267269475875</v>
      </c>
      <c r="C8828" t="n">
        <f>$A$1 * B8828</f>
        <v>0.0</v>
      </c>
    </row>
    <row r="8829">
      <c r="B8829" t="n">
        <v>0.01813676865627767</v>
      </c>
      <c r="C8829" t="n">
        <f>$A$1 * B8829</f>
        <v>0.0</v>
      </c>
    </row>
    <row r="8830">
      <c r="B8830" t="n">
        <v>0.6975916935786786</v>
      </c>
      <c r="C8830" t="n">
        <f>$A$1 * B8830</f>
        <v>0.0</v>
      </c>
    </row>
    <row r="8831">
      <c r="B8831" t="n">
        <v>0.10112200263538829</v>
      </c>
      <c r="C8831" t="n">
        <f>$A$1 * B8831</f>
        <v>0.0</v>
      </c>
    </row>
    <row r="8832">
      <c r="B8832" t="n">
        <v>0.34219816281687443</v>
      </c>
      <c r="C8832" t="n">
        <f>$A$1 * B8832</f>
        <v>0.0</v>
      </c>
    </row>
    <row r="8833">
      <c r="B8833" t="n">
        <v>0.30402835545389884</v>
      </c>
      <c r="C8833" t="n">
        <f>$A$1 * B8833</f>
        <v>0.0</v>
      </c>
    </row>
    <row r="8834">
      <c r="B8834" t="n">
        <v>0.3774107241504707</v>
      </c>
      <c r="C8834" t="n">
        <f>$A$1 * B8834</f>
        <v>0.0</v>
      </c>
    </row>
    <row r="8835">
      <c r="B8835" t="n">
        <v>0.9238630367011667</v>
      </c>
      <c r="C8835" t="n">
        <f>$A$1 * B8835</f>
        <v>0.0</v>
      </c>
    </row>
    <row r="8836">
      <c r="B8836" t="n">
        <v>0.8536896400090059</v>
      </c>
      <c r="C8836" t="n">
        <f>$A$1 * B8836</f>
        <v>0.0</v>
      </c>
    </row>
    <row r="8837">
      <c r="B8837" t="n">
        <v>0.046262579075555865</v>
      </c>
      <c r="C8837" t="n">
        <f>$A$1 * B8837</f>
        <v>0.0</v>
      </c>
    </row>
    <row r="8838">
      <c r="B8838" t="n">
        <v>0.3103310149727784</v>
      </c>
      <c r="C8838" t="n">
        <f>$A$1 * B8838</f>
        <v>0.0</v>
      </c>
    </row>
    <row r="8839">
      <c r="B8839" t="n">
        <v>0.7571588281131394</v>
      </c>
      <c r="C8839" t="n">
        <f>$A$1 * B8839</f>
        <v>0.0</v>
      </c>
    </row>
    <row r="8840">
      <c r="B8840" t="n">
        <v>0.5373605850788291</v>
      </c>
      <c r="C8840" t="n">
        <f>$A$1 * B8840</f>
        <v>0.0</v>
      </c>
    </row>
    <row r="8841">
      <c r="B8841" t="n">
        <v>0.35277638545011814</v>
      </c>
      <c r="C8841" t="n">
        <f>$A$1 * B8841</f>
        <v>0.0</v>
      </c>
    </row>
    <row r="8842">
      <c r="B8842" t="n">
        <v>0.9007137810821174</v>
      </c>
      <c r="C8842" t="n">
        <f>$A$1 * B8842</f>
        <v>0.0</v>
      </c>
    </row>
    <row r="8843">
      <c r="B8843" t="n">
        <v>0.25613661017560563</v>
      </c>
      <c r="C8843" t="n">
        <f>$A$1 * B8843</f>
        <v>0.0</v>
      </c>
    </row>
    <row r="8844">
      <c r="B8844" t="n">
        <v>0.24179636134614024</v>
      </c>
      <c r="C8844" t="n">
        <f>$A$1 * B8844</f>
        <v>0.0</v>
      </c>
    </row>
    <row r="8845">
      <c r="B8845" t="n">
        <v>0.5812805346729187</v>
      </c>
      <c r="C8845" t="n">
        <f>$A$1 * B8845</f>
        <v>0.0</v>
      </c>
    </row>
    <row r="8846">
      <c r="B8846" t="n">
        <v>0.9960068787692852</v>
      </c>
      <c r="C8846" t="n">
        <f>$A$1 * B8846</f>
        <v>0.0</v>
      </c>
    </row>
    <row r="8847">
      <c r="B8847" t="n">
        <v>0.1865487683888425</v>
      </c>
      <c r="C8847" t="n">
        <f>$A$1 * B8847</f>
        <v>0.0</v>
      </c>
    </row>
    <row r="8848">
      <c r="B8848" t="n">
        <v>0.41998054755329606</v>
      </c>
      <c r="C8848" t="n">
        <f>$A$1 * B8848</f>
        <v>0.0</v>
      </c>
    </row>
    <row r="8849">
      <c r="B8849" t="n">
        <v>0.372057958961185</v>
      </c>
      <c r="C8849" t="n">
        <f>$A$1 * B8849</f>
        <v>0.0</v>
      </c>
    </row>
    <row r="8850">
      <c r="B8850" t="n">
        <v>0.7189551901072587</v>
      </c>
      <c r="C8850" t="n">
        <f>$A$1 * B8850</f>
        <v>0.0</v>
      </c>
    </row>
    <row r="8851">
      <c r="B8851" t="n">
        <v>0.666385505795748</v>
      </c>
      <c r="C8851" t="n">
        <f>$A$1 * B8851</f>
        <v>0.0</v>
      </c>
    </row>
    <row r="8852">
      <c r="B8852" t="n">
        <v>0.3499597967221638</v>
      </c>
      <c r="C8852" t="n">
        <f>$A$1 * B8852</f>
        <v>0.0</v>
      </c>
    </row>
    <row r="8853">
      <c r="B8853" t="n">
        <v>0.5062187210785266</v>
      </c>
      <c r="C8853" t="n">
        <f>$A$1 * B8853</f>
        <v>0.0</v>
      </c>
    </row>
    <row r="8854">
      <c r="B8854" t="n">
        <v>0.7103162754082573</v>
      </c>
      <c r="C8854" t="n">
        <f>$A$1 * B8854</f>
        <v>0.0</v>
      </c>
    </row>
    <row r="8855">
      <c r="B8855" t="n">
        <v>0.31291633189968837</v>
      </c>
      <c r="C8855" t="n">
        <f>$A$1 * B8855</f>
        <v>0.0</v>
      </c>
    </row>
    <row r="8856">
      <c r="B8856" t="n">
        <v>0.3459040682479251</v>
      </c>
      <c r="C8856" t="n">
        <f>$A$1 * B8856</f>
        <v>0.0</v>
      </c>
    </row>
    <row r="8857">
      <c r="B8857" t="n">
        <v>0.24647889746148333</v>
      </c>
      <c r="C8857" t="n">
        <f>$A$1 * B8857</f>
        <v>0.0</v>
      </c>
    </row>
    <row r="8858">
      <c r="B8858" t="n">
        <v>0.12107809116137025</v>
      </c>
      <c r="C8858" t="n">
        <f>$A$1 * B8858</f>
        <v>0.0</v>
      </c>
    </row>
    <row r="8859">
      <c r="B8859" t="n">
        <v>0.8350128593113726</v>
      </c>
      <c r="C8859" t="n">
        <f>$A$1 * B8859</f>
        <v>0.0</v>
      </c>
    </row>
    <row r="8860">
      <c r="B8860" t="n">
        <v>0.43268019431259985</v>
      </c>
      <c r="C8860" t="n">
        <f>$A$1 * B8860</f>
        <v>0.0</v>
      </c>
    </row>
    <row r="8861">
      <c r="B8861" t="n">
        <v>0.12336296063776875</v>
      </c>
      <c r="C8861" t="n">
        <f>$A$1 * B8861</f>
        <v>0.0</v>
      </c>
    </row>
    <row r="8862">
      <c r="B8862" t="n">
        <v>0.5367201404209799</v>
      </c>
      <c r="C8862" t="n">
        <f>$A$1 * B8862</f>
        <v>0.0</v>
      </c>
    </row>
    <row r="8863">
      <c r="B8863" t="n">
        <v>0.28474704316875554</v>
      </c>
      <c r="C8863" t="n">
        <f>$A$1 * B8863</f>
        <v>0.0</v>
      </c>
    </row>
    <row r="8864">
      <c r="B8864" t="n">
        <v>0.32512242959873894</v>
      </c>
      <c r="C8864" t="n">
        <f>$A$1 * B8864</f>
        <v>0.0</v>
      </c>
    </row>
    <row r="8865">
      <c r="B8865" t="n">
        <v>0.3247612544174612</v>
      </c>
      <c r="C8865" t="n">
        <f>$A$1 * B8865</f>
        <v>0.0</v>
      </c>
    </row>
    <row r="8866">
      <c r="B8866" t="n">
        <v>0.43072419582847243</v>
      </c>
      <c r="C8866" t="n">
        <f>$A$1 * B8866</f>
        <v>0.0</v>
      </c>
    </row>
    <row r="8867">
      <c r="B8867" t="n">
        <v>0.42218493526018375</v>
      </c>
      <c r="C8867" t="n">
        <f>$A$1 * B8867</f>
        <v>0.0</v>
      </c>
    </row>
    <row r="8868">
      <c r="B8868" t="n">
        <v>0.32922409103269634</v>
      </c>
      <c r="C8868" t="n">
        <f>$A$1 * B8868</f>
        <v>0.0</v>
      </c>
    </row>
    <row r="8869">
      <c r="B8869" t="n">
        <v>0.4876911638204964</v>
      </c>
      <c r="C8869" t="n">
        <f>$A$1 * B8869</f>
        <v>0.0</v>
      </c>
    </row>
    <row r="8870">
      <c r="B8870" t="n">
        <v>0.9745802990935473</v>
      </c>
      <c r="C8870" t="n">
        <f>$A$1 * B8870</f>
        <v>0.0</v>
      </c>
    </row>
    <row r="8871">
      <c r="B8871" t="n">
        <v>0.88766738262279</v>
      </c>
      <c r="C8871" t="n">
        <f>$A$1 * B8871</f>
        <v>0.0</v>
      </c>
    </row>
    <row r="8872">
      <c r="B8872" t="n">
        <v>0.5236825582361878</v>
      </c>
      <c r="C8872" t="n">
        <f>$A$1 * B8872</f>
        <v>0.0</v>
      </c>
    </row>
    <row r="8873">
      <c r="B8873" t="n">
        <v>0.3769064778671726</v>
      </c>
      <c r="C8873" t="n">
        <f>$A$1 * B8873</f>
        <v>0.0</v>
      </c>
    </row>
    <row r="8874">
      <c r="B8874" t="n">
        <v>0.10359503819846616</v>
      </c>
      <c r="C8874" t="n">
        <f>$A$1 * B8874</f>
        <v>0.0</v>
      </c>
    </row>
    <row r="8875">
      <c r="B8875" t="n">
        <v>0.18484491859287056</v>
      </c>
      <c r="C8875" t="n">
        <f>$A$1 * B8875</f>
        <v>0.0</v>
      </c>
    </row>
    <row r="8876">
      <c r="B8876" t="n">
        <v>0.008215800399325679</v>
      </c>
      <c r="C8876" t="n">
        <f>$A$1 * B8876</f>
        <v>0.0</v>
      </c>
    </row>
    <row r="8877">
      <c r="B8877" t="n">
        <v>0.8761910895130276</v>
      </c>
      <c r="C8877" t="n">
        <f>$A$1 * B8877</f>
        <v>0.0</v>
      </c>
    </row>
    <row r="8878">
      <c r="B8878" t="n">
        <v>0.3063204303824072</v>
      </c>
      <c r="C8878" t="n">
        <f>$A$1 * B8878</f>
        <v>0.0</v>
      </c>
    </row>
    <row r="8879">
      <c r="B8879" t="n">
        <v>0.9138858014653313</v>
      </c>
      <c r="C8879" t="n">
        <f>$A$1 * B8879</f>
        <v>0.0</v>
      </c>
    </row>
    <row r="8880">
      <c r="B8880" t="n">
        <v>0.39517102727999276</v>
      </c>
      <c r="C8880" t="n">
        <f>$A$1 * B8880</f>
        <v>0.0</v>
      </c>
    </row>
    <row r="8881">
      <c r="B8881" t="n">
        <v>0.7323697110018031</v>
      </c>
      <c r="C8881" t="n">
        <f>$A$1 * B8881</f>
        <v>0.0</v>
      </c>
    </row>
    <row r="8882">
      <c r="B8882" t="n">
        <v>0.6111471942595027</v>
      </c>
      <c r="C8882" t="n">
        <f>$A$1 * B8882</f>
        <v>0.0</v>
      </c>
    </row>
    <row r="8883">
      <c r="B8883" t="n">
        <v>0.0743963690231988</v>
      </c>
      <c r="C8883" t="n">
        <f>$A$1 * B8883</f>
        <v>0.0</v>
      </c>
    </row>
    <row r="8884">
      <c r="B8884" t="n">
        <v>0.35013429520711725</v>
      </c>
      <c r="C8884" t="n">
        <f>$A$1 * B8884</f>
        <v>0.0</v>
      </c>
    </row>
    <row r="8885">
      <c r="B8885" t="n">
        <v>0.9420596026488597</v>
      </c>
      <c r="C8885" t="n">
        <f>$A$1 * B8885</f>
        <v>0.0</v>
      </c>
    </row>
    <row r="8886">
      <c r="B8886" t="n">
        <v>0.2965103730890807</v>
      </c>
      <c r="C8886" t="n">
        <f>$A$1 * B8886</f>
        <v>0.0</v>
      </c>
    </row>
    <row r="8887">
      <c r="B8887" t="n">
        <v>0.9995021178873725</v>
      </c>
      <c r="C8887" t="n">
        <f>$A$1 * B8887</f>
        <v>0.0</v>
      </c>
    </row>
    <row r="8888">
      <c r="B8888" t="n">
        <v>0.8357714998264482</v>
      </c>
      <c r="C8888" t="n">
        <f>$A$1 * B8888</f>
        <v>0.0</v>
      </c>
    </row>
    <row r="8889">
      <c r="B8889" t="n">
        <v>0.9523689663966707</v>
      </c>
      <c r="C8889" t="n">
        <f>$A$1 * B8889</f>
        <v>0.0</v>
      </c>
    </row>
    <row r="8890">
      <c r="B8890" t="n">
        <v>0.5882424037817826</v>
      </c>
      <c r="C8890" t="n">
        <f>$A$1 * B8890</f>
        <v>0.0</v>
      </c>
    </row>
    <row r="8891">
      <c r="B8891" t="n">
        <v>0.1353886214577824</v>
      </c>
      <c r="C8891" t="n">
        <f>$A$1 * B8891</f>
        <v>0.0</v>
      </c>
    </row>
    <row r="8892">
      <c r="B8892" t="n">
        <v>0.9205627907827432</v>
      </c>
      <c r="C8892" t="n">
        <f>$A$1 * B8892</f>
        <v>0.0</v>
      </c>
    </row>
    <row r="8893">
      <c r="B8893" t="n">
        <v>0.7214394273061642</v>
      </c>
      <c r="C8893" t="n">
        <f>$A$1 * B8893</f>
        <v>0.0</v>
      </c>
    </row>
    <row r="8894">
      <c r="B8894" t="n">
        <v>0.6357940608471878</v>
      </c>
      <c r="C8894" t="n">
        <f>$A$1 * B8894</f>
        <v>0.0</v>
      </c>
    </row>
    <row r="8895">
      <c r="B8895" t="n">
        <v>0.8133046215195816</v>
      </c>
      <c r="C8895" t="n">
        <f>$A$1 * B8895</f>
        <v>0.0</v>
      </c>
    </row>
    <row r="8896">
      <c r="B8896" t="n">
        <v>0.8447232175458101</v>
      </c>
      <c r="C8896" t="n">
        <f>$A$1 * B8896</f>
        <v>0.0</v>
      </c>
    </row>
    <row r="8897">
      <c r="B8897" t="n">
        <v>0.8579899826367817</v>
      </c>
      <c r="C8897" t="n">
        <f>$A$1 * B8897</f>
        <v>0.0</v>
      </c>
    </row>
    <row r="8898">
      <c r="B8898" t="n">
        <v>0.9246101418701157</v>
      </c>
      <c r="C8898" t="n">
        <f>$A$1 * B8898</f>
        <v>0.0</v>
      </c>
    </row>
    <row r="8899">
      <c r="B8899" t="n">
        <v>0.46902255922620806</v>
      </c>
      <c r="C8899" t="n">
        <f>$A$1 * B8899</f>
        <v>0.0</v>
      </c>
    </row>
    <row r="8900">
      <c r="B8900" t="n">
        <v>0.5142170951941375</v>
      </c>
      <c r="C8900" t="n">
        <f>$A$1 * B8900</f>
        <v>0.0</v>
      </c>
    </row>
    <row r="8901">
      <c r="B8901" t="n">
        <v>0.43944615682552135</v>
      </c>
      <c r="C8901" t="n">
        <f>$A$1 * B8901</f>
        <v>0.0</v>
      </c>
    </row>
    <row r="8902">
      <c r="B8902" t="n">
        <v>0.7752986198376592</v>
      </c>
      <c r="C8902" t="n">
        <f>$A$1 * B8902</f>
        <v>0.0</v>
      </c>
    </row>
    <row r="8903">
      <c r="B8903" t="n">
        <v>0.602956518550492</v>
      </c>
      <c r="C8903" t="n">
        <f>$A$1 * B8903</f>
        <v>0.0</v>
      </c>
    </row>
    <row r="8904">
      <c r="B8904" t="n">
        <v>0.9641733337444974</v>
      </c>
      <c r="C8904" t="n">
        <f>$A$1 * B8904</f>
        <v>0.0</v>
      </c>
    </row>
    <row r="8905">
      <c r="B8905" t="n">
        <v>0.6989027044791748</v>
      </c>
      <c r="C8905" t="n">
        <f>$A$1 * B8905</f>
        <v>0.0</v>
      </c>
    </row>
    <row r="8906">
      <c r="B8906" t="n">
        <v>0.1046958442180651</v>
      </c>
      <c r="C8906" t="n">
        <f>$A$1 * B8906</f>
        <v>0.0</v>
      </c>
    </row>
    <row r="8907">
      <c r="B8907" t="n">
        <v>0.44999233984994547</v>
      </c>
      <c r="C8907" t="n">
        <f>$A$1 * B8907</f>
        <v>0.0</v>
      </c>
    </row>
    <row r="8908">
      <c r="B8908" t="n">
        <v>0.6780254430365701</v>
      </c>
      <c r="C8908" t="n">
        <f>$A$1 * B8908</f>
        <v>0.0</v>
      </c>
    </row>
    <row r="8909">
      <c r="B8909" t="n">
        <v>0.6140594188317535</v>
      </c>
      <c r="C8909" t="n">
        <f>$A$1 * B8909</f>
        <v>0.0</v>
      </c>
    </row>
    <row r="8910">
      <c r="B8910" t="n">
        <v>0.8146224123358038</v>
      </c>
      <c r="C8910" t="n">
        <f>$A$1 * B8910</f>
        <v>0.0</v>
      </c>
    </row>
    <row r="8911">
      <c r="B8911" t="n">
        <v>0.6223420741592928</v>
      </c>
      <c r="C8911" t="n">
        <f>$A$1 * B8911</f>
        <v>0.0</v>
      </c>
    </row>
    <row r="8912">
      <c r="B8912" t="n">
        <v>0.07776234990212716</v>
      </c>
      <c r="C8912" t="n">
        <f>$A$1 * B8912</f>
        <v>0.0</v>
      </c>
    </row>
    <row r="8913">
      <c r="B8913" t="n">
        <v>0.5846111340542778</v>
      </c>
      <c r="C8913" t="n">
        <f>$A$1 * B8913</f>
        <v>0.0</v>
      </c>
    </row>
    <row r="8914">
      <c r="B8914" t="n">
        <v>0.812125592104341</v>
      </c>
      <c r="C8914" t="n">
        <f>$A$1 * B8914</f>
        <v>0.0</v>
      </c>
    </row>
    <row r="8915">
      <c r="B8915" t="n">
        <v>0.6712491421572926</v>
      </c>
      <c r="C8915" t="n">
        <f>$A$1 * B8915</f>
        <v>0.0</v>
      </c>
    </row>
    <row r="8916">
      <c r="B8916" t="n">
        <v>0.5052931863112634</v>
      </c>
      <c r="C8916" t="n">
        <f>$A$1 * B8916</f>
        <v>0.0</v>
      </c>
    </row>
    <row r="8917">
      <c r="B8917" t="n">
        <v>0.3125862451650143</v>
      </c>
      <c r="C8917" t="n">
        <f>$A$1 * B8917</f>
        <v>0.0</v>
      </c>
    </row>
    <row r="8918">
      <c r="B8918" t="n">
        <v>0.2895422453189692</v>
      </c>
      <c r="C8918" t="n">
        <f>$A$1 * B8918</f>
        <v>0.0</v>
      </c>
    </row>
    <row r="8919">
      <c r="B8919" t="n">
        <v>0.29960644134576275</v>
      </c>
      <c r="C8919" t="n">
        <f>$A$1 * B8919</f>
        <v>0.0</v>
      </c>
    </row>
    <row r="8920">
      <c r="B8920" t="n">
        <v>0.8600576137466321</v>
      </c>
      <c r="C8920" t="n">
        <f>$A$1 * B8920</f>
        <v>0.0</v>
      </c>
    </row>
    <row r="8921">
      <c r="B8921" t="n">
        <v>0.8223463712451189</v>
      </c>
      <c r="C8921" t="n">
        <f>$A$1 * B8921</f>
        <v>0.0</v>
      </c>
    </row>
    <row r="8922">
      <c r="B8922" t="n">
        <v>0.2295574901703884</v>
      </c>
      <c r="C8922" t="n">
        <f>$A$1 * B8922</f>
        <v>0.0</v>
      </c>
    </row>
    <row r="8923">
      <c r="B8923" t="n">
        <v>0.11753380864893681</v>
      </c>
      <c r="C8923" t="n">
        <f>$A$1 * B8923</f>
        <v>0.0</v>
      </c>
    </row>
    <row r="8924">
      <c r="B8924" t="n">
        <v>0.7040654763583374</v>
      </c>
      <c r="C8924" t="n">
        <f>$A$1 * B8924</f>
        <v>0.0</v>
      </c>
    </row>
    <row r="8925">
      <c r="B8925" t="n">
        <v>0.6595410430188239</v>
      </c>
      <c r="C8925" t="n">
        <f>$A$1 * B8925</f>
        <v>0.0</v>
      </c>
    </row>
    <row r="8926">
      <c r="B8926" t="n">
        <v>0.30438652990505344</v>
      </c>
      <c r="C8926" t="n">
        <f>$A$1 * B8926</f>
        <v>0.0</v>
      </c>
    </row>
    <row r="8927">
      <c r="B8927" t="n">
        <v>0.3547054471327886</v>
      </c>
      <c r="C8927" t="n">
        <f>$A$1 * B8927</f>
        <v>0.0</v>
      </c>
    </row>
    <row r="8928">
      <c r="B8928" t="n">
        <v>0.007897547912937175</v>
      </c>
      <c r="C8928" t="n">
        <f>$A$1 * B8928</f>
        <v>0.0</v>
      </c>
    </row>
    <row r="8929">
      <c r="B8929" t="n">
        <v>0.9581484218121422</v>
      </c>
      <c r="C8929" t="n">
        <f>$A$1 * B8929</f>
        <v>0.0</v>
      </c>
    </row>
    <row r="8930">
      <c r="B8930" t="n">
        <v>0.32796873937128834</v>
      </c>
      <c r="C8930" t="n">
        <f>$A$1 * B8930</f>
        <v>0.0</v>
      </c>
    </row>
    <row r="8931">
      <c r="B8931" t="n">
        <v>0.6338874556373313</v>
      </c>
      <c r="C8931" t="n">
        <f>$A$1 * B8931</f>
        <v>0.0</v>
      </c>
    </row>
    <row r="8932">
      <c r="B8932" t="n">
        <v>0.6552060160673759</v>
      </c>
      <c r="C8932" t="n">
        <f>$A$1 * B8932</f>
        <v>0.0</v>
      </c>
    </row>
    <row r="8933">
      <c r="B8933" t="n">
        <v>0.13548313280782276</v>
      </c>
      <c r="C8933" t="n">
        <f>$A$1 * B8933</f>
        <v>0.0</v>
      </c>
    </row>
    <row r="8934">
      <c r="B8934" t="n">
        <v>0.3169350967721464</v>
      </c>
      <c r="C8934" t="n">
        <f>$A$1 * B8934</f>
        <v>0.0</v>
      </c>
    </row>
    <row r="8935">
      <c r="B8935" t="n">
        <v>0.41003919932393706</v>
      </c>
      <c r="C8935" t="n">
        <f>$A$1 * B8935</f>
        <v>0.0</v>
      </c>
    </row>
    <row r="8936">
      <c r="B8936" t="n">
        <v>0.08576736533055396</v>
      </c>
      <c r="C8936" t="n">
        <f>$A$1 * B8936</f>
        <v>0.0</v>
      </c>
    </row>
    <row r="8937">
      <c r="B8937" t="n">
        <v>0.17875018496523065</v>
      </c>
      <c r="C8937" t="n">
        <f>$A$1 * B8937</f>
        <v>0.0</v>
      </c>
    </row>
    <row r="8938">
      <c r="B8938" t="n">
        <v>0.9124170522784976</v>
      </c>
      <c r="C8938" t="n">
        <f>$A$1 * B8938</f>
        <v>0.0</v>
      </c>
    </row>
    <row r="8939">
      <c r="B8939" t="n">
        <v>0.4063458430831828</v>
      </c>
      <c r="C8939" t="n">
        <f>$A$1 * B8939</f>
        <v>0.0</v>
      </c>
    </row>
    <row r="8940">
      <c r="B8940" t="n">
        <v>0.41743450332798304</v>
      </c>
      <c r="C8940" t="n">
        <f>$A$1 * B8940</f>
        <v>0.0</v>
      </c>
    </row>
    <row r="8941">
      <c r="B8941" t="n">
        <v>0.8696244028927743</v>
      </c>
      <c r="C8941" t="n">
        <f>$A$1 * B8941</f>
        <v>0.0</v>
      </c>
    </row>
    <row r="8942">
      <c r="B8942" t="n">
        <v>0.9039570320736081</v>
      </c>
      <c r="C8942" t="n">
        <f>$A$1 * B8942</f>
        <v>0.0</v>
      </c>
    </row>
    <row r="8943">
      <c r="B8943" t="n">
        <v>0.032666600487239794</v>
      </c>
      <c r="C8943" t="n">
        <f>$A$1 * B8943</f>
        <v>0.0</v>
      </c>
    </row>
    <row r="8944">
      <c r="B8944" t="n">
        <v>0.118692117303004</v>
      </c>
      <c r="C8944" t="n">
        <f>$A$1 * B8944</f>
        <v>0.0</v>
      </c>
    </row>
    <row r="8945">
      <c r="B8945" t="n">
        <v>0.28633183714862953</v>
      </c>
      <c r="C8945" t="n">
        <f>$A$1 * B8945</f>
        <v>0.0</v>
      </c>
    </row>
    <row r="8946">
      <c r="B8946" t="n">
        <v>0.295063034593978</v>
      </c>
      <c r="C8946" t="n">
        <f>$A$1 * B8946</f>
        <v>0.0</v>
      </c>
    </row>
    <row r="8947">
      <c r="B8947" t="n">
        <v>0.2809530265236886</v>
      </c>
      <c r="C8947" t="n">
        <f>$A$1 * B8947</f>
        <v>0.0</v>
      </c>
    </row>
    <row r="8948">
      <c r="B8948" t="n">
        <v>0.6062588055318778</v>
      </c>
      <c r="C8948" t="n">
        <f>$A$1 * B8948</f>
        <v>0.0</v>
      </c>
    </row>
    <row r="8949">
      <c r="B8949" t="n">
        <v>0.7682608035962767</v>
      </c>
      <c r="C8949" t="n">
        <f>$A$1 * B8949</f>
        <v>0.0</v>
      </c>
    </row>
    <row r="8950">
      <c r="B8950" t="n">
        <v>0.15109624488957418</v>
      </c>
      <c r="C8950" t="n">
        <f>$A$1 * B8950</f>
        <v>0.0</v>
      </c>
    </row>
    <row r="8951">
      <c r="B8951" t="n">
        <v>0.1819210381048355</v>
      </c>
      <c r="C8951" t="n">
        <f>$A$1 * B8951</f>
        <v>0.0</v>
      </c>
    </row>
    <row r="8952">
      <c r="B8952" t="n">
        <v>0.7431538846463632</v>
      </c>
      <c r="C8952" t="n">
        <f>$A$1 * B8952</f>
        <v>0.0</v>
      </c>
    </row>
    <row r="8953">
      <c r="B8953" t="n">
        <v>0.24575719552272057</v>
      </c>
      <c r="C8953" t="n">
        <f>$A$1 * B8953</f>
        <v>0.0</v>
      </c>
    </row>
    <row r="8954">
      <c r="B8954" t="n">
        <v>0.3170421456499529</v>
      </c>
      <c r="C8954" t="n">
        <f>$A$1 * B8954</f>
        <v>0.0</v>
      </c>
    </row>
    <row r="8955">
      <c r="B8955" t="n">
        <v>0.404798910789245</v>
      </c>
      <c r="C8955" t="n">
        <f>$A$1 * B8955</f>
        <v>0.0</v>
      </c>
    </row>
    <row r="8956">
      <c r="B8956" t="n">
        <v>0.04936766245521795</v>
      </c>
      <c r="C8956" t="n">
        <f>$A$1 * B8956</f>
        <v>0.0</v>
      </c>
    </row>
    <row r="8957">
      <c r="B8957" t="n">
        <v>0.39950412556035264</v>
      </c>
      <c r="C8957" t="n">
        <f>$A$1 * B8957</f>
        <v>0.0</v>
      </c>
    </row>
    <row r="8958">
      <c r="B8958" t="n">
        <v>0.5686108439196632</v>
      </c>
      <c r="C8958" t="n">
        <f>$A$1 * B8958</f>
        <v>0.0</v>
      </c>
    </row>
    <row r="8959">
      <c r="B8959" t="n">
        <v>0.38304830386405064</v>
      </c>
      <c r="C8959" t="n">
        <f>$A$1 * B8959</f>
        <v>0.0</v>
      </c>
    </row>
    <row r="8960">
      <c r="B8960" t="n">
        <v>0.2653266917847803</v>
      </c>
      <c r="C8960" t="n">
        <f>$A$1 * B8960</f>
        <v>0.0</v>
      </c>
    </row>
    <row r="8961">
      <c r="B8961" t="n">
        <v>0.5714983467031877</v>
      </c>
      <c r="C8961" t="n">
        <f>$A$1 * B8961</f>
        <v>0.0</v>
      </c>
    </row>
    <row r="8962">
      <c r="B8962" t="n">
        <v>0.7305456415252931</v>
      </c>
      <c r="C8962" t="n">
        <f>$A$1 * B8962</f>
        <v>0.0</v>
      </c>
    </row>
    <row r="8963">
      <c r="B8963" t="n">
        <v>0.12622262203259793</v>
      </c>
      <c r="C8963" t="n">
        <f>$A$1 * B8963</f>
        <v>0.0</v>
      </c>
    </row>
    <row r="8964">
      <c r="B8964" t="n">
        <v>0.6918687678498043</v>
      </c>
      <c r="C8964" t="n">
        <f>$A$1 * B8964</f>
        <v>0.0</v>
      </c>
    </row>
    <row r="8965">
      <c r="B8965" t="n">
        <v>0.9353983300627838</v>
      </c>
      <c r="C8965" t="n">
        <f>$A$1 * B8965</f>
        <v>0.0</v>
      </c>
    </row>
    <row r="8966">
      <c r="B8966" t="n">
        <v>0.4875090827404728</v>
      </c>
      <c r="C8966" t="n">
        <f>$A$1 * B8966</f>
        <v>0.0</v>
      </c>
    </row>
    <row r="8967">
      <c r="B8967" t="n">
        <v>0.9716301067555793</v>
      </c>
      <c r="C8967" t="n">
        <f>$A$1 * B8967</f>
        <v>0.0</v>
      </c>
    </row>
    <row r="8968">
      <c r="B8968" t="n">
        <v>0.9509180544847099</v>
      </c>
      <c r="C8968" t="n">
        <f>$A$1 * B8968</f>
        <v>0.0</v>
      </c>
    </row>
    <row r="8969">
      <c r="B8969" t="n">
        <v>0.553540084076101</v>
      </c>
      <c r="C8969" t="n">
        <f>$A$1 * B8969</f>
        <v>0.0</v>
      </c>
    </row>
    <row r="8970">
      <c r="B8970" t="n">
        <v>0.42301777490343495</v>
      </c>
      <c r="C8970" t="n">
        <f>$A$1 * B8970</f>
        <v>0.0</v>
      </c>
    </row>
    <row r="8971">
      <c r="B8971" t="n">
        <v>0.7624162607738802</v>
      </c>
      <c r="C8971" t="n">
        <f>$A$1 * B8971</f>
        <v>0.0</v>
      </c>
    </row>
    <row r="8972">
      <c r="B8972" t="n">
        <v>0.8059695333372237</v>
      </c>
      <c r="C8972" t="n">
        <f>$A$1 * B8972</f>
        <v>0.0</v>
      </c>
    </row>
    <row r="8973">
      <c r="B8973" t="n">
        <v>0.47026661690517224</v>
      </c>
      <c r="C8973" t="n">
        <f>$A$1 * B8973</f>
        <v>0.0</v>
      </c>
    </row>
    <row r="8974">
      <c r="B8974" t="n">
        <v>0.8734975837871158</v>
      </c>
      <c r="C8974" t="n">
        <f>$A$1 * B8974</f>
        <v>0.0</v>
      </c>
    </row>
    <row r="8975">
      <c r="B8975" t="n">
        <v>0.39158879217663756</v>
      </c>
      <c r="C8975" t="n">
        <f>$A$1 * B8975</f>
        <v>0.0</v>
      </c>
    </row>
    <row r="8976">
      <c r="B8976" t="n">
        <v>0.08452777758872865</v>
      </c>
      <c r="C8976" t="n">
        <f>$A$1 * B8976</f>
        <v>0.0</v>
      </c>
    </row>
    <row r="8977">
      <c r="B8977" t="n">
        <v>0.28001196667925254</v>
      </c>
      <c r="C8977" t="n">
        <f>$A$1 * B8977</f>
        <v>0.0</v>
      </c>
    </row>
    <row r="8978">
      <c r="B8978" t="n">
        <v>0.29495555418312736</v>
      </c>
      <c r="C8978" t="n">
        <f>$A$1 * B8978</f>
        <v>0.0</v>
      </c>
    </row>
    <row r="8979">
      <c r="B8979" t="n">
        <v>0.4711388015781385</v>
      </c>
      <c r="C8979" t="n">
        <f>$A$1 * B8979</f>
        <v>0.0</v>
      </c>
    </row>
    <row r="8980">
      <c r="B8980" t="n">
        <v>0.23729053946117218</v>
      </c>
      <c r="C8980" t="n">
        <f>$A$1 * B8980</f>
        <v>0.0</v>
      </c>
    </row>
    <row r="8981">
      <c r="B8981" t="n">
        <v>0.5745953478964454</v>
      </c>
      <c r="C8981" t="n">
        <f>$A$1 * B8981</f>
        <v>0.0</v>
      </c>
    </row>
    <row r="8982">
      <c r="B8982" t="n">
        <v>0.3398850003259555</v>
      </c>
      <c r="C8982" t="n">
        <f>$A$1 * B8982</f>
        <v>0.0</v>
      </c>
    </row>
    <row r="8983">
      <c r="B8983" t="n">
        <v>0.47733816687748654</v>
      </c>
      <c r="C8983" t="n">
        <f>$A$1 * B8983</f>
        <v>0.0</v>
      </c>
    </row>
    <row r="8984">
      <c r="B8984" t="n">
        <v>0.20654887991512094</v>
      </c>
      <c r="C8984" t="n">
        <f>$A$1 * B8984</f>
        <v>0.0</v>
      </c>
    </row>
    <row r="8985">
      <c r="B8985" t="n">
        <v>0.3303322685645498</v>
      </c>
      <c r="C8985" t="n">
        <f>$A$1 * B8985</f>
        <v>0.0</v>
      </c>
    </row>
    <row r="8986">
      <c r="B8986" t="n">
        <v>0.9009459698923545</v>
      </c>
      <c r="C8986" t="n">
        <f>$A$1 * B8986</f>
        <v>0.0</v>
      </c>
    </row>
    <row r="8987">
      <c r="B8987" t="n">
        <v>0.8681980948630101</v>
      </c>
      <c r="C8987" t="n">
        <f>$A$1 * B8987</f>
        <v>0.0</v>
      </c>
    </row>
    <row r="8988">
      <c r="B8988" t="n">
        <v>0.9534009419827663</v>
      </c>
      <c r="C8988" t="n">
        <f>$A$1 * B8988</f>
        <v>0.0</v>
      </c>
    </row>
    <row r="8989">
      <c r="B8989" t="n">
        <v>0.5195811422587983</v>
      </c>
      <c r="C8989" t="n">
        <f>$A$1 * B8989</f>
        <v>0.0</v>
      </c>
    </row>
    <row r="8990">
      <c r="B8990" t="n">
        <v>0.8992619815944192</v>
      </c>
      <c r="C8990" t="n">
        <f>$A$1 * B8990</f>
        <v>0.0</v>
      </c>
    </row>
    <row r="8991">
      <c r="B8991" t="n">
        <v>0.7527355980455804</v>
      </c>
      <c r="C8991" t="n">
        <f>$A$1 * B8991</f>
        <v>0.0</v>
      </c>
    </row>
    <row r="8992">
      <c r="B8992" t="n">
        <v>0.1612164896530428</v>
      </c>
      <c r="C8992" t="n">
        <f>$A$1 * B8992</f>
        <v>0.0</v>
      </c>
    </row>
    <row r="8993">
      <c r="B8993" t="n">
        <v>0.6479313204498299</v>
      </c>
      <c r="C8993" t="n">
        <f>$A$1 * B8993</f>
        <v>0.0</v>
      </c>
    </row>
    <row r="8994">
      <c r="B8994" t="n">
        <v>0.18891550429357262</v>
      </c>
      <c r="C8994" t="n">
        <f>$A$1 * B8994</f>
        <v>0.0</v>
      </c>
    </row>
    <row r="8995">
      <c r="B8995" t="n">
        <v>0.3363600677365671</v>
      </c>
      <c r="C8995" t="n">
        <f>$A$1 * B8995</f>
        <v>0.0</v>
      </c>
    </row>
    <row r="8996">
      <c r="B8996" t="n">
        <v>0.22958584650859326</v>
      </c>
      <c r="C8996" t="n">
        <f>$A$1 * B8996</f>
        <v>0.0</v>
      </c>
    </row>
    <row r="8997">
      <c r="B8997" t="n">
        <v>0.7291098597378323</v>
      </c>
      <c r="C8997" t="n">
        <f>$A$1 * B8997</f>
        <v>0.0</v>
      </c>
    </row>
    <row r="8998">
      <c r="B8998" t="n">
        <v>0.7268404416542136</v>
      </c>
      <c r="C8998" t="n">
        <f>$A$1 * B8998</f>
        <v>0.0</v>
      </c>
    </row>
    <row r="8999">
      <c r="B8999" t="n">
        <v>0.5109323842967111</v>
      </c>
      <c r="C8999" t="n">
        <f>$A$1 * B8999</f>
        <v>0.0</v>
      </c>
    </row>
    <row r="9000">
      <c r="B9000" t="n">
        <v>0.651776533079411</v>
      </c>
      <c r="C9000" t="n">
        <f>$A$1 * B9000</f>
        <v>0.0</v>
      </c>
    </row>
    <row r="9001">
      <c r="B9001" t="n">
        <v>0.6126251525647622</v>
      </c>
      <c r="C9001" t="n">
        <f>$A$1 * B9001</f>
        <v>0.0</v>
      </c>
    </row>
    <row r="9002">
      <c r="B9002" t="n">
        <v>0.133532156316303</v>
      </c>
      <c r="C9002" t="n">
        <f>$A$1 * B9002</f>
        <v>0.0</v>
      </c>
    </row>
    <row r="9003">
      <c r="B9003" t="n">
        <v>0.10885615987326924</v>
      </c>
      <c r="C9003" t="n">
        <f>$A$1 * B9003</f>
        <v>0.0</v>
      </c>
    </row>
    <row r="9004">
      <c r="B9004" t="n">
        <v>0.015867500779408128</v>
      </c>
      <c r="C9004" t="n">
        <f>$A$1 * B9004</f>
        <v>0.0</v>
      </c>
    </row>
    <row r="9005">
      <c r="B9005" t="n">
        <v>0.46457047892793935</v>
      </c>
      <c r="C9005" t="n">
        <f>$A$1 * B9005</f>
        <v>0.0</v>
      </c>
    </row>
    <row r="9006">
      <c r="B9006" t="n">
        <v>0.5288573714104721</v>
      </c>
      <c r="C9006" t="n">
        <f>$A$1 * B9006</f>
        <v>0.0</v>
      </c>
    </row>
    <row r="9007">
      <c r="B9007" t="n">
        <v>0.811910937239569</v>
      </c>
      <c r="C9007" t="n">
        <f>$A$1 * B9007</f>
        <v>0.0</v>
      </c>
    </row>
    <row r="9008">
      <c r="B9008" t="n">
        <v>0.02055309850200826</v>
      </c>
      <c r="C9008" t="n">
        <f>$A$1 * B9008</f>
        <v>0.0</v>
      </c>
    </row>
    <row r="9009">
      <c r="B9009" t="n">
        <v>0.5754216420595702</v>
      </c>
      <c r="C9009" t="n">
        <f>$A$1 * B9009</f>
        <v>0.0</v>
      </c>
    </row>
    <row r="9010">
      <c r="B9010" t="n">
        <v>0.8862384142218742</v>
      </c>
      <c r="C9010" t="n">
        <f>$A$1 * B9010</f>
        <v>0.0</v>
      </c>
    </row>
    <row r="9011">
      <c r="B9011" t="n">
        <v>0.7673020971456979</v>
      </c>
      <c r="C9011" t="n">
        <f>$A$1 * B9011</f>
        <v>0.0</v>
      </c>
    </row>
    <row r="9012">
      <c r="B9012" t="n">
        <v>0.24457344744119303</v>
      </c>
      <c r="C9012" t="n">
        <f>$A$1 * B9012</f>
        <v>0.0</v>
      </c>
    </row>
    <row r="9013">
      <c r="B9013" t="n">
        <v>0.8855357229064398</v>
      </c>
      <c r="C9013" t="n">
        <f>$A$1 * B9013</f>
        <v>0.0</v>
      </c>
    </row>
    <row r="9014">
      <c r="B9014" t="n">
        <v>0.0692611875937762</v>
      </c>
      <c r="C9014" t="n">
        <f>$A$1 * B9014</f>
        <v>0.0</v>
      </c>
    </row>
    <row r="9015">
      <c r="B9015" t="n">
        <v>0.9469389979281343</v>
      </c>
      <c r="C9015" t="n">
        <f>$A$1 * B9015</f>
        <v>0.0</v>
      </c>
    </row>
    <row r="9016">
      <c r="B9016" t="n">
        <v>0.5027051774345697</v>
      </c>
      <c r="C9016" t="n">
        <f>$A$1 * B9016</f>
        <v>0.0</v>
      </c>
    </row>
    <row r="9017">
      <c r="B9017" t="n">
        <v>0.9877906990796614</v>
      </c>
      <c r="C9017" t="n">
        <f>$A$1 * B9017</f>
        <v>0.0</v>
      </c>
    </row>
    <row r="9018">
      <c r="B9018" t="n">
        <v>0.6934443996085818</v>
      </c>
      <c r="C9018" t="n">
        <f>$A$1 * B9018</f>
        <v>0.0</v>
      </c>
    </row>
    <row r="9019">
      <c r="B9019" t="n">
        <v>0.24756075502251074</v>
      </c>
      <c r="C9019" t="n">
        <f>$A$1 * B9019</f>
        <v>0.0</v>
      </c>
    </row>
    <row r="9020">
      <c r="B9020" t="n">
        <v>0.1117719073608553</v>
      </c>
      <c r="C9020" t="n">
        <f>$A$1 * B9020</f>
        <v>0.0</v>
      </c>
    </row>
    <row r="9021">
      <c r="B9021" t="n">
        <v>0.6485174090947048</v>
      </c>
      <c r="C9021" t="n">
        <f>$A$1 * B9021</f>
        <v>0.0</v>
      </c>
    </row>
    <row r="9022">
      <c r="B9022" t="n">
        <v>0.7923016693171598</v>
      </c>
      <c r="C9022" t="n">
        <f>$A$1 * B9022</f>
        <v>0.0</v>
      </c>
    </row>
    <row r="9023">
      <c r="B9023" t="n">
        <v>0.8454433436981774</v>
      </c>
      <c r="C9023" t="n">
        <f>$A$1 * B9023</f>
        <v>0.0</v>
      </c>
    </row>
    <row r="9024">
      <c r="B9024" t="n">
        <v>0.1371802371421884</v>
      </c>
      <c r="C9024" t="n">
        <f>$A$1 * B9024</f>
        <v>0.0</v>
      </c>
    </row>
    <row r="9025">
      <c r="B9025" t="n">
        <v>0.17332073108668844</v>
      </c>
      <c r="C9025" t="n">
        <f>$A$1 * B9025</f>
        <v>0.0</v>
      </c>
    </row>
    <row r="9026">
      <c r="B9026" t="n">
        <v>0.4036321926708285</v>
      </c>
      <c r="C9026" t="n">
        <f>$A$1 * B9026</f>
        <v>0.0</v>
      </c>
    </row>
    <row r="9027">
      <c r="B9027" t="n">
        <v>0.49897421605546044</v>
      </c>
      <c r="C9027" t="n">
        <f>$A$1 * B9027</f>
        <v>0.0</v>
      </c>
    </row>
    <row r="9028">
      <c r="B9028" t="n">
        <v>0.4811454327273734</v>
      </c>
      <c r="C9028" t="n">
        <f>$A$1 * B9028</f>
        <v>0.0</v>
      </c>
    </row>
    <row r="9029">
      <c r="B9029" t="n">
        <v>0.23650703074545665</v>
      </c>
      <c r="C9029" t="n">
        <f>$A$1 * B9029</f>
        <v>0.0</v>
      </c>
    </row>
    <row r="9030">
      <c r="B9030" t="n">
        <v>0.052208137812800315</v>
      </c>
      <c r="C9030" t="n">
        <f>$A$1 * B9030</f>
        <v>0.0</v>
      </c>
    </row>
    <row r="9031">
      <c r="B9031" t="n">
        <v>0.7729199839759188</v>
      </c>
      <c r="C9031" t="n">
        <f>$A$1 * B9031</f>
        <v>0.0</v>
      </c>
    </row>
    <row r="9032">
      <c r="B9032" t="n">
        <v>0.9317074909165961</v>
      </c>
      <c r="C9032" t="n">
        <f>$A$1 * B9032</f>
        <v>0.0</v>
      </c>
    </row>
    <row r="9033">
      <c r="B9033" t="n">
        <v>0.6461629547759951</v>
      </c>
      <c r="C9033" t="n">
        <f>$A$1 * B9033</f>
        <v>0.0</v>
      </c>
    </row>
    <row r="9034">
      <c r="B9034" t="n">
        <v>0.23564811117745077</v>
      </c>
      <c r="C9034" t="n">
        <f>$A$1 * B9034</f>
        <v>0.0</v>
      </c>
    </row>
    <row r="9035">
      <c r="B9035" t="n">
        <v>0.11139826678371378</v>
      </c>
      <c r="C9035" t="n">
        <f>$A$1 * B9035</f>
        <v>0.0</v>
      </c>
    </row>
    <row r="9036">
      <c r="B9036" t="n">
        <v>0.9331458770918092</v>
      </c>
      <c r="C9036" t="n">
        <f>$A$1 * B9036</f>
        <v>0.0</v>
      </c>
    </row>
    <row r="9037">
      <c r="B9037" t="n">
        <v>0.5292797500777384</v>
      </c>
      <c r="C9037" t="n">
        <f>$A$1 * B9037</f>
        <v>0.0</v>
      </c>
    </row>
    <row r="9038">
      <c r="B9038" t="n">
        <v>0.9524976441847609</v>
      </c>
      <c r="C9038" t="n">
        <f>$A$1 * B9038</f>
        <v>0.0</v>
      </c>
    </row>
    <row r="9039">
      <c r="B9039" t="n">
        <v>0.33631575643232037</v>
      </c>
      <c r="C9039" t="n">
        <f>$A$1 * B9039</f>
        <v>0.0</v>
      </c>
    </row>
    <row r="9040">
      <c r="B9040" t="n">
        <v>0.314511116556778</v>
      </c>
      <c r="C9040" t="n">
        <f>$A$1 * B9040</f>
        <v>0.0</v>
      </c>
    </row>
    <row r="9041">
      <c r="B9041" t="n">
        <v>0.917187098096862</v>
      </c>
      <c r="C9041" t="n">
        <f>$A$1 * B9041</f>
        <v>0.0</v>
      </c>
    </row>
    <row r="9042">
      <c r="B9042" t="n">
        <v>0.5827489293774986</v>
      </c>
      <c r="C9042" t="n">
        <f>$A$1 * B9042</f>
        <v>0.0</v>
      </c>
    </row>
    <row r="9043">
      <c r="B9043" t="n">
        <v>0.2632245309681628</v>
      </c>
      <c r="C9043" t="n">
        <f>$A$1 * B9043</f>
        <v>0.0</v>
      </c>
    </row>
    <row r="9044">
      <c r="B9044" t="n">
        <v>0.3984304959451007</v>
      </c>
      <c r="C9044" t="n">
        <f>$A$1 * B9044</f>
        <v>0.0</v>
      </c>
    </row>
    <row r="9045">
      <c r="B9045" t="n">
        <v>0.42755284853686126</v>
      </c>
      <c r="C9045" t="n">
        <f>$A$1 * B9045</f>
        <v>0.0</v>
      </c>
    </row>
    <row r="9046">
      <c r="B9046" t="n">
        <v>0.9246833356084562</v>
      </c>
      <c r="C9046" t="n">
        <f>$A$1 * B9046</f>
        <v>0.0</v>
      </c>
    </row>
    <row r="9047">
      <c r="B9047" t="n">
        <v>0.1430149489067235</v>
      </c>
      <c r="C9047" t="n">
        <f>$A$1 * B9047</f>
        <v>0.0</v>
      </c>
    </row>
    <row r="9048">
      <c r="B9048" t="n">
        <v>0.04736037954928518</v>
      </c>
      <c r="C9048" t="n">
        <f>$A$1 * B9048</f>
        <v>0.0</v>
      </c>
    </row>
    <row r="9049">
      <c r="B9049" t="n">
        <v>0.06743711892414028</v>
      </c>
      <c r="C9049" t="n">
        <f>$A$1 * B9049</f>
        <v>0.0</v>
      </c>
    </row>
    <row r="9050">
      <c r="B9050" t="n">
        <v>0.2902470823322618</v>
      </c>
      <c r="C9050" t="n">
        <f>$A$1 * B9050</f>
        <v>0.0</v>
      </c>
    </row>
    <row r="9051">
      <c r="B9051" t="n">
        <v>0.8330759119105948</v>
      </c>
      <c r="C9051" t="n">
        <f>$A$1 * B9051</f>
        <v>0.0</v>
      </c>
    </row>
    <row r="9052">
      <c r="B9052" t="n">
        <v>0.36048124029268647</v>
      </c>
      <c r="C9052" t="n">
        <f>$A$1 * B9052</f>
        <v>0.0</v>
      </c>
    </row>
    <row r="9053">
      <c r="B9053" t="n">
        <v>0.783841561661103</v>
      </c>
      <c r="C9053" t="n">
        <f>$A$1 * B9053</f>
        <v>0.0</v>
      </c>
    </row>
    <row r="9054">
      <c r="B9054" t="n">
        <v>0.30695940672281585</v>
      </c>
      <c r="C9054" t="n">
        <f>$A$1 * B9054</f>
        <v>0.0</v>
      </c>
    </row>
    <row r="9055">
      <c r="B9055" t="n">
        <v>0.052190205540257995</v>
      </c>
      <c r="C9055" t="n">
        <f>$A$1 * B9055</f>
        <v>0.0</v>
      </c>
    </row>
    <row r="9056">
      <c r="B9056" t="n">
        <v>0.1743918328584143</v>
      </c>
      <c r="C9056" t="n">
        <f>$A$1 * B9056</f>
        <v>0.0</v>
      </c>
    </row>
    <row r="9057">
      <c r="B9057" t="n">
        <v>0.44949580400885125</v>
      </c>
      <c r="C9057" t="n">
        <f>$A$1 * B9057</f>
        <v>0.0</v>
      </c>
    </row>
    <row r="9058">
      <c r="B9058" t="n">
        <v>0.5055443754405148</v>
      </c>
      <c r="C9058" t="n">
        <f>$A$1 * B9058</f>
        <v>0.0</v>
      </c>
    </row>
    <row r="9059">
      <c r="B9059" t="n">
        <v>0.7836744116213249</v>
      </c>
      <c r="C9059" t="n">
        <f>$A$1 * B9059</f>
        <v>0.0</v>
      </c>
    </row>
    <row r="9060">
      <c r="B9060" t="n">
        <v>0.4645048944850442</v>
      </c>
      <c r="C9060" t="n">
        <f>$A$1 * B9060</f>
        <v>0.0</v>
      </c>
    </row>
    <row r="9061">
      <c r="B9061" t="n">
        <v>0.9660266912753446</v>
      </c>
      <c r="C9061" t="n">
        <f>$A$1 * B9061</f>
        <v>0.0</v>
      </c>
    </row>
    <row r="9062">
      <c r="B9062" t="n">
        <v>0.5281817423565613</v>
      </c>
      <c r="C9062" t="n">
        <f>$A$1 * B9062</f>
        <v>0.0</v>
      </c>
    </row>
    <row r="9063">
      <c r="B9063" t="n">
        <v>0.4572178541649219</v>
      </c>
      <c r="C9063" t="n">
        <f>$A$1 * B9063</f>
        <v>0.0</v>
      </c>
    </row>
    <row r="9064">
      <c r="B9064" t="n">
        <v>0.5242796824823338</v>
      </c>
      <c r="C9064" t="n">
        <f>$A$1 * B9064</f>
        <v>0.0</v>
      </c>
    </row>
    <row r="9065">
      <c r="B9065" t="n">
        <v>0.5224969827673888</v>
      </c>
      <c r="C9065" t="n">
        <f>$A$1 * B9065</f>
        <v>0.0</v>
      </c>
    </row>
    <row r="9066">
      <c r="B9066" t="n">
        <v>0.3731509331287638</v>
      </c>
      <c r="C9066" t="n">
        <f>$A$1 * B9066</f>
        <v>0.0</v>
      </c>
    </row>
    <row r="9067">
      <c r="B9067" t="n">
        <v>0.2905950903404244</v>
      </c>
      <c r="C9067" t="n">
        <f>$A$1 * B9067</f>
        <v>0.0</v>
      </c>
    </row>
    <row r="9068">
      <c r="B9068" t="n">
        <v>0.905173197814142</v>
      </c>
      <c r="C9068" t="n">
        <f>$A$1 * B9068</f>
        <v>0.0</v>
      </c>
    </row>
    <row r="9069">
      <c r="B9069" t="n">
        <v>0.0323800084063629</v>
      </c>
      <c r="C9069" t="n">
        <f>$A$1 * B9069</f>
        <v>0.0</v>
      </c>
    </row>
    <row r="9070">
      <c r="B9070" t="n">
        <v>0.3494142279653599</v>
      </c>
      <c r="C9070" t="n">
        <f>$A$1 * B9070</f>
        <v>0.0</v>
      </c>
    </row>
    <row r="9071">
      <c r="B9071" t="n">
        <v>0.3355125573555138</v>
      </c>
      <c r="C9071" t="n">
        <f>$A$1 * B9071</f>
        <v>0.0</v>
      </c>
    </row>
    <row r="9072">
      <c r="B9072" t="n">
        <v>0.17579184125645553</v>
      </c>
      <c r="C9072" t="n">
        <f>$A$1 * B9072</f>
        <v>0.0</v>
      </c>
    </row>
    <row r="9073">
      <c r="B9073" t="n">
        <v>0.17165159978013733</v>
      </c>
      <c r="C9073" t="n">
        <f>$A$1 * B9073</f>
        <v>0.0</v>
      </c>
    </row>
    <row r="9074">
      <c r="B9074" t="n">
        <v>0.11020556646878554</v>
      </c>
      <c r="C9074" t="n">
        <f>$A$1 * B9074</f>
        <v>0.0</v>
      </c>
    </row>
    <row r="9075">
      <c r="B9075" t="n">
        <v>0.8128913090837356</v>
      </c>
      <c r="C9075" t="n">
        <f>$A$1 * B9075</f>
        <v>0.0</v>
      </c>
    </row>
    <row r="9076">
      <c r="B9076" t="n">
        <v>0.48805064775632834</v>
      </c>
      <c r="C9076" t="n">
        <f>$A$1 * B9076</f>
        <v>0.0</v>
      </c>
    </row>
    <row r="9077">
      <c r="B9077" t="n">
        <v>0.173743420278907</v>
      </c>
      <c r="C9077" t="n">
        <f>$A$1 * B9077</f>
        <v>0.0</v>
      </c>
    </row>
    <row r="9078">
      <c r="B9078" t="n">
        <v>0.05217119899412481</v>
      </c>
      <c r="C9078" t="n">
        <f>$A$1 * B9078</f>
        <v>0.0</v>
      </c>
    </row>
    <row r="9079">
      <c r="B9079" t="n">
        <v>0.2983607071404313</v>
      </c>
      <c r="C9079" t="n">
        <f>$A$1 * B9079</f>
        <v>0.0</v>
      </c>
    </row>
    <row r="9080">
      <c r="B9080" t="n">
        <v>0.1450009194635522</v>
      </c>
      <c r="C9080" t="n">
        <f>$A$1 * B9080</f>
        <v>0.0</v>
      </c>
    </row>
    <row r="9081">
      <c r="B9081" t="n">
        <v>0.15327684214212822</v>
      </c>
      <c r="C9081" t="n">
        <f>$A$1 * B9081</f>
        <v>0.0</v>
      </c>
    </row>
    <row r="9082">
      <c r="B9082" t="n">
        <v>0.5579488901069516</v>
      </c>
      <c r="C9082" t="n">
        <f>$A$1 * B9082</f>
        <v>0.0</v>
      </c>
    </row>
    <row r="9083">
      <c r="B9083" t="n">
        <v>0.10384339692145839</v>
      </c>
      <c r="C9083" t="n">
        <f>$A$1 * B9083</f>
        <v>0.0</v>
      </c>
    </row>
    <row r="9084">
      <c r="B9084" t="n">
        <v>0.7762395471986514</v>
      </c>
      <c r="C9084" t="n">
        <f>$A$1 * B9084</f>
        <v>0.0</v>
      </c>
    </row>
    <row r="9085">
      <c r="B9085" t="n">
        <v>0.15678668629391446</v>
      </c>
      <c r="C9085" t="n">
        <f>$A$1 * B9085</f>
        <v>0.0</v>
      </c>
    </row>
    <row r="9086">
      <c r="B9086" t="n">
        <v>0.4508975839253182</v>
      </c>
      <c r="C9086" t="n">
        <f>$A$1 * B9086</f>
        <v>0.0</v>
      </c>
    </row>
    <row r="9087">
      <c r="B9087" t="n">
        <v>0.8299087105191902</v>
      </c>
      <c r="C9087" t="n">
        <f>$A$1 * B9087</f>
        <v>0.0</v>
      </c>
    </row>
    <row r="9088">
      <c r="B9088" t="n">
        <v>0.737555014935815</v>
      </c>
      <c r="C9088" t="n">
        <f>$A$1 * B9088</f>
        <v>0.0</v>
      </c>
    </row>
    <row r="9089">
      <c r="B9089" t="n">
        <v>0.6843448394268983</v>
      </c>
      <c r="C9089" t="n">
        <f>$A$1 * B9089</f>
        <v>0.0</v>
      </c>
    </row>
    <row r="9090">
      <c r="B9090" t="n">
        <v>0.07815114470190376</v>
      </c>
      <c r="C9090" t="n">
        <f>$A$1 * B9090</f>
        <v>0.0</v>
      </c>
    </row>
    <row r="9091">
      <c r="B9091" t="n">
        <v>0.16712718534873616</v>
      </c>
      <c r="C9091" t="n">
        <f>$A$1 * B9091</f>
        <v>0.0</v>
      </c>
    </row>
    <row r="9092">
      <c r="B9092" t="n">
        <v>0.6191144819384647</v>
      </c>
      <c r="C9092" t="n">
        <f>$A$1 * B9092</f>
        <v>0.0</v>
      </c>
    </row>
    <row r="9093">
      <c r="B9093" t="n">
        <v>0.6061302393364926</v>
      </c>
      <c r="C9093" t="n">
        <f>$A$1 * B9093</f>
        <v>0.0</v>
      </c>
    </row>
    <row r="9094">
      <c r="B9094" t="n">
        <v>0.7455032827135135</v>
      </c>
      <c r="C9094" t="n">
        <f>$A$1 * B9094</f>
        <v>0.0</v>
      </c>
    </row>
    <row r="9095">
      <c r="B9095" t="n">
        <v>0.7057985464172211</v>
      </c>
      <c r="C9095" t="n">
        <f>$A$1 * B9095</f>
        <v>0.0</v>
      </c>
    </row>
    <row r="9096">
      <c r="B9096" t="n">
        <v>0.23517248017191006</v>
      </c>
      <c r="C9096" t="n">
        <f>$A$1 * B9096</f>
        <v>0.0</v>
      </c>
    </row>
    <row r="9097">
      <c r="B9097" t="n">
        <v>0.23041163495912365</v>
      </c>
      <c r="C9097" t="n">
        <f>$A$1 * B9097</f>
        <v>0.0</v>
      </c>
    </row>
    <row r="9098">
      <c r="B9098" t="n">
        <v>0.9459757587648514</v>
      </c>
      <c r="C9098" t="n">
        <f>$A$1 * B9098</f>
        <v>0.0</v>
      </c>
    </row>
    <row r="9099">
      <c r="B9099" t="n">
        <v>0.5043378260176712</v>
      </c>
      <c r="C9099" t="n">
        <f>$A$1 * B9099</f>
        <v>0.0</v>
      </c>
    </row>
    <row r="9100">
      <c r="B9100" t="n">
        <v>0.2922550582151253</v>
      </c>
      <c r="C9100" t="n">
        <f>$A$1 * B9100</f>
        <v>0.0</v>
      </c>
    </row>
    <row r="9101">
      <c r="B9101" t="n">
        <v>0.2986477478114149</v>
      </c>
      <c r="C9101" t="n">
        <f>$A$1 * B9101</f>
        <v>0.0</v>
      </c>
    </row>
    <row r="9102">
      <c r="B9102" t="n">
        <v>0.11571504282409595</v>
      </c>
      <c r="C9102" t="n">
        <f>$A$1 * B9102</f>
        <v>0.0</v>
      </c>
    </row>
    <row r="9103">
      <c r="B9103" t="n">
        <v>0.07969912121536338</v>
      </c>
      <c r="C9103" t="n">
        <f>$A$1 * B9103</f>
        <v>0.0</v>
      </c>
    </row>
    <row r="9104">
      <c r="B9104" t="n">
        <v>0.20195894085094634</v>
      </c>
      <c r="C9104" t="n">
        <f>$A$1 * B9104</f>
        <v>0.0</v>
      </c>
    </row>
    <row r="9105">
      <c r="B9105" t="n">
        <v>0.7036172945831738</v>
      </c>
      <c r="C9105" t="n">
        <f>$A$1 * B9105</f>
        <v>0.0</v>
      </c>
    </row>
    <row r="9106">
      <c r="B9106" t="n">
        <v>0.19857138545709474</v>
      </c>
      <c r="C9106" t="n">
        <f>$A$1 * B9106</f>
        <v>0.0</v>
      </c>
    </row>
    <row r="9107">
      <c r="B9107" t="n">
        <v>0.48203179191161916</v>
      </c>
      <c r="C9107" t="n">
        <f>$A$1 * B9107</f>
        <v>0.0</v>
      </c>
    </row>
    <row r="9108">
      <c r="B9108" t="n">
        <v>0.9284203688239726</v>
      </c>
      <c r="C9108" t="n">
        <f>$A$1 * B9108</f>
        <v>0.0</v>
      </c>
    </row>
    <row r="9109">
      <c r="B9109" t="n">
        <v>0.2686024435412888</v>
      </c>
      <c r="C9109" t="n">
        <f>$A$1 * B9109</f>
        <v>0.0</v>
      </c>
    </row>
    <row r="9110">
      <c r="B9110" t="n">
        <v>0.15851956141662316</v>
      </c>
      <c r="C9110" t="n">
        <f>$A$1 * B9110</f>
        <v>0.0</v>
      </c>
    </row>
    <row r="9111">
      <c r="B9111" t="n">
        <v>0.23550775152154968</v>
      </c>
      <c r="C9111" t="n">
        <f>$A$1 * B9111</f>
        <v>0.0</v>
      </c>
    </row>
    <row r="9112">
      <c r="B9112" t="n">
        <v>0.5124637018643733</v>
      </c>
      <c r="C9112" t="n">
        <f>$A$1 * B9112</f>
        <v>0.0</v>
      </c>
    </row>
    <row r="9113">
      <c r="B9113" t="n">
        <v>0.3798676938073382</v>
      </c>
      <c r="C9113" t="n">
        <f>$A$1 * B9113</f>
        <v>0.0</v>
      </c>
    </row>
    <row r="9114">
      <c r="B9114" t="n">
        <v>0.1717528396210204</v>
      </c>
      <c r="C9114" t="n">
        <f>$A$1 * B9114</f>
        <v>0.0</v>
      </c>
    </row>
    <row r="9115">
      <c r="B9115" t="n">
        <v>0.24172518643355356</v>
      </c>
      <c r="C9115" t="n">
        <f>$A$1 * B9115</f>
        <v>0.0</v>
      </c>
    </row>
    <row r="9116">
      <c r="B9116" t="n">
        <v>0.43164229503594453</v>
      </c>
      <c r="C9116" t="n">
        <f>$A$1 * B9116</f>
        <v>0.0</v>
      </c>
    </row>
    <row r="9117">
      <c r="B9117" t="n">
        <v>0.0314307752284988</v>
      </c>
      <c r="C9117" t="n">
        <f>$A$1 * B9117</f>
        <v>0.0</v>
      </c>
    </row>
    <row r="9118">
      <c r="B9118" t="n">
        <v>0.5584834138101351</v>
      </c>
      <c r="C9118" t="n">
        <f>$A$1 * B9118</f>
        <v>0.0</v>
      </c>
    </row>
    <row r="9119">
      <c r="B9119" t="n">
        <v>0.7713628943926636</v>
      </c>
      <c r="C9119" t="n">
        <f>$A$1 * B9119</f>
        <v>0.0</v>
      </c>
    </row>
    <row r="9120">
      <c r="B9120" t="n">
        <v>0.8309246753824</v>
      </c>
      <c r="C9120" t="n">
        <f>$A$1 * B9120</f>
        <v>0.0</v>
      </c>
    </row>
    <row r="9121">
      <c r="B9121" t="n">
        <v>0.3572390477196786</v>
      </c>
      <c r="C9121" t="n">
        <f>$A$1 * B9121</f>
        <v>0.0</v>
      </c>
    </row>
    <row r="9122">
      <c r="B9122" t="n">
        <v>0.7094230736492981</v>
      </c>
      <c r="C9122" t="n">
        <f>$A$1 * B9122</f>
        <v>0.0</v>
      </c>
    </row>
    <row r="9123">
      <c r="B9123" t="n">
        <v>0.6776638954265088</v>
      </c>
      <c r="C9123" t="n">
        <f>$A$1 * B9123</f>
        <v>0.0</v>
      </c>
    </row>
    <row r="9124">
      <c r="B9124" t="n">
        <v>0.9142691396608608</v>
      </c>
      <c r="C9124" t="n">
        <f>$A$1 * B9124</f>
        <v>0.0</v>
      </c>
    </row>
    <row r="9125">
      <c r="B9125" t="n">
        <v>0.9737486418270364</v>
      </c>
      <c r="C9125" t="n">
        <f>$A$1 * B9125</f>
        <v>0.0</v>
      </c>
    </row>
    <row r="9126">
      <c r="B9126" t="n">
        <v>0.26393140132048487</v>
      </c>
      <c r="C9126" t="n">
        <f>$A$1 * B9126</f>
        <v>0.0</v>
      </c>
    </row>
    <row r="9127">
      <c r="B9127" t="n">
        <v>0.6186220459483206</v>
      </c>
      <c r="C9127" t="n">
        <f>$A$1 * B9127</f>
        <v>0.0</v>
      </c>
    </row>
    <row r="9128">
      <c r="B9128" t="n">
        <v>0.6371853106222936</v>
      </c>
      <c r="C9128" t="n">
        <f>$A$1 * B9128</f>
        <v>0.0</v>
      </c>
    </row>
    <row r="9129">
      <c r="B9129" t="n">
        <v>0.1720218656047302</v>
      </c>
      <c r="C9129" t="n">
        <f>$A$1 * B9129</f>
        <v>0.0</v>
      </c>
    </row>
    <row r="9130">
      <c r="B9130" t="n">
        <v>0.6695339203266827</v>
      </c>
      <c r="C9130" t="n">
        <f>$A$1 * B9130</f>
        <v>0.0</v>
      </c>
    </row>
    <row r="9131">
      <c r="B9131" t="n">
        <v>0.5682088569228907</v>
      </c>
      <c r="C9131" t="n">
        <f>$A$1 * B9131</f>
        <v>0.0</v>
      </c>
    </row>
    <row r="9132">
      <c r="B9132" t="n">
        <v>0.780112745498511</v>
      </c>
      <c r="C9132" t="n">
        <f>$A$1 * B9132</f>
        <v>0.0</v>
      </c>
    </row>
    <row r="9133">
      <c r="B9133" t="n">
        <v>0.7859349064086409</v>
      </c>
      <c r="C9133" t="n">
        <f>$A$1 * B9133</f>
        <v>0.0</v>
      </c>
    </row>
    <row r="9134">
      <c r="B9134" t="n">
        <v>0.1575360657638114</v>
      </c>
      <c r="C9134" t="n">
        <f>$A$1 * B9134</f>
        <v>0.0</v>
      </c>
    </row>
    <row r="9135">
      <c r="B9135" t="n">
        <v>0.6617449192670851</v>
      </c>
      <c r="C9135" t="n">
        <f>$A$1 * B9135</f>
        <v>0.0</v>
      </c>
    </row>
    <row r="9136">
      <c r="B9136" t="n">
        <v>0.05967804775182217</v>
      </c>
      <c r="C9136" t="n">
        <f>$A$1 * B9136</f>
        <v>0.0</v>
      </c>
    </row>
    <row r="9137">
      <c r="B9137" t="n">
        <v>0.9207218605586182</v>
      </c>
      <c r="C9137" t="n">
        <f>$A$1 * B9137</f>
        <v>0.0</v>
      </c>
    </row>
    <row r="9138">
      <c r="B9138" t="n">
        <v>0.8116356267733867</v>
      </c>
      <c r="C9138" t="n">
        <f>$A$1 * B9138</f>
        <v>0.0</v>
      </c>
    </row>
    <row r="9139">
      <c r="B9139" t="n">
        <v>0.7229670183190321</v>
      </c>
      <c r="C9139" t="n">
        <f>$A$1 * B9139</f>
        <v>0.0</v>
      </c>
    </row>
    <row r="9140">
      <c r="B9140" t="n">
        <v>0.38097768823297573</v>
      </c>
      <c r="C9140" t="n">
        <f>$A$1 * B9140</f>
        <v>0.0</v>
      </c>
    </row>
    <row r="9141">
      <c r="B9141" t="n">
        <v>0.5437363077094753</v>
      </c>
      <c r="C9141" t="n">
        <f>$A$1 * B9141</f>
        <v>0.0</v>
      </c>
    </row>
    <row r="9142">
      <c r="B9142" t="n">
        <v>0.8575230253424142</v>
      </c>
      <c r="C9142" t="n">
        <f>$A$1 * B9142</f>
        <v>0.0</v>
      </c>
    </row>
    <row r="9143">
      <c r="B9143" t="n">
        <v>0.39386610122826216</v>
      </c>
      <c r="C9143" t="n">
        <f>$A$1 * B9143</f>
        <v>0.0</v>
      </c>
    </row>
    <row r="9144">
      <c r="B9144" t="n">
        <v>0.9037964955916659</v>
      </c>
      <c r="C9144" t="n">
        <f>$A$1 * B9144</f>
        <v>0.0</v>
      </c>
    </row>
    <row r="9145">
      <c r="B9145" t="n">
        <v>0.12900286702990937</v>
      </c>
      <c r="C9145" t="n">
        <f>$A$1 * B9145</f>
        <v>0.0</v>
      </c>
    </row>
    <row r="9146">
      <c r="B9146" t="n">
        <v>0.9423675073696666</v>
      </c>
      <c r="C9146" t="n">
        <f>$A$1 * B9146</f>
        <v>0.0</v>
      </c>
    </row>
    <row r="9147">
      <c r="B9147" t="n">
        <v>0.15523953459832984</v>
      </c>
      <c r="C9147" t="n">
        <f>$A$1 * B9147</f>
        <v>0.0</v>
      </c>
    </row>
    <row r="9148">
      <c r="B9148" t="n">
        <v>0.15102357890723617</v>
      </c>
      <c r="C9148" t="n">
        <f>$A$1 * B9148</f>
        <v>0.0</v>
      </c>
    </row>
    <row r="9149">
      <c r="B9149" t="n">
        <v>0.6573146725517318</v>
      </c>
      <c r="C9149" t="n">
        <f>$A$1 * B9149</f>
        <v>0.0</v>
      </c>
    </row>
    <row r="9150">
      <c r="B9150" t="n">
        <v>0.42958002877896884</v>
      </c>
      <c r="C9150" t="n">
        <f>$A$1 * B9150</f>
        <v>0.0</v>
      </c>
    </row>
    <row r="9151">
      <c r="B9151" t="n">
        <v>0.7113193199960125</v>
      </c>
      <c r="C9151" t="n">
        <f>$A$1 * B9151</f>
        <v>0.0</v>
      </c>
    </row>
    <row r="9152">
      <c r="B9152" t="n">
        <v>0.1854740384349619</v>
      </c>
      <c r="C9152" t="n">
        <f>$A$1 * B9152</f>
        <v>0.0</v>
      </c>
    </row>
    <row r="9153">
      <c r="B9153" t="n">
        <v>0.5762861693700755</v>
      </c>
      <c r="C9153" t="n">
        <f>$A$1 * B9153</f>
        <v>0.0</v>
      </c>
    </row>
    <row r="9154">
      <c r="B9154" t="n">
        <v>0.8854560674390249</v>
      </c>
      <c r="C9154" t="n">
        <f>$A$1 * B9154</f>
        <v>0.0</v>
      </c>
    </row>
    <row r="9155">
      <c r="B9155" t="n">
        <v>0.4848787417861128</v>
      </c>
      <c r="C9155" t="n">
        <f>$A$1 * B9155</f>
        <v>0.0</v>
      </c>
    </row>
    <row r="9156">
      <c r="B9156" t="n">
        <v>0.5373768209441887</v>
      </c>
      <c r="C9156" t="n">
        <f>$A$1 * B9156</f>
        <v>0.0</v>
      </c>
    </row>
    <row r="9157">
      <c r="B9157" t="n">
        <v>0.10582061784117347</v>
      </c>
      <c r="C9157" t="n">
        <f>$A$1 * B9157</f>
        <v>0.0</v>
      </c>
    </row>
    <row r="9158">
      <c r="B9158" t="n">
        <v>0.9232135123130366</v>
      </c>
      <c r="C9158" t="n">
        <f>$A$1 * B9158</f>
        <v>0.0</v>
      </c>
    </row>
    <row r="9159">
      <c r="B9159" t="n">
        <v>0.1336717088515652</v>
      </c>
      <c r="C9159" t="n">
        <f>$A$1 * B9159</f>
        <v>0.0</v>
      </c>
    </row>
    <row r="9160">
      <c r="B9160" t="n">
        <v>0.7123864886654598</v>
      </c>
      <c r="C9160" t="n">
        <f>$A$1 * B9160</f>
        <v>0.0</v>
      </c>
    </row>
    <row r="9161">
      <c r="B9161" t="n">
        <v>0.6182881213157062</v>
      </c>
      <c r="C9161" t="n">
        <f>$A$1 * B9161</f>
        <v>0.0</v>
      </c>
    </row>
    <row r="9162">
      <c r="B9162" t="n">
        <v>0.10873236736790404</v>
      </c>
      <c r="C9162" t="n">
        <f>$A$1 * B9162</f>
        <v>0.0</v>
      </c>
    </row>
    <row r="9163">
      <c r="B9163" t="n">
        <v>0.5757105685735859</v>
      </c>
      <c r="C9163" t="n">
        <f>$A$1 * B9163</f>
        <v>0.0</v>
      </c>
    </row>
    <row r="9164">
      <c r="B9164" t="n">
        <v>0.9255666028898336</v>
      </c>
      <c r="C9164" t="n">
        <f>$A$1 * B9164</f>
        <v>0.0</v>
      </c>
    </row>
    <row r="9165">
      <c r="B9165" t="n">
        <v>0.6923856501983139</v>
      </c>
      <c r="C9165" t="n">
        <f>$A$1 * B9165</f>
        <v>0.0</v>
      </c>
    </row>
    <row r="9166">
      <c r="B9166" t="n">
        <v>0.4581936486953814</v>
      </c>
      <c r="C9166" t="n">
        <f>$A$1 * B9166</f>
        <v>0.0</v>
      </c>
    </row>
    <row r="9167">
      <c r="B9167" t="n">
        <v>0.07462224511540905</v>
      </c>
      <c r="C9167" t="n">
        <f>$A$1 * B9167</f>
        <v>0.0</v>
      </c>
    </row>
    <row r="9168">
      <c r="B9168" t="n">
        <v>0.06337743179795141</v>
      </c>
      <c r="C9168" t="n">
        <f>$A$1 * B9168</f>
        <v>0.0</v>
      </c>
    </row>
    <row r="9169">
      <c r="B9169" t="n">
        <v>0.6332193723363947</v>
      </c>
      <c r="C9169" t="n">
        <f>$A$1 * B9169</f>
        <v>0.0</v>
      </c>
    </row>
    <row r="9170">
      <c r="B9170" t="n">
        <v>0.33038818665823033</v>
      </c>
      <c r="C9170" t="n">
        <f>$A$1 * B9170</f>
        <v>0.0</v>
      </c>
    </row>
    <row r="9171">
      <c r="B9171" t="n">
        <v>0.2270430877481614</v>
      </c>
      <c r="C9171" t="n">
        <f>$A$1 * B9171</f>
        <v>0.0</v>
      </c>
    </row>
    <row r="9172">
      <c r="B9172" t="n">
        <v>0.6872698045248695</v>
      </c>
      <c r="C9172" t="n">
        <f>$A$1 * B9172</f>
        <v>0.0</v>
      </c>
    </row>
    <row r="9173">
      <c r="B9173" t="n">
        <v>0.3010610849897394</v>
      </c>
      <c r="C9173" t="n">
        <f>$A$1 * B9173</f>
        <v>0.0</v>
      </c>
    </row>
    <row r="9174">
      <c r="B9174" t="n">
        <v>0.734102036046593</v>
      </c>
      <c r="C9174" t="n">
        <f>$A$1 * B9174</f>
        <v>0.0</v>
      </c>
    </row>
    <row r="9175">
      <c r="B9175" t="n">
        <v>0.04950374223496634</v>
      </c>
      <c r="C9175" t="n">
        <f>$A$1 * B9175</f>
        <v>0.0</v>
      </c>
    </row>
    <row r="9176">
      <c r="B9176" t="n">
        <v>0.7010400730020478</v>
      </c>
      <c r="C9176" t="n">
        <f>$A$1 * B9176</f>
        <v>0.0</v>
      </c>
    </row>
    <row r="9177">
      <c r="B9177" t="n">
        <v>0.497061871222078</v>
      </c>
      <c r="C9177" t="n">
        <f>$A$1 * B9177</f>
        <v>0.0</v>
      </c>
    </row>
    <row r="9178">
      <c r="B9178" t="n">
        <v>0.46906575296679964</v>
      </c>
      <c r="C9178" t="n">
        <f>$A$1 * B9178</f>
        <v>0.0</v>
      </c>
    </row>
    <row r="9179">
      <c r="B9179" t="n">
        <v>0.22211180832402766</v>
      </c>
      <c r="C9179" t="n">
        <f>$A$1 * B9179</f>
        <v>0.0</v>
      </c>
    </row>
    <row r="9180">
      <c r="B9180" t="n">
        <v>0.11024426082583305</v>
      </c>
      <c r="C9180" t="n">
        <f>$A$1 * B9180</f>
        <v>0.0</v>
      </c>
    </row>
    <row r="9181">
      <c r="B9181" t="n">
        <v>0.8770165201797915</v>
      </c>
      <c r="C9181" t="n">
        <f>$A$1 * B9181</f>
        <v>0.0</v>
      </c>
    </row>
    <row r="9182">
      <c r="B9182" t="n">
        <v>0.9882170380735326</v>
      </c>
      <c r="C9182" t="n">
        <f>$A$1 * B9182</f>
        <v>0.0</v>
      </c>
    </row>
    <row r="9183">
      <c r="B9183" t="n">
        <v>0.4953054238319924</v>
      </c>
      <c r="C9183" t="n">
        <f>$A$1 * B9183</f>
        <v>0.0</v>
      </c>
    </row>
    <row r="9184">
      <c r="B9184" t="n">
        <v>0.40577049443587976</v>
      </c>
      <c r="C9184" t="n">
        <f>$A$1 * B9184</f>
        <v>0.0</v>
      </c>
    </row>
    <row r="9185">
      <c r="B9185" t="n">
        <v>0.2814287752203538</v>
      </c>
      <c r="C9185" t="n">
        <f>$A$1 * B9185</f>
        <v>0.0</v>
      </c>
    </row>
    <row r="9186">
      <c r="B9186" t="n">
        <v>0.1695003987823288</v>
      </c>
      <c r="C9186" t="n">
        <f>$A$1 * B9186</f>
        <v>0.0</v>
      </c>
    </row>
    <row r="9187">
      <c r="B9187" t="n">
        <v>0.9893368563088901</v>
      </c>
      <c r="C9187" t="n">
        <f>$A$1 * B9187</f>
        <v>0.0</v>
      </c>
    </row>
    <row r="9188">
      <c r="B9188" t="n">
        <v>0.9579376003684951</v>
      </c>
      <c r="C9188" t="n">
        <f>$A$1 * B9188</f>
        <v>0.0</v>
      </c>
    </row>
    <row r="9189">
      <c r="B9189" t="n">
        <v>0.3100888219594995</v>
      </c>
      <c r="C9189" t="n">
        <f>$A$1 * B9189</f>
        <v>0.0</v>
      </c>
    </row>
    <row r="9190">
      <c r="B9190" t="n">
        <v>0.9175725225555159</v>
      </c>
      <c r="C9190" t="n">
        <f>$A$1 * B9190</f>
        <v>0.0</v>
      </c>
    </row>
    <row r="9191">
      <c r="B9191" t="n">
        <v>0.22377350203858026</v>
      </c>
      <c r="C9191" t="n">
        <f>$A$1 * B9191</f>
        <v>0.0</v>
      </c>
    </row>
    <row r="9192">
      <c r="B9192" t="n">
        <v>0.3466147427876034</v>
      </c>
      <c r="C9192" t="n">
        <f>$A$1 * B9192</f>
        <v>0.0</v>
      </c>
    </row>
    <row r="9193">
      <c r="B9193" t="n">
        <v>0.49124680697329104</v>
      </c>
      <c r="C9193" t="n">
        <f>$A$1 * B9193</f>
        <v>0.0</v>
      </c>
    </row>
    <row r="9194">
      <c r="B9194" t="n">
        <v>0.22322900740292506</v>
      </c>
      <c r="C9194" t="n">
        <f>$A$1 * B9194</f>
        <v>0.0</v>
      </c>
    </row>
    <row r="9195">
      <c r="B9195" t="n">
        <v>0.6155798141681373</v>
      </c>
      <c r="C9195" t="n">
        <f>$A$1 * B9195</f>
        <v>0.0</v>
      </c>
    </row>
    <row r="9196">
      <c r="B9196" t="n">
        <v>0.13837949672103034</v>
      </c>
      <c r="C9196" t="n">
        <f>$A$1 * B9196</f>
        <v>0.0</v>
      </c>
    </row>
    <row r="9197">
      <c r="B9197" t="n">
        <v>0.9061695368959094</v>
      </c>
      <c r="C9197" t="n">
        <f>$A$1 * B9197</f>
        <v>0.0</v>
      </c>
    </row>
    <row r="9198">
      <c r="B9198" t="n">
        <v>0.6722774748982289</v>
      </c>
      <c r="C9198" t="n">
        <f>$A$1 * B9198</f>
        <v>0.0</v>
      </c>
    </row>
    <row r="9199">
      <c r="B9199" t="n">
        <v>0.035666153685119606</v>
      </c>
      <c r="C9199" t="n">
        <f>$A$1 * B9199</f>
        <v>0.0</v>
      </c>
    </row>
    <row r="9200">
      <c r="B9200" t="n">
        <v>0.13095361732391964</v>
      </c>
      <c r="C9200" t="n">
        <f>$A$1 * B9200</f>
        <v>0.0</v>
      </c>
    </row>
    <row r="9201">
      <c r="B9201" t="n">
        <v>0.5715633770982878</v>
      </c>
      <c r="C9201" t="n">
        <f>$A$1 * B9201</f>
        <v>0.0</v>
      </c>
    </row>
    <row r="9202">
      <c r="B9202" t="n">
        <v>0.9521589195811496</v>
      </c>
      <c r="C9202" t="n">
        <f>$A$1 * B9202</f>
        <v>0.0</v>
      </c>
    </row>
    <row r="9203">
      <c r="B9203" t="n">
        <v>0.5303871694118915</v>
      </c>
      <c r="C9203" t="n">
        <f>$A$1 * B9203</f>
        <v>0.0</v>
      </c>
    </row>
    <row r="9204">
      <c r="B9204" t="n">
        <v>0.6871752040527992</v>
      </c>
      <c r="C9204" t="n">
        <f>$A$1 * B9204</f>
        <v>0.0</v>
      </c>
    </row>
    <row r="9205">
      <c r="B9205" t="n">
        <v>0.7785686226312193</v>
      </c>
      <c r="C9205" t="n">
        <f>$A$1 * B9205</f>
        <v>0.0</v>
      </c>
    </row>
    <row r="9206">
      <c r="B9206" t="n">
        <v>0.7161969190615725</v>
      </c>
      <c r="C9206" t="n">
        <f>$A$1 * B9206</f>
        <v>0.0</v>
      </c>
    </row>
    <row r="9207">
      <c r="B9207" t="n">
        <v>0.6115901595557433</v>
      </c>
      <c r="C9207" t="n">
        <f>$A$1 * B9207</f>
        <v>0.0</v>
      </c>
    </row>
    <row r="9208">
      <c r="B9208" t="n">
        <v>0.9765063790794254</v>
      </c>
      <c r="C9208" t="n">
        <f>$A$1 * B9208</f>
        <v>0.0</v>
      </c>
    </row>
    <row r="9209">
      <c r="B9209" t="n">
        <v>0.5440498033814902</v>
      </c>
      <c r="C9209" t="n">
        <f>$A$1 * B9209</f>
        <v>0.0</v>
      </c>
    </row>
    <row r="9210">
      <c r="B9210" t="n">
        <v>0.010837000347254322</v>
      </c>
      <c r="C9210" t="n">
        <f>$A$1 * B9210</f>
        <v>0.0</v>
      </c>
    </row>
    <row r="9211">
      <c r="B9211" t="n">
        <v>0.07244292651464945</v>
      </c>
      <c r="C9211" t="n">
        <f>$A$1 * B9211</f>
        <v>0.0</v>
      </c>
    </row>
    <row r="9212">
      <c r="B9212" t="n">
        <v>0.9687772264199604</v>
      </c>
      <c r="C9212" t="n">
        <f>$A$1 * B9212</f>
        <v>0.0</v>
      </c>
    </row>
    <row r="9213">
      <c r="B9213" t="n">
        <v>0.6872257615932876</v>
      </c>
      <c r="C9213" t="n">
        <f>$A$1 * B9213</f>
        <v>0.0</v>
      </c>
    </row>
    <row r="9214">
      <c r="B9214" t="n">
        <v>0.17231732301563107</v>
      </c>
      <c r="C9214" t="n">
        <f>$A$1 * B9214</f>
        <v>0.0</v>
      </c>
    </row>
    <row r="9215">
      <c r="B9215" t="n">
        <v>0.632986077187669</v>
      </c>
      <c r="C9215" t="n">
        <f>$A$1 * B9215</f>
        <v>0.0</v>
      </c>
    </row>
    <row r="9216">
      <c r="B9216" t="n">
        <v>0.5702517304356994</v>
      </c>
      <c r="C9216" t="n">
        <f>$A$1 * B9216</f>
        <v>0.0</v>
      </c>
    </row>
    <row r="9217">
      <c r="B9217" t="n">
        <v>0.653785900569473</v>
      </c>
      <c r="C9217" t="n">
        <f>$A$1 * B9217</f>
        <v>0.0</v>
      </c>
    </row>
    <row r="9218">
      <c r="B9218" t="n">
        <v>0.4393631039039414</v>
      </c>
      <c r="C9218" t="n">
        <f>$A$1 * B9218</f>
        <v>0.0</v>
      </c>
    </row>
    <row r="9219">
      <c r="B9219" t="n">
        <v>0.19878191370221054</v>
      </c>
      <c r="C9219" t="n">
        <f>$A$1 * B9219</f>
        <v>0.0</v>
      </c>
    </row>
    <row r="9220">
      <c r="B9220" t="n">
        <v>0.3318962394933055</v>
      </c>
      <c r="C9220" t="n">
        <f>$A$1 * B9220</f>
        <v>0.0</v>
      </c>
    </row>
    <row r="9221">
      <c r="B9221" t="n">
        <v>0.6760548328082097</v>
      </c>
      <c r="C9221" t="n">
        <f>$A$1 * B9221</f>
        <v>0.0</v>
      </c>
    </row>
    <row r="9222">
      <c r="B9222" t="n">
        <v>0.37204594433010685</v>
      </c>
      <c r="C9222" t="n">
        <f>$A$1 * B9222</f>
        <v>0.0</v>
      </c>
    </row>
    <row r="9223">
      <c r="B9223" t="n">
        <v>0.7244363588074594</v>
      </c>
      <c r="C9223" t="n">
        <f>$A$1 * B9223</f>
        <v>0.0</v>
      </c>
    </row>
    <row r="9224">
      <c r="B9224" t="n">
        <v>0.6876592727959198</v>
      </c>
      <c r="C9224" t="n">
        <f>$A$1 * B9224</f>
        <v>0.0</v>
      </c>
    </row>
    <row r="9225">
      <c r="B9225" t="n">
        <v>0.06308310404488326</v>
      </c>
      <c r="C9225" t="n">
        <f>$A$1 * B9225</f>
        <v>0.0</v>
      </c>
    </row>
    <row r="9226">
      <c r="B9226" t="n">
        <v>0.4967177077587914</v>
      </c>
      <c r="C9226" t="n">
        <f>$A$1 * B9226</f>
        <v>0.0</v>
      </c>
    </row>
    <row r="9227">
      <c r="B9227" t="n">
        <v>0.04489218546715157</v>
      </c>
      <c r="C9227" t="n">
        <f>$A$1 * B9227</f>
        <v>0.0</v>
      </c>
    </row>
    <row r="9228">
      <c r="B9228" t="n">
        <v>0.03849881405612199</v>
      </c>
      <c r="C9228" t="n">
        <f>$A$1 * B9228</f>
        <v>0.0</v>
      </c>
    </row>
    <row r="9229">
      <c r="B9229" t="n">
        <v>0.14549602605247103</v>
      </c>
      <c r="C9229" t="n">
        <f>$A$1 * B9229</f>
        <v>0.0</v>
      </c>
    </row>
    <row r="9230">
      <c r="B9230" t="n">
        <v>0.3474037233939893</v>
      </c>
      <c r="C9230" t="n">
        <f>$A$1 * B9230</f>
        <v>0.0</v>
      </c>
    </row>
    <row r="9231">
      <c r="B9231" t="n">
        <v>0.888631506287187</v>
      </c>
      <c r="C9231" t="n">
        <f>$A$1 * B9231</f>
        <v>0.0</v>
      </c>
    </row>
    <row r="9232">
      <c r="B9232" t="n">
        <v>0.7693021331657558</v>
      </c>
      <c r="C9232" t="n">
        <f>$A$1 * B9232</f>
        <v>0.0</v>
      </c>
    </row>
    <row r="9233">
      <c r="B9233" t="n">
        <v>0.4592244896887966</v>
      </c>
      <c r="C9233" t="n">
        <f>$A$1 * B9233</f>
        <v>0.0</v>
      </c>
    </row>
    <row r="9234">
      <c r="B9234" t="n">
        <v>0.36669038252890473</v>
      </c>
      <c r="C9234" t="n">
        <f>$A$1 * B9234</f>
        <v>0.0</v>
      </c>
    </row>
    <row r="9235">
      <c r="B9235" t="n">
        <v>0.9413582354181671</v>
      </c>
      <c r="C9235" t="n">
        <f>$A$1 * B9235</f>
        <v>0.0</v>
      </c>
    </row>
    <row r="9236">
      <c r="B9236" t="n">
        <v>0.4472372503596881</v>
      </c>
      <c r="C9236" t="n">
        <f>$A$1 * B9236</f>
        <v>0.0</v>
      </c>
    </row>
    <row r="9237">
      <c r="B9237" t="n">
        <v>0.0484687550417664</v>
      </c>
      <c r="C9237" t="n">
        <f>$A$1 * B9237</f>
        <v>0.0</v>
      </c>
    </row>
    <row r="9238">
      <c r="B9238" t="n">
        <v>0.5798367052324277</v>
      </c>
      <c r="C9238" t="n">
        <f>$A$1 * B9238</f>
        <v>0.0</v>
      </c>
    </row>
    <row r="9239">
      <c r="B9239" t="n">
        <v>0.711390494880546</v>
      </c>
      <c r="C9239" t="n">
        <f>$A$1 * B9239</f>
        <v>0.0</v>
      </c>
    </row>
    <row r="9240">
      <c r="B9240" t="n">
        <v>0.905459537339896</v>
      </c>
      <c r="C9240" t="n">
        <f>$A$1 * B9240</f>
        <v>0.0</v>
      </c>
    </row>
    <row r="9241">
      <c r="B9241" t="n">
        <v>0.7579072486258986</v>
      </c>
      <c r="C9241" t="n">
        <f>$A$1 * B9241</f>
        <v>0.0</v>
      </c>
    </row>
    <row r="9242">
      <c r="B9242" t="n">
        <v>0.9689185590941747</v>
      </c>
      <c r="C9242" t="n">
        <f>$A$1 * B9242</f>
        <v>0.0</v>
      </c>
    </row>
    <row r="9243">
      <c r="B9243" t="n">
        <v>0.14039767466058983</v>
      </c>
      <c r="C9243" t="n">
        <f>$A$1 * B9243</f>
        <v>0.0</v>
      </c>
    </row>
    <row r="9244">
      <c r="B9244" t="n">
        <v>0.7641402945104309</v>
      </c>
      <c r="C9244" t="n">
        <f>$A$1 * B9244</f>
        <v>0.0</v>
      </c>
    </row>
    <row r="9245">
      <c r="B9245" t="n">
        <v>0.8308826388360013</v>
      </c>
      <c r="C9245" t="n">
        <f>$A$1 * B9245</f>
        <v>0.0</v>
      </c>
    </row>
    <row r="9246">
      <c r="B9246" t="n">
        <v>0.1539900907294035</v>
      </c>
      <c r="C9246" t="n">
        <f>$A$1 * B9246</f>
        <v>0.0</v>
      </c>
    </row>
    <row r="9247">
      <c r="B9247" t="n">
        <v>0.1777352088301718</v>
      </c>
      <c r="C9247" t="n">
        <f>$A$1 * B9247</f>
        <v>0.0</v>
      </c>
    </row>
    <row r="9248">
      <c r="B9248" t="n">
        <v>0.23049126991509128</v>
      </c>
      <c r="C9248" t="n">
        <f>$A$1 * B9248</f>
        <v>0.0</v>
      </c>
    </row>
    <row r="9249">
      <c r="B9249" t="n">
        <v>0.21814952350566497</v>
      </c>
      <c r="C9249" t="n">
        <f>$A$1 * B9249</f>
        <v>0.0</v>
      </c>
    </row>
    <row r="9250">
      <c r="B9250" t="n">
        <v>0.49475150232073783</v>
      </c>
      <c r="C9250" t="n">
        <f>$A$1 * B9250</f>
        <v>0.0</v>
      </c>
    </row>
    <row r="9251">
      <c r="B9251" t="n">
        <v>0.7778244083796039</v>
      </c>
      <c r="C9251" t="n">
        <f>$A$1 * B9251</f>
        <v>0.0</v>
      </c>
    </row>
    <row r="9252">
      <c r="B9252" t="n">
        <v>0.6379950713852277</v>
      </c>
      <c r="C9252" t="n">
        <f>$A$1 * B9252</f>
        <v>0.0</v>
      </c>
    </row>
    <row r="9253">
      <c r="B9253" t="n">
        <v>0.910821573014796</v>
      </c>
      <c r="C9253" t="n">
        <f>$A$1 * B9253</f>
        <v>0.0</v>
      </c>
    </row>
    <row r="9254">
      <c r="B9254" t="n">
        <v>0.419010436841756</v>
      </c>
      <c r="C9254" t="n">
        <f>$A$1 * B9254</f>
        <v>0.0</v>
      </c>
    </row>
    <row r="9255">
      <c r="B9255" t="n">
        <v>0.6176711165123991</v>
      </c>
      <c r="C9255" t="n">
        <f>$A$1 * B9255</f>
        <v>0.0</v>
      </c>
    </row>
    <row r="9256">
      <c r="B9256" t="n">
        <v>0.3512022961865674</v>
      </c>
      <c r="C9256" t="n">
        <f>$A$1 * B9256</f>
        <v>0.0</v>
      </c>
    </row>
    <row r="9257">
      <c r="B9257" t="n">
        <v>0.416724580156286</v>
      </c>
      <c r="C9257" t="n">
        <f>$A$1 * B9257</f>
        <v>0.0</v>
      </c>
    </row>
    <row r="9258">
      <c r="B9258" t="n">
        <v>0.6119369456355422</v>
      </c>
      <c r="C9258" t="n">
        <f>$A$1 * B9258</f>
        <v>0.0</v>
      </c>
    </row>
    <row r="9259">
      <c r="B9259" t="n">
        <v>0.9060370837202251</v>
      </c>
      <c r="C9259" t="n">
        <f>$A$1 * B9259</f>
        <v>0.0</v>
      </c>
    </row>
    <row r="9260">
      <c r="B9260" t="n">
        <v>0.04948673811151916</v>
      </c>
      <c r="C9260" t="n">
        <f>$A$1 * B9260</f>
        <v>0.0</v>
      </c>
    </row>
    <row r="9261">
      <c r="B9261" t="n">
        <v>0.005805085290026768</v>
      </c>
      <c r="C9261" t="n">
        <f>$A$1 * B9261</f>
        <v>0.0</v>
      </c>
    </row>
    <row r="9262">
      <c r="B9262" t="n">
        <v>0.8930926953483282</v>
      </c>
      <c r="C9262" t="n">
        <f>$A$1 * B9262</f>
        <v>0.0</v>
      </c>
    </row>
    <row r="9263">
      <c r="B9263" t="n">
        <v>0.5469255264849764</v>
      </c>
      <c r="C9263" t="n">
        <f>$A$1 * B9263</f>
        <v>0.0</v>
      </c>
    </row>
    <row r="9264">
      <c r="B9264" t="n">
        <v>0.540723409192302</v>
      </c>
      <c r="C9264" t="n">
        <f>$A$1 * B9264</f>
        <v>0.0</v>
      </c>
    </row>
    <row r="9265">
      <c r="B9265" t="n">
        <v>0.4840801849692852</v>
      </c>
      <c r="C9265" t="n">
        <f>$A$1 * B9265</f>
        <v>0.0</v>
      </c>
    </row>
    <row r="9266">
      <c r="B9266" t="n">
        <v>0.6777139463649889</v>
      </c>
      <c r="C9266" t="n">
        <f>$A$1 * B9266</f>
        <v>0.0</v>
      </c>
    </row>
    <row r="9267">
      <c r="B9267" t="n">
        <v>0.24003810549041615</v>
      </c>
      <c r="C9267" t="n">
        <f>$A$1 * B9267</f>
        <v>0.0</v>
      </c>
    </row>
    <row r="9268">
      <c r="B9268" t="n">
        <v>0.2587065838007917</v>
      </c>
      <c r="C9268" t="n">
        <f>$A$1 * B9268</f>
        <v>0.0</v>
      </c>
    </row>
    <row r="9269">
      <c r="B9269" t="n">
        <v>0.5799566042891567</v>
      </c>
      <c r="C9269" t="n">
        <f>$A$1 * B9269</f>
        <v>0.0</v>
      </c>
    </row>
    <row r="9270">
      <c r="B9270" t="n">
        <v>0.6452564447502799</v>
      </c>
      <c r="C9270" t="n">
        <f>$A$1 * B9270</f>
        <v>0.0</v>
      </c>
    </row>
    <row r="9271">
      <c r="B9271" t="n">
        <v>0.9579890360777651</v>
      </c>
      <c r="C9271" t="n">
        <f>$A$1 * B9271</f>
        <v>0.0</v>
      </c>
    </row>
    <row r="9272">
      <c r="B9272" t="n">
        <v>0.05635303669039038</v>
      </c>
      <c r="C9272" t="n">
        <f>$A$1 * B9272</f>
        <v>0.0</v>
      </c>
    </row>
    <row r="9273">
      <c r="B9273" t="n">
        <v>0.09837796578886504</v>
      </c>
      <c r="C9273" t="n">
        <f>$A$1 * B9273</f>
        <v>0.0</v>
      </c>
    </row>
    <row r="9274">
      <c r="B9274" t="n">
        <v>0.7227991930550905</v>
      </c>
      <c r="C9274" t="n">
        <f>$A$1 * B9274</f>
        <v>0.0</v>
      </c>
    </row>
    <row r="9275">
      <c r="B9275" t="n">
        <v>0.077897662298137</v>
      </c>
      <c r="C9275" t="n">
        <f>$A$1 * B9275</f>
        <v>0.0</v>
      </c>
    </row>
    <row r="9276">
      <c r="B9276" t="n">
        <v>0.8084181308601995</v>
      </c>
      <c r="C9276" t="n">
        <f>$A$1 * B9276</f>
        <v>0.0</v>
      </c>
    </row>
    <row r="9277">
      <c r="B9277" t="n">
        <v>0.037260535748372736</v>
      </c>
      <c r="C9277" t="n">
        <f>$A$1 * B9277</f>
        <v>0.0</v>
      </c>
    </row>
    <row r="9278">
      <c r="B9278" t="n">
        <v>0.20209046515998508</v>
      </c>
      <c r="C9278" t="n">
        <f>$A$1 * B9278</f>
        <v>0.0</v>
      </c>
    </row>
    <row r="9279">
      <c r="B9279" t="n">
        <v>0.4897282824393272</v>
      </c>
      <c r="C9279" t="n">
        <f>$A$1 * B9279</f>
        <v>0.0</v>
      </c>
    </row>
    <row r="9280">
      <c r="B9280" t="n">
        <v>0.38100037099511486</v>
      </c>
      <c r="C9280" t="n">
        <f>$A$1 * B9280</f>
        <v>0.0</v>
      </c>
    </row>
    <row r="9281">
      <c r="B9281" t="n">
        <v>0.09329270309565474</v>
      </c>
      <c r="C9281" t="n">
        <f>$A$1 * B9281</f>
        <v>0.0</v>
      </c>
    </row>
    <row r="9282">
      <c r="B9282" t="n">
        <v>0.5243961642704368</v>
      </c>
      <c r="C9282" t="n">
        <f>$A$1 * B9282</f>
        <v>0.0</v>
      </c>
    </row>
    <row r="9283">
      <c r="B9283" t="n">
        <v>0.3632000673389</v>
      </c>
      <c r="C9283" t="n">
        <f>$A$1 * B9283</f>
        <v>0.0</v>
      </c>
    </row>
    <row r="9284">
      <c r="B9284" t="n">
        <v>0.3972976587957089</v>
      </c>
      <c r="C9284" t="n">
        <f>$A$1 * B9284</f>
        <v>0.0</v>
      </c>
    </row>
    <row r="9285">
      <c r="B9285" t="n">
        <v>0.6629301242419648</v>
      </c>
      <c r="C9285" t="n">
        <f>$A$1 * B9285</f>
        <v>0.0</v>
      </c>
    </row>
    <row r="9286">
      <c r="B9286" t="n">
        <v>0.965013110341346</v>
      </c>
      <c r="C9286" t="n">
        <f>$A$1 * B9286</f>
        <v>0.0</v>
      </c>
    </row>
    <row r="9287">
      <c r="B9287" t="n">
        <v>0.5619800004993777</v>
      </c>
      <c r="C9287" t="n">
        <f>$A$1 * B9287</f>
        <v>0.0</v>
      </c>
    </row>
    <row r="9288">
      <c r="B9288" t="n">
        <v>0.6827306427155436</v>
      </c>
      <c r="C9288" t="n">
        <f>$A$1 * B9288</f>
        <v>0.0</v>
      </c>
    </row>
    <row r="9289">
      <c r="B9289" t="n">
        <v>0.3438889984535365</v>
      </c>
      <c r="C9289" t="n">
        <f>$A$1 * B9289</f>
        <v>0.0</v>
      </c>
    </row>
    <row r="9290">
      <c r="B9290" t="n">
        <v>0.7554535493607794</v>
      </c>
      <c r="C9290" t="n">
        <f>$A$1 * B9290</f>
        <v>0.0</v>
      </c>
    </row>
    <row r="9291">
      <c r="B9291" t="n">
        <v>0.4480495655195875</v>
      </c>
      <c r="C9291" t="n">
        <f>$A$1 * B9291</f>
        <v>0.0</v>
      </c>
    </row>
    <row r="9292">
      <c r="B9292" t="n">
        <v>0.02909831257147144</v>
      </c>
      <c r="C9292" t="n">
        <f>$A$1 * B9292</f>
        <v>0.0</v>
      </c>
    </row>
    <row r="9293">
      <c r="B9293" t="n">
        <v>0.39271589556549846</v>
      </c>
      <c r="C9293" t="n">
        <f>$A$1 * B9293</f>
        <v>0.0</v>
      </c>
    </row>
    <row r="9294">
      <c r="B9294" t="n">
        <v>0.09860513276032712</v>
      </c>
      <c r="C9294" t="n">
        <f>$A$1 * B9294</f>
        <v>0.0</v>
      </c>
    </row>
    <row r="9295">
      <c r="B9295" t="n">
        <v>0.6285997100865002</v>
      </c>
      <c r="C9295" t="n">
        <f>$A$1 * B9295</f>
        <v>0.0</v>
      </c>
    </row>
    <row r="9296">
      <c r="B9296" t="n">
        <v>0.7235069676871573</v>
      </c>
      <c r="C9296" t="n">
        <f>$A$1 * B9296</f>
        <v>0.0</v>
      </c>
    </row>
    <row r="9297">
      <c r="B9297" t="n">
        <v>0.12842955886073992</v>
      </c>
      <c r="C9297" t="n">
        <f>$A$1 * B9297</f>
        <v>0.0</v>
      </c>
    </row>
    <row r="9298">
      <c r="B9298" t="n">
        <v>0.5006316037009869</v>
      </c>
      <c r="C9298" t="n">
        <f>$A$1 * B9298</f>
        <v>0.0</v>
      </c>
    </row>
    <row r="9299">
      <c r="B9299" t="n">
        <v>0.4158019495696297</v>
      </c>
      <c r="C9299" t="n">
        <f>$A$1 * B9299</f>
        <v>0.0</v>
      </c>
    </row>
    <row r="9300">
      <c r="B9300" t="n">
        <v>0.8384810285600454</v>
      </c>
      <c r="C9300" t="n">
        <f>$A$1 * B9300</f>
        <v>0.0</v>
      </c>
    </row>
    <row r="9301">
      <c r="B9301" t="n">
        <v>0.40395367592204845</v>
      </c>
      <c r="C9301" t="n">
        <f>$A$1 * B9301</f>
        <v>0.0</v>
      </c>
    </row>
    <row r="9302">
      <c r="B9302" t="n">
        <v>0.9922021971585271</v>
      </c>
      <c r="C9302" t="n">
        <f>$A$1 * B9302</f>
        <v>0.0</v>
      </c>
    </row>
    <row r="9303">
      <c r="B9303" t="n">
        <v>0.7688292999193682</v>
      </c>
      <c r="C9303" t="n">
        <f>$A$1 * B9303</f>
        <v>0.0</v>
      </c>
    </row>
    <row r="9304">
      <c r="B9304" t="n">
        <v>0.534558271451776</v>
      </c>
      <c r="C9304" t="n">
        <f>$A$1 * B9304</f>
        <v>0.0</v>
      </c>
    </row>
    <row r="9305">
      <c r="B9305" t="n">
        <v>0.06381196035904113</v>
      </c>
      <c r="C9305" t="n">
        <f>$A$1 * B9305</f>
        <v>0.0</v>
      </c>
    </row>
    <row r="9306">
      <c r="B9306" t="n">
        <v>0.7773480735935864</v>
      </c>
      <c r="C9306" t="n">
        <f>$A$1 * B9306</f>
        <v>0.0</v>
      </c>
    </row>
    <row r="9307">
      <c r="B9307" t="n">
        <v>0.7758743162812031</v>
      </c>
      <c r="C9307" t="n">
        <f>$A$1 * B9307</f>
        <v>0.0</v>
      </c>
    </row>
    <row r="9308">
      <c r="B9308" t="n">
        <v>0.7940810334169665</v>
      </c>
      <c r="C9308" t="n">
        <f>$A$1 * B9308</f>
        <v>0.0</v>
      </c>
    </row>
    <row r="9309">
      <c r="B9309" t="n">
        <v>0.7632122359521847</v>
      </c>
      <c r="C9309" t="n">
        <f>$A$1 * B9309</f>
        <v>0.0</v>
      </c>
    </row>
    <row r="9310">
      <c r="B9310" t="n">
        <v>0.39534664486921145</v>
      </c>
      <c r="C9310" t="n">
        <f>$A$1 * B9310</f>
        <v>0.0</v>
      </c>
    </row>
    <row r="9311">
      <c r="B9311" t="n">
        <v>0.0837321277211962</v>
      </c>
      <c r="C9311" t="n">
        <f>$A$1 * B9311</f>
        <v>0.0</v>
      </c>
    </row>
    <row r="9312">
      <c r="B9312" t="n">
        <v>0.548491021605352</v>
      </c>
      <c r="C9312" t="n">
        <f>$A$1 * B9312</f>
        <v>0.0</v>
      </c>
    </row>
    <row r="9313">
      <c r="B9313" t="n">
        <v>0.5754674545216134</v>
      </c>
      <c r="C9313" t="n">
        <f>$A$1 * B9313</f>
        <v>0.0</v>
      </c>
    </row>
    <row r="9314">
      <c r="B9314" t="n">
        <v>0.59699461949921</v>
      </c>
      <c r="C9314" t="n">
        <f>$A$1 * B9314</f>
        <v>0.0</v>
      </c>
    </row>
    <row r="9315">
      <c r="B9315" t="n">
        <v>0.8466042918206321</v>
      </c>
      <c r="C9315" t="n">
        <f>$A$1 * B9315</f>
        <v>0.0</v>
      </c>
    </row>
    <row r="9316">
      <c r="B9316" t="n">
        <v>0.23756566994709694</v>
      </c>
      <c r="C9316" t="n">
        <f>$A$1 * B9316</f>
        <v>0.0</v>
      </c>
    </row>
    <row r="9317">
      <c r="B9317" t="n">
        <v>0.8603336811005763</v>
      </c>
      <c r="C9317" t="n">
        <f>$A$1 * B9317</f>
        <v>0.0</v>
      </c>
    </row>
    <row r="9318">
      <c r="B9318" t="n">
        <v>0.43469527710220224</v>
      </c>
      <c r="C9318" t="n">
        <f>$A$1 * B9318</f>
        <v>0.0</v>
      </c>
    </row>
    <row r="9319">
      <c r="B9319" t="n">
        <v>0.25212075285609303</v>
      </c>
      <c r="C9319" t="n">
        <f>$A$1 * B9319</f>
        <v>0.0</v>
      </c>
    </row>
    <row r="9320">
      <c r="B9320" t="n">
        <v>0.8575590899506847</v>
      </c>
      <c r="C9320" t="n">
        <f>$A$1 * B9320</f>
        <v>0.0</v>
      </c>
    </row>
    <row r="9321">
      <c r="B9321" t="n">
        <v>0.9096091264691205</v>
      </c>
      <c r="C9321" t="n">
        <f>$A$1 * B9321</f>
        <v>0.0</v>
      </c>
    </row>
    <row r="9322">
      <c r="B9322" t="n">
        <v>0.8467008925846485</v>
      </c>
      <c r="C9322" t="n">
        <f>$A$1 * B9322</f>
        <v>0.0</v>
      </c>
    </row>
    <row r="9323">
      <c r="B9323" t="n">
        <v>0.8469106373955011</v>
      </c>
      <c r="C9323" t="n">
        <f>$A$1 * B9323</f>
        <v>0.0</v>
      </c>
    </row>
    <row r="9324">
      <c r="B9324" t="n">
        <v>0.9911161601558363</v>
      </c>
      <c r="C9324" t="n">
        <f>$A$1 * B9324</f>
        <v>0.0</v>
      </c>
    </row>
    <row r="9325">
      <c r="B9325" t="n">
        <v>0.02739532489578478</v>
      </c>
      <c r="C9325" t="n">
        <f>$A$1 * B9325</f>
        <v>0.0</v>
      </c>
    </row>
    <row r="9326">
      <c r="B9326" t="n">
        <v>0.6381589505202895</v>
      </c>
      <c r="C9326" t="n">
        <f>$A$1 * B9326</f>
        <v>0.0</v>
      </c>
    </row>
    <row r="9327">
      <c r="B9327" t="n">
        <v>0.21893909706099812</v>
      </c>
      <c r="C9327" t="n">
        <f>$A$1 * B9327</f>
        <v>0.0</v>
      </c>
    </row>
    <row r="9328">
      <c r="B9328" t="n">
        <v>0.37260110561852255</v>
      </c>
      <c r="C9328" t="n">
        <f>$A$1 * B9328</f>
        <v>0.0</v>
      </c>
    </row>
    <row r="9329">
      <c r="B9329" t="n">
        <v>0.991629170241665</v>
      </c>
      <c r="C9329" t="n">
        <f>$A$1 * B9329</f>
        <v>0.0</v>
      </c>
    </row>
    <row r="9330">
      <c r="B9330" t="n">
        <v>0.9682493772935473</v>
      </c>
      <c r="C9330" t="n">
        <f>$A$1 * B9330</f>
        <v>0.0</v>
      </c>
    </row>
    <row r="9331">
      <c r="B9331" t="n">
        <v>0.9451979802342957</v>
      </c>
      <c r="C9331" t="n">
        <f>$A$1 * B9331</f>
        <v>0.0</v>
      </c>
    </row>
    <row r="9332">
      <c r="B9332" t="n">
        <v>0.0728037751781383</v>
      </c>
      <c r="C9332" t="n">
        <f>$A$1 * B9332</f>
        <v>0.0</v>
      </c>
    </row>
    <row r="9333">
      <c r="B9333" t="n">
        <v>0.9705526438722585</v>
      </c>
      <c r="C9333" t="n">
        <f>$A$1 * B9333</f>
        <v>0.0</v>
      </c>
    </row>
    <row r="9334">
      <c r="B9334" t="n">
        <v>0.05970471185036619</v>
      </c>
      <c r="C9334" t="n">
        <f>$A$1 * B9334</f>
        <v>0.0</v>
      </c>
    </row>
    <row r="9335">
      <c r="B9335" t="n">
        <v>0.7218409827547819</v>
      </c>
      <c r="C9335" t="n">
        <f>$A$1 * B9335</f>
        <v>0.0</v>
      </c>
    </row>
    <row r="9336">
      <c r="B9336" t="n">
        <v>0.6404782397582365</v>
      </c>
      <c r="C9336" t="n">
        <f>$A$1 * B9336</f>
        <v>0.0</v>
      </c>
    </row>
    <row r="9337">
      <c r="B9337" t="n">
        <v>0.7851963129511621</v>
      </c>
      <c r="C9337" t="n">
        <f>$A$1 * B9337</f>
        <v>0.0</v>
      </c>
    </row>
    <row r="9338">
      <c r="B9338" t="n">
        <v>0.8949300285027703</v>
      </c>
      <c r="C9338" t="n">
        <f>$A$1 * B9338</f>
        <v>0.0</v>
      </c>
    </row>
    <row r="9339">
      <c r="B9339" t="n">
        <v>0.5582456787156049</v>
      </c>
      <c r="C9339" t="n">
        <f>$A$1 * B9339</f>
        <v>0.0</v>
      </c>
    </row>
    <row r="9340">
      <c r="B9340" t="n">
        <v>0.0068737537380103575</v>
      </c>
      <c r="C9340" t="n">
        <f>$A$1 * B9340</f>
        <v>0.0</v>
      </c>
    </row>
    <row r="9341">
      <c r="B9341" t="n">
        <v>0.7192855606571142</v>
      </c>
      <c r="C9341" t="n">
        <f>$A$1 * B9341</f>
        <v>0.0</v>
      </c>
    </row>
    <row r="9342">
      <c r="B9342" t="n">
        <v>0.5390070222540929</v>
      </c>
      <c r="C9342" t="n">
        <f>$A$1 * B9342</f>
        <v>0.0</v>
      </c>
    </row>
    <row r="9343">
      <c r="B9343" t="n">
        <v>0.5723569156268464</v>
      </c>
      <c r="C9343" t="n">
        <f>$A$1 * B9343</f>
        <v>0.0</v>
      </c>
    </row>
    <row r="9344">
      <c r="B9344" t="n">
        <v>0.07471523552090709</v>
      </c>
      <c r="C9344" t="n">
        <f>$A$1 * B9344</f>
        <v>0.0</v>
      </c>
    </row>
    <row r="9345">
      <c r="B9345" t="n">
        <v>0.99667736286204</v>
      </c>
      <c r="C9345" t="n">
        <f>$A$1 * B9345</f>
        <v>0.0</v>
      </c>
    </row>
    <row r="9346">
      <c r="B9346" t="n">
        <v>0.25821878453673575</v>
      </c>
      <c r="C9346" t="n">
        <f>$A$1 * B9346</f>
        <v>0.0</v>
      </c>
    </row>
    <row r="9347">
      <c r="B9347" t="n">
        <v>0.3800884395524059</v>
      </c>
      <c r="C9347" t="n">
        <f>$A$1 * B9347</f>
        <v>0.0</v>
      </c>
    </row>
    <row r="9348">
      <c r="B9348" t="n">
        <v>0.755068797774724</v>
      </c>
      <c r="C9348" t="n">
        <f>$A$1 * B9348</f>
        <v>0.0</v>
      </c>
    </row>
    <row r="9349">
      <c r="B9349" t="n">
        <v>0.06237165824847124</v>
      </c>
      <c r="C9349" t="n">
        <f>$A$1 * B9349</f>
        <v>0.0</v>
      </c>
    </row>
    <row r="9350">
      <c r="B9350" t="n">
        <v>0.3283007323129493</v>
      </c>
      <c r="C9350" t="n">
        <f>$A$1 * B9350</f>
        <v>0.0</v>
      </c>
    </row>
    <row r="9351">
      <c r="B9351" t="n">
        <v>0.5224591036154747</v>
      </c>
      <c r="C9351" t="n">
        <f>$A$1 * B9351</f>
        <v>0.0</v>
      </c>
    </row>
    <row r="9352">
      <c r="B9352" t="n">
        <v>0.6759256227430815</v>
      </c>
      <c r="C9352" t="n">
        <f>$A$1 * B9352</f>
        <v>0.0</v>
      </c>
    </row>
    <row r="9353">
      <c r="B9353" t="n">
        <v>0.2501171772226245</v>
      </c>
      <c r="C9353" t="n">
        <f>$A$1 * B9353</f>
        <v>0.0</v>
      </c>
    </row>
    <row r="9354">
      <c r="B9354" t="n">
        <v>0.28349774140974515</v>
      </c>
      <c r="C9354" t="n">
        <f>$A$1 * B9354</f>
        <v>0.0</v>
      </c>
    </row>
    <row r="9355">
      <c r="B9355" t="n">
        <v>0.03457025811687131</v>
      </c>
      <c r="C9355" t="n">
        <f>$A$1 * B9355</f>
        <v>0.0</v>
      </c>
    </row>
    <row r="9356">
      <c r="B9356" t="n">
        <v>0.6676326244858476</v>
      </c>
      <c r="C9356" t="n">
        <f>$A$1 * B9356</f>
        <v>0.0</v>
      </c>
    </row>
    <row r="9357">
      <c r="B9357" t="n">
        <v>0.6022206152746067</v>
      </c>
      <c r="C9357" t="n">
        <f>$A$1 * B9357</f>
        <v>0.0</v>
      </c>
    </row>
    <row r="9358">
      <c r="B9358" t="n">
        <v>0.43981422522529423</v>
      </c>
      <c r="C9358" t="n">
        <f>$A$1 * B9358</f>
        <v>0.0</v>
      </c>
    </row>
    <row r="9359">
      <c r="B9359" t="n">
        <v>0.8611682162665161</v>
      </c>
      <c r="C9359" t="n">
        <f>$A$1 * B9359</f>
        <v>0.0</v>
      </c>
    </row>
    <row r="9360">
      <c r="B9360" t="n">
        <v>0.41003651314361844</v>
      </c>
      <c r="C9360" t="n">
        <f>$A$1 * B9360</f>
        <v>0.0</v>
      </c>
    </row>
    <row r="9361">
      <c r="B9361" t="n">
        <v>0.6627994320975574</v>
      </c>
      <c r="C9361" t="n">
        <f>$A$1 * B9361</f>
        <v>0.0</v>
      </c>
    </row>
    <row r="9362">
      <c r="B9362" t="n">
        <v>0.824136781348144</v>
      </c>
      <c r="C9362" t="n">
        <f>$A$1 * B9362</f>
        <v>0.0</v>
      </c>
    </row>
    <row r="9363">
      <c r="B9363" t="n">
        <v>0.9370703649918045</v>
      </c>
      <c r="C9363" t="n">
        <f>$A$1 * B9363</f>
        <v>0.0</v>
      </c>
    </row>
    <row r="9364">
      <c r="B9364" t="n">
        <v>0.48877418117536897</v>
      </c>
      <c r="C9364" t="n">
        <f>$A$1 * B9364</f>
        <v>0.0</v>
      </c>
    </row>
    <row r="9365">
      <c r="B9365" t="n">
        <v>0.43688485827558377</v>
      </c>
      <c r="C9365" t="n">
        <f>$A$1 * B9365</f>
        <v>0.0</v>
      </c>
    </row>
    <row r="9366">
      <c r="B9366" t="n">
        <v>0.6375468563303095</v>
      </c>
      <c r="C9366" t="n">
        <f>$A$1 * B9366</f>
        <v>0.0</v>
      </c>
    </row>
    <row r="9367">
      <c r="B9367" t="n">
        <v>0.7938000440078341</v>
      </c>
      <c r="C9367" t="n">
        <f>$A$1 * B9367</f>
        <v>0.0</v>
      </c>
    </row>
    <row r="9368">
      <c r="B9368" t="n">
        <v>0.27350536266309344</v>
      </c>
      <c r="C9368" t="n">
        <f>$A$1 * B9368</f>
        <v>0.0</v>
      </c>
    </row>
    <row r="9369">
      <c r="B9369" t="n">
        <v>0.9399567781342507</v>
      </c>
      <c r="C9369" t="n">
        <f>$A$1 * B9369</f>
        <v>0.0</v>
      </c>
    </row>
    <row r="9370">
      <c r="B9370" t="n">
        <v>0.7078988370339904</v>
      </c>
      <c r="C9370" t="n">
        <f>$A$1 * B9370</f>
        <v>0.0</v>
      </c>
    </row>
    <row r="9371">
      <c r="B9371" t="n">
        <v>0.18410049683741447</v>
      </c>
      <c r="C9371" t="n">
        <f>$A$1 * B9371</f>
        <v>0.0</v>
      </c>
    </row>
    <row r="9372">
      <c r="B9372" t="n">
        <v>0.27280373161117133</v>
      </c>
      <c r="C9372" t="n">
        <f>$A$1 * B9372</f>
        <v>0.0</v>
      </c>
    </row>
    <row r="9373">
      <c r="B9373" t="n">
        <v>0.8130346578984529</v>
      </c>
      <c r="C9373" t="n">
        <f>$A$1 * B9373</f>
        <v>0.0</v>
      </c>
    </row>
    <row r="9374">
      <c r="B9374" t="n">
        <v>0.059153071987442685</v>
      </c>
      <c r="C9374" t="n">
        <f>$A$1 * B9374</f>
        <v>0.0</v>
      </c>
    </row>
    <row r="9375">
      <c r="B9375" t="n">
        <v>0.708928781161668</v>
      </c>
      <c r="C9375" t="n">
        <f>$A$1 * B9375</f>
        <v>0.0</v>
      </c>
    </row>
    <row r="9376">
      <c r="B9376" t="n">
        <v>0.7180201950937795</v>
      </c>
      <c r="C9376" t="n">
        <f>$A$1 * B9376</f>
        <v>0.0</v>
      </c>
    </row>
    <row r="9377">
      <c r="B9377" t="n">
        <v>0.5351606527565372</v>
      </c>
      <c r="C9377" t="n">
        <f>$A$1 * B9377</f>
        <v>0.0</v>
      </c>
    </row>
    <row r="9378">
      <c r="B9378" t="n">
        <v>0.9387671990775195</v>
      </c>
      <c r="C9378" t="n">
        <f>$A$1 * B9378</f>
        <v>0.0</v>
      </c>
    </row>
    <row r="9379">
      <c r="B9379" t="n">
        <v>0.06095228945679543</v>
      </c>
      <c r="C9379" t="n">
        <f>$A$1 * B9379</f>
        <v>0.0</v>
      </c>
    </row>
    <row r="9380">
      <c r="B9380" t="n">
        <v>0.5723201201224719</v>
      </c>
      <c r="C9380" t="n">
        <f>$A$1 * B9380</f>
        <v>0.0</v>
      </c>
    </row>
    <row r="9381">
      <c r="B9381" t="n">
        <v>0.08595503924274828</v>
      </c>
      <c r="C9381" t="n">
        <f>$A$1 * B9381</f>
        <v>0.0</v>
      </c>
    </row>
    <row r="9382">
      <c r="B9382" t="n">
        <v>0.8215539254551538</v>
      </c>
      <c r="C9382" t="n">
        <f>$A$1 * B9382</f>
        <v>0.0</v>
      </c>
    </row>
    <row r="9383">
      <c r="B9383" t="n">
        <v>0.5616270057671474</v>
      </c>
      <c r="C9383" t="n">
        <f>$A$1 * B9383</f>
        <v>0.0</v>
      </c>
    </row>
    <row r="9384">
      <c r="B9384" t="n">
        <v>0.3315383985722641</v>
      </c>
      <c r="C9384" t="n">
        <f>$A$1 * B9384</f>
        <v>0.0</v>
      </c>
    </row>
    <row r="9385">
      <c r="B9385" t="n">
        <v>0.7709941066152387</v>
      </c>
      <c r="C9385" t="n">
        <f>$A$1 * B9385</f>
        <v>0.0</v>
      </c>
    </row>
    <row r="9386">
      <c r="B9386" t="n">
        <v>0.9989812187445419</v>
      </c>
      <c r="C9386" t="n">
        <f>$A$1 * B9386</f>
        <v>0.0</v>
      </c>
    </row>
    <row r="9387">
      <c r="B9387" t="n">
        <v>0.48545799185368677</v>
      </c>
      <c r="C9387" t="n">
        <f>$A$1 * B9387</f>
        <v>0.0</v>
      </c>
    </row>
    <row r="9388">
      <c r="B9388" t="n">
        <v>0.03346815960592231</v>
      </c>
      <c r="C9388" t="n">
        <f>$A$1 * B9388</f>
        <v>0.0</v>
      </c>
    </row>
    <row r="9389">
      <c r="B9389" t="n">
        <v>0.38680991629912664</v>
      </c>
      <c r="C9389" t="n">
        <f>$A$1 * B9389</f>
        <v>0.0</v>
      </c>
    </row>
    <row r="9390">
      <c r="B9390" t="n">
        <v>0.4567768634788725</v>
      </c>
      <c r="C9390" t="n">
        <f>$A$1 * B9390</f>
        <v>0.0</v>
      </c>
    </row>
    <row r="9391">
      <c r="B9391" t="n">
        <v>0.8608707109130144</v>
      </c>
      <c r="C9391" t="n">
        <f>$A$1 * B9391</f>
        <v>0.0</v>
      </c>
    </row>
    <row r="9392">
      <c r="B9392" t="n">
        <v>0.13704012487731532</v>
      </c>
      <c r="C9392" t="n">
        <f>$A$1 * B9392</f>
        <v>0.0</v>
      </c>
    </row>
    <row r="9393">
      <c r="B9393" t="n">
        <v>0.46003566100984616</v>
      </c>
      <c r="C9393" t="n">
        <f>$A$1 * B9393</f>
        <v>0.0</v>
      </c>
    </row>
    <row r="9394">
      <c r="B9394" t="n">
        <v>0.13009800813442085</v>
      </c>
      <c r="C9394" t="n">
        <f>$A$1 * B9394</f>
        <v>0.0</v>
      </c>
    </row>
    <row r="9395">
      <c r="B9395" t="n">
        <v>0.45935029164297825</v>
      </c>
      <c r="C9395" t="n">
        <f>$A$1 * B9395</f>
        <v>0.0</v>
      </c>
    </row>
    <row r="9396">
      <c r="B9396" t="n">
        <v>0.2990947462471263</v>
      </c>
      <c r="C9396" t="n">
        <f>$A$1 * B9396</f>
        <v>0.0</v>
      </c>
    </row>
    <row r="9397">
      <c r="B9397" t="n">
        <v>0.9270645722098406</v>
      </c>
      <c r="C9397" t="n">
        <f>$A$1 * B9397</f>
        <v>0.0</v>
      </c>
    </row>
    <row r="9398">
      <c r="B9398" t="n">
        <v>0.8426294977069819</v>
      </c>
      <c r="C9398" t="n">
        <f>$A$1 * B9398</f>
        <v>0.0</v>
      </c>
    </row>
    <row r="9399">
      <c r="B9399" t="n">
        <v>0.664870940112369</v>
      </c>
      <c r="C9399" t="n">
        <f>$A$1 * B9399</f>
        <v>0.0</v>
      </c>
    </row>
    <row r="9400">
      <c r="B9400" t="n">
        <v>0.3738249017067119</v>
      </c>
      <c r="C9400" t="n">
        <f>$A$1 * B9400</f>
        <v>0.0</v>
      </c>
    </row>
    <row r="9401">
      <c r="B9401" t="n">
        <v>0.1994910118800659</v>
      </c>
      <c r="C9401" t="n">
        <f>$A$1 * B9401</f>
        <v>0.0</v>
      </c>
    </row>
    <row r="9402">
      <c r="B9402" t="n">
        <v>0.2933351348307405</v>
      </c>
      <c r="C9402" t="n">
        <f>$A$1 * B9402</f>
        <v>0.0</v>
      </c>
    </row>
    <row r="9403">
      <c r="B9403" t="n">
        <v>0.5526698073745198</v>
      </c>
      <c r="C9403" t="n">
        <f>$A$1 * B9403</f>
        <v>0.0</v>
      </c>
    </row>
    <row r="9404">
      <c r="B9404" t="n">
        <v>0.3988521077364583</v>
      </c>
      <c r="C9404" t="n">
        <f>$A$1 * B9404</f>
        <v>0.0</v>
      </c>
    </row>
    <row r="9405">
      <c r="B9405" t="n">
        <v>0.061092188453753526</v>
      </c>
      <c r="C9405" t="n">
        <f>$A$1 * B9405</f>
        <v>0.0</v>
      </c>
    </row>
    <row r="9406">
      <c r="B9406" t="n">
        <v>0.10387199412551129</v>
      </c>
      <c r="C9406" t="n">
        <f>$A$1 * B9406</f>
        <v>0.0</v>
      </c>
    </row>
    <row r="9407">
      <c r="B9407" t="n">
        <v>0.5222551658732604</v>
      </c>
      <c r="C9407" t="n">
        <f>$A$1 * B9407</f>
        <v>0.0</v>
      </c>
    </row>
    <row r="9408">
      <c r="B9408" t="n">
        <v>0.6708126407562873</v>
      </c>
      <c r="C9408" t="n">
        <f>$A$1 * B9408</f>
        <v>0.0</v>
      </c>
    </row>
    <row r="9409">
      <c r="B9409" t="n">
        <v>0.09498766474138454</v>
      </c>
      <c r="C9409" t="n">
        <f>$A$1 * B9409</f>
        <v>0.0</v>
      </c>
    </row>
    <row r="9410">
      <c r="B9410" t="n">
        <v>0.22586204004553945</v>
      </c>
      <c r="C9410" t="n">
        <f>$A$1 * B9410</f>
        <v>0.0</v>
      </c>
    </row>
    <row r="9411">
      <c r="B9411" t="n">
        <v>0.4696999212507007</v>
      </c>
      <c r="C9411" t="n">
        <f>$A$1 * B9411</f>
        <v>0.0</v>
      </c>
    </row>
    <row r="9412">
      <c r="B9412" t="n">
        <v>0.31441951267699353</v>
      </c>
      <c r="C9412" t="n">
        <f>$A$1 * B9412</f>
        <v>0.0</v>
      </c>
    </row>
    <row r="9413">
      <c r="B9413" t="n">
        <v>0.47976463793097535</v>
      </c>
      <c r="C9413" t="n">
        <f>$A$1 * B9413</f>
        <v>0.0</v>
      </c>
    </row>
    <row r="9414">
      <c r="B9414" t="n">
        <v>0.6414081692213529</v>
      </c>
      <c r="C9414" t="n">
        <f>$A$1 * B9414</f>
        <v>0.0</v>
      </c>
    </row>
    <row r="9415">
      <c r="B9415" t="n">
        <v>0.7526300327806624</v>
      </c>
      <c r="C9415" t="n">
        <f>$A$1 * B9415</f>
        <v>0.0</v>
      </c>
    </row>
    <row r="9416">
      <c r="B9416" t="n">
        <v>0.09838134380223307</v>
      </c>
      <c r="C9416" t="n">
        <f>$A$1 * B9416</f>
        <v>0.0</v>
      </c>
    </row>
    <row r="9417">
      <c r="B9417" t="n">
        <v>0.054747040733746366</v>
      </c>
      <c r="C9417" t="n">
        <f>$A$1 * B9417</f>
        <v>0.0</v>
      </c>
    </row>
    <row r="9418">
      <c r="B9418" t="n">
        <v>0.7456318693222775</v>
      </c>
      <c r="C9418" t="n">
        <f>$A$1 * B9418</f>
        <v>0.0</v>
      </c>
    </row>
    <row r="9419">
      <c r="B9419" t="n">
        <v>0.41557001555848727</v>
      </c>
      <c r="C9419" t="n">
        <f>$A$1 * B9419</f>
        <v>0.0</v>
      </c>
    </row>
    <row r="9420">
      <c r="B9420" t="n">
        <v>0.06061132739871833</v>
      </c>
      <c r="C9420" t="n">
        <f>$A$1 * B9420</f>
        <v>0.0</v>
      </c>
    </row>
    <row r="9421">
      <c r="B9421" t="n">
        <v>0.2528644907513521</v>
      </c>
      <c r="C9421" t="n">
        <f>$A$1 * B9421</f>
        <v>0.0</v>
      </c>
    </row>
    <row r="9422">
      <c r="B9422" t="n">
        <v>0.5487814687166738</v>
      </c>
      <c r="C9422" t="n">
        <f>$A$1 * B9422</f>
        <v>0.0</v>
      </c>
    </row>
    <row r="9423">
      <c r="B9423" t="n">
        <v>0.331542801053589</v>
      </c>
      <c r="C9423" t="n">
        <f>$A$1 * B9423</f>
        <v>0.0</v>
      </c>
    </row>
    <row r="9424">
      <c r="B9424" t="n">
        <v>0.9562409401106539</v>
      </c>
      <c r="C9424" t="n">
        <f>$A$1 * B9424</f>
        <v>0.0</v>
      </c>
    </row>
    <row r="9425">
      <c r="B9425" t="n">
        <v>0.5902279223631576</v>
      </c>
      <c r="C9425" t="n">
        <f>$A$1 * B9425</f>
        <v>0.0</v>
      </c>
    </row>
    <row r="9426">
      <c r="B9426" t="n">
        <v>0.033182523132357034</v>
      </c>
      <c r="C9426" t="n">
        <f>$A$1 * B9426</f>
        <v>0.0</v>
      </c>
    </row>
    <row r="9427">
      <c r="B9427" t="n">
        <v>0.008684652265041226</v>
      </c>
      <c r="C9427" t="n">
        <f>$A$1 * B9427</f>
        <v>0.0</v>
      </c>
    </row>
    <row r="9428">
      <c r="B9428" t="n">
        <v>0.7384954847224071</v>
      </c>
      <c r="C9428" t="n">
        <f>$A$1 * B9428</f>
        <v>0.0</v>
      </c>
    </row>
    <row r="9429">
      <c r="B9429" t="n">
        <v>0.9917972093685755</v>
      </c>
      <c r="C9429" t="n">
        <f>$A$1 * B9429</f>
        <v>0.0</v>
      </c>
    </row>
    <row r="9430">
      <c r="B9430" t="n">
        <v>0.5325507098534897</v>
      </c>
      <c r="C9430" t="n">
        <f>$A$1 * B9430</f>
        <v>0.0</v>
      </c>
    </row>
    <row r="9431">
      <c r="B9431" t="n">
        <v>0.16972136015766515</v>
      </c>
      <c r="C9431" t="n">
        <f>$A$1 * B9431</f>
        <v>0.0</v>
      </c>
    </row>
    <row r="9432">
      <c r="B9432" t="n">
        <v>0.3438075002804759</v>
      </c>
      <c r="C9432" t="n">
        <f>$A$1 * B9432</f>
        <v>0.0</v>
      </c>
    </row>
    <row r="9433">
      <c r="B9433" t="n">
        <v>0.8257098191182778</v>
      </c>
      <c r="C9433" t="n">
        <f>$A$1 * B9433</f>
        <v>0.0</v>
      </c>
    </row>
    <row r="9434">
      <c r="B9434" t="n">
        <v>0.5154771451345888</v>
      </c>
      <c r="C9434" t="n">
        <f>$A$1 * B9434</f>
        <v>0.0</v>
      </c>
    </row>
    <row r="9435">
      <c r="B9435" t="n">
        <v>0.4166908686419415</v>
      </c>
      <c r="C9435" t="n">
        <f>$A$1 * B9435</f>
        <v>0.0</v>
      </c>
    </row>
    <row r="9436">
      <c r="B9436" t="n">
        <v>0.62691271058068</v>
      </c>
      <c r="C9436" t="n">
        <f>$A$1 * B9436</f>
        <v>0.0</v>
      </c>
    </row>
    <row r="9437">
      <c r="B9437" t="n">
        <v>0.1242955614870559</v>
      </c>
      <c r="C9437" t="n">
        <f>$A$1 * B9437</f>
        <v>0.0</v>
      </c>
    </row>
    <row r="9438">
      <c r="B9438" t="n">
        <v>0.7534988393163482</v>
      </c>
      <c r="C9438" t="n">
        <f>$A$1 * B9438</f>
        <v>0.0</v>
      </c>
    </row>
    <row r="9439">
      <c r="B9439" t="n">
        <v>0.7030801397132326</v>
      </c>
      <c r="C9439" t="n">
        <f>$A$1 * B9439</f>
        <v>0.0</v>
      </c>
    </row>
    <row r="9440">
      <c r="B9440" t="n">
        <v>0.6745543937222431</v>
      </c>
      <c r="C9440" t="n">
        <f>$A$1 * B9440</f>
        <v>0.0</v>
      </c>
    </row>
    <row r="9441">
      <c r="B9441" t="n">
        <v>0.8954916459032187</v>
      </c>
      <c r="C9441" t="n">
        <f>$A$1 * B9441</f>
        <v>0.0</v>
      </c>
    </row>
    <row r="9442">
      <c r="B9442" t="n">
        <v>0.21317005971716252</v>
      </c>
      <c r="C9442" t="n">
        <f>$A$1 * B9442</f>
        <v>0.0</v>
      </c>
    </row>
    <row r="9443">
      <c r="B9443" t="n">
        <v>0.9717133131400206</v>
      </c>
      <c r="C9443" t="n">
        <f>$A$1 * B9443</f>
        <v>0.0</v>
      </c>
    </row>
    <row r="9444">
      <c r="B9444" t="n">
        <v>0.5156131908620274</v>
      </c>
      <c r="C9444" t="n">
        <f>$A$1 * B9444</f>
        <v>0.0</v>
      </c>
    </row>
    <row r="9445">
      <c r="B9445" t="n">
        <v>0.5561393806808528</v>
      </c>
      <c r="C9445" t="n">
        <f>$A$1 * B9445</f>
        <v>0.0</v>
      </c>
    </row>
    <row r="9446">
      <c r="B9446" t="n">
        <v>0.023910414087068954</v>
      </c>
      <c r="C9446" t="n">
        <f>$A$1 * B9446</f>
        <v>0.0</v>
      </c>
    </row>
    <row r="9447">
      <c r="B9447" t="n">
        <v>0.6927374125555466</v>
      </c>
      <c r="C9447" t="n">
        <f>$A$1 * B9447</f>
        <v>0.0</v>
      </c>
    </row>
    <row r="9448">
      <c r="B9448" t="n">
        <v>0.5978963331129142</v>
      </c>
      <c r="C9448" t="n">
        <f>$A$1 * B9448</f>
        <v>0.0</v>
      </c>
    </row>
    <row r="9449">
      <c r="B9449" t="n">
        <v>0.057333478417075256</v>
      </c>
      <c r="C9449" t="n">
        <f>$A$1 * B9449</f>
        <v>0.0</v>
      </c>
    </row>
    <row r="9450">
      <c r="B9450" t="n">
        <v>0.0680201690464699</v>
      </c>
      <c r="C9450" t="n">
        <f>$A$1 * B9450</f>
        <v>0.0</v>
      </c>
    </row>
    <row r="9451">
      <c r="B9451" t="n">
        <v>0.5516058464491044</v>
      </c>
      <c r="C9451" t="n">
        <f>$A$1 * B9451</f>
        <v>0.0</v>
      </c>
    </row>
    <row r="9452">
      <c r="B9452" t="n">
        <v>0.7566767056549494</v>
      </c>
      <c r="C9452" t="n">
        <f>$A$1 * B9452</f>
        <v>0.0</v>
      </c>
    </row>
    <row r="9453">
      <c r="B9453" t="n">
        <v>0.17345390741712952</v>
      </c>
      <c r="C9453" t="n">
        <f>$A$1 * B9453</f>
        <v>0.0</v>
      </c>
    </row>
    <row r="9454">
      <c r="B9454" t="n">
        <v>0.8882871616660122</v>
      </c>
      <c r="C9454" t="n">
        <f>$A$1 * B9454</f>
        <v>0.0</v>
      </c>
    </row>
    <row r="9455">
      <c r="B9455" t="n">
        <v>0.20574132809079126</v>
      </c>
      <c r="C9455" t="n">
        <f>$A$1 * B9455</f>
        <v>0.0</v>
      </c>
    </row>
    <row r="9456">
      <c r="B9456" t="n">
        <v>0.6604016521441487</v>
      </c>
      <c r="C9456" t="n">
        <f>$A$1 * B9456</f>
        <v>0.0</v>
      </c>
    </row>
    <row r="9457">
      <c r="B9457" t="n">
        <v>0.9613224216431309</v>
      </c>
      <c r="C9457" t="n">
        <f>$A$1 * B9457</f>
        <v>0.0</v>
      </c>
    </row>
    <row r="9458">
      <c r="B9458" t="n">
        <v>0.26209065583025903</v>
      </c>
      <c r="C9458" t="n">
        <f>$A$1 * B9458</f>
        <v>0.0</v>
      </c>
    </row>
    <row r="9459">
      <c r="B9459" t="n">
        <v>0.3400170801382736</v>
      </c>
      <c r="C9459" t="n">
        <f>$A$1 * B9459</f>
        <v>0.0</v>
      </c>
    </row>
    <row r="9460">
      <c r="B9460" t="n">
        <v>0.48111740415356463</v>
      </c>
      <c r="C9460" t="n">
        <f>$A$1 * B9460</f>
        <v>0.0</v>
      </c>
    </row>
    <row r="9461">
      <c r="B9461" t="n">
        <v>0.9428567643477933</v>
      </c>
      <c r="C9461" t="n">
        <f>$A$1 * B9461</f>
        <v>0.0</v>
      </c>
    </row>
    <row r="9462">
      <c r="B9462" t="n">
        <v>0.020898009379785143</v>
      </c>
      <c r="C9462" t="n">
        <f>$A$1 * B9462</f>
        <v>0.0</v>
      </c>
    </row>
    <row r="9463">
      <c r="B9463" t="n">
        <v>0.48729420762863584</v>
      </c>
      <c r="C9463" t="n">
        <f>$A$1 * B9463</f>
        <v>0.0</v>
      </c>
    </row>
    <row r="9464">
      <c r="B9464" t="n">
        <v>0.8460944377918117</v>
      </c>
      <c r="C9464" t="n">
        <f>$A$1 * B9464</f>
        <v>0.0</v>
      </c>
    </row>
    <row r="9465">
      <c r="B9465" t="n">
        <v>0.5675121007613547</v>
      </c>
      <c r="C9465" t="n">
        <f>$A$1 * B9465</f>
        <v>0.0</v>
      </c>
    </row>
    <row r="9466">
      <c r="B9466" t="n">
        <v>0.8244632917333699</v>
      </c>
      <c r="C9466" t="n">
        <f>$A$1 * B9466</f>
        <v>0.0</v>
      </c>
    </row>
    <row r="9467">
      <c r="B9467" t="n">
        <v>0.8464645671555898</v>
      </c>
      <c r="C9467" t="n">
        <f>$A$1 * B9467</f>
        <v>0.0</v>
      </c>
    </row>
    <row r="9468">
      <c r="B9468" t="n">
        <v>0.9847805194108223</v>
      </c>
      <c r="C9468" t="n">
        <f>$A$1 * B9468</f>
        <v>0.0</v>
      </c>
    </row>
    <row r="9469">
      <c r="B9469" t="n">
        <v>0.7564061176042655</v>
      </c>
      <c r="C9469" t="n">
        <f>$A$1 * B9469</f>
        <v>0.0</v>
      </c>
    </row>
    <row r="9470">
      <c r="B9470" t="n">
        <v>0.06518221925106671</v>
      </c>
      <c r="C9470" t="n">
        <f>$A$1 * B9470</f>
        <v>0.0</v>
      </c>
    </row>
    <row r="9471">
      <c r="B9471" t="n">
        <v>0.39382044211948086</v>
      </c>
      <c r="C9471" t="n">
        <f>$A$1 * B9471</f>
        <v>0.0</v>
      </c>
    </row>
    <row r="9472">
      <c r="B9472" t="n">
        <v>0.48010796938469913</v>
      </c>
      <c r="C9472" t="n">
        <f>$A$1 * B9472</f>
        <v>0.0</v>
      </c>
    </row>
    <row r="9473">
      <c r="B9473" t="n">
        <v>0.8600402555449019</v>
      </c>
      <c r="C9473" t="n">
        <f>$A$1 * B9473</f>
        <v>0.0</v>
      </c>
    </row>
    <row r="9474">
      <c r="B9474" t="n">
        <v>0.1990067982008219</v>
      </c>
      <c r="C9474" t="n">
        <f>$A$1 * B9474</f>
        <v>0.0</v>
      </c>
    </row>
    <row r="9475">
      <c r="B9475" t="n">
        <v>0.032431322752457525</v>
      </c>
      <c r="C9475" t="n">
        <f>$A$1 * B9475</f>
        <v>0.0</v>
      </c>
    </row>
    <row r="9476">
      <c r="B9476" t="n">
        <v>0.10922703720280691</v>
      </c>
      <c r="C9476" t="n">
        <f>$A$1 * B9476</f>
        <v>0.0</v>
      </c>
    </row>
    <row r="9477">
      <c r="B9477" t="n">
        <v>0.05317275108450947</v>
      </c>
      <c r="C9477" t="n">
        <f>$A$1 * B9477</f>
        <v>0.0</v>
      </c>
    </row>
    <row r="9478">
      <c r="B9478" t="n">
        <v>0.6745088491791148</v>
      </c>
      <c r="C9478" t="n">
        <f>$A$1 * B9478</f>
        <v>0.0</v>
      </c>
    </row>
    <row r="9479">
      <c r="B9479" t="n">
        <v>0.1389740112112351</v>
      </c>
      <c r="C9479" t="n">
        <f>$A$1 * B9479</f>
        <v>0.0</v>
      </c>
    </row>
    <row r="9480">
      <c r="B9480" t="n">
        <v>0.7690842146889055</v>
      </c>
      <c r="C9480" t="n">
        <f>$A$1 * B9480</f>
        <v>0.0</v>
      </c>
    </row>
    <row r="9481">
      <c r="B9481" t="n">
        <v>0.6178156032032742</v>
      </c>
      <c r="C9481" t="n">
        <f>$A$1 * B9481</f>
        <v>0.0</v>
      </c>
    </row>
    <row r="9482">
      <c r="B9482" t="n">
        <v>0.2504985683944235</v>
      </c>
      <c r="C9482" t="n">
        <f>$A$1 * B9482</f>
        <v>0.0</v>
      </c>
    </row>
    <row r="9483">
      <c r="B9483" t="n">
        <v>0.33402248119136535</v>
      </c>
      <c r="C9483" t="n">
        <f>$A$1 * B9483</f>
        <v>0.0</v>
      </c>
    </row>
    <row r="9484">
      <c r="B9484" t="n">
        <v>0.23071605471504175</v>
      </c>
      <c r="C9484" t="n">
        <f>$A$1 * B9484</f>
        <v>0.0</v>
      </c>
    </row>
    <row r="9485">
      <c r="B9485" t="n">
        <v>0.04009438978746516</v>
      </c>
      <c r="C9485" t="n">
        <f>$A$1 * B9485</f>
        <v>0.0</v>
      </c>
    </row>
    <row r="9486">
      <c r="B9486" t="n">
        <v>0.11484276212449118</v>
      </c>
      <c r="C9486" t="n">
        <f>$A$1 * B9486</f>
        <v>0.0</v>
      </c>
    </row>
    <row r="9487">
      <c r="B9487" t="n">
        <v>0.9925359845805025</v>
      </c>
      <c r="C9487" t="n">
        <f>$A$1 * B9487</f>
        <v>0.0</v>
      </c>
    </row>
    <row r="9488">
      <c r="B9488" t="n">
        <v>0.8997935779517197</v>
      </c>
      <c r="C9488" t="n">
        <f>$A$1 * B9488</f>
        <v>0.0</v>
      </c>
    </row>
    <row r="9489">
      <c r="B9489" t="n">
        <v>0.339382289294336</v>
      </c>
      <c r="C9489" t="n">
        <f>$A$1 * B9489</f>
        <v>0.0</v>
      </c>
    </row>
    <row r="9490">
      <c r="B9490" t="n">
        <v>0.32601649327737736</v>
      </c>
      <c r="C9490" t="n">
        <f>$A$1 * B9490</f>
        <v>0.0</v>
      </c>
    </row>
    <row r="9491">
      <c r="B9491" t="n">
        <v>0.741385327766696</v>
      </c>
      <c r="C9491" t="n">
        <f>$A$1 * B9491</f>
        <v>0.0</v>
      </c>
    </row>
    <row r="9492">
      <c r="B9492" t="n">
        <v>0.26115151655613955</v>
      </c>
      <c r="C9492" t="n">
        <f>$A$1 * B9492</f>
        <v>0.0</v>
      </c>
    </row>
    <row r="9493">
      <c r="B9493" t="n">
        <v>0.35347552400843507</v>
      </c>
      <c r="C9493" t="n">
        <f>$A$1 * B9493</f>
        <v>0.0</v>
      </c>
    </row>
    <row r="9494">
      <c r="B9494" t="n">
        <v>0.7785166889842591</v>
      </c>
      <c r="C9494" t="n">
        <f>$A$1 * B9494</f>
        <v>0.0</v>
      </c>
    </row>
    <row r="9495">
      <c r="B9495" t="n">
        <v>0.5588510699417912</v>
      </c>
      <c r="C9495" t="n">
        <f>$A$1 * B9495</f>
        <v>0.0</v>
      </c>
    </row>
    <row r="9496">
      <c r="B9496" t="n">
        <v>0.6127360429733097</v>
      </c>
      <c r="C9496" t="n">
        <f>$A$1 * B9496</f>
        <v>0.0</v>
      </c>
    </row>
    <row r="9497">
      <c r="B9497" t="n">
        <v>0.9778879460848273</v>
      </c>
      <c r="C9497" t="n">
        <f>$A$1 * B9497</f>
        <v>0.0</v>
      </c>
    </row>
    <row r="9498">
      <c r="B9498" t="n">
        <v>0.7239466964295129</v>
      </c>
      <c r="C9498" t="n">
        <f>$A$1 * B9498</f>
        <v>0.0</v>
      </c>
    </row>
    <row r="9499">
      <c r="B9499" t="n">
        <v>0.5066885405580404</v>
      </c>
      <c r="C9499" t="n">
        <f>$A$1 * B9499</f>
        <v>0.0</v>
      </c>
    </row>
    <row r="9500">
      <c r="B9500" t="n">
        <v>0.6165854982383445</v>
      </c>
      <c r="C9500" t="n">
        <f>$A$1 * B9500</f>
        <v>0.0</v>
      </c>
    </row>
    <row r="9501">
      <c r="B9501" t="n">
        <v>0.7259809284728846</v>
      </c>
      <c r="C9501" t="n">
        <f>$A$1 * B9501</f>
        <v>0.0</v>
      </c>
    </row>
    <row r="9502">
      <c r="B9502" t="n">
        <v>0.2249590025585737</v>
      </c>
      <c r="C9502" t="n">
        <f>$A$1 * B9502</f>
        <v>0.0</v>
      </c>
    </row>
    <row r="9503">
      <c r="B9503" t="n">
        <v>0.893910853680065</v>
      </c>
      <c r="C9503" t="n">
        <f>$A$1 * B9503</f>
        <v>0.0</v>
      </c>
    </row>
    <row r="9504">
      <c r="B9504" t="n">
        <v>0.4713225130723824</v>
      </c>
      <c r="C9504" t="n">
        <f>$A$1 * B9504</f>
        <v>0.0</v>
      </c>
    </row>
    <row r="9505">
      <c r="B9505" t="n">
        <v>0.5023496229396328</v>
      </c>
      <c r="C9505" t="n">
        <f>$A$1 * B9505</f>
        <v>0.0</v>
      </c>
    </row>
    <row r="9506">
      <c r="B9506" t="n">
        <v>0.8731431816320117</v>
      </c>
      <c r="C9506" t="n">
        <f>$A$1 * B9506</f>
        <v>0.0</v>
      </c>
    </row>
    <row r="9507">
      <c r="B9507" t="n">
        <v>0.8884329516212623</v>
      </c>
      <c r="C9507" t="n">
        <f>$A$1 * B9507</f>
        <v>0.0</v>
      </c>
    </row>
    <row r="9508">
      <c r="B9508" t="n">
        <v>0.7435830057397357</v>
      </c>
      <c r="C9508" t="n">
        <f>$A$1 * B9508</f>
        <v>0.0</v>
      </c>
    </row>
    <row r="9509">
      <c r="B9509" t="n">
        <v>0.6262199630163079</v>
      </c>
      <c r="C9509" t="n">
        <f>$A$1 * B9509</f>
        <v>0.0</v>
      </c>
    </row>
    <row r="9510">
      <c r="B9510" t="n">
        <v>0.6161167366375968</v>
      </c>
      <c r="C9510" t="n">
        <f>$A$1 * B9510</f>
        <v>0.0</v>
      </c>
    </row>
    <row r="9511">
      <c r="B9511" t="n">
        <v>0.4061612265560529</v>
      </c>
      <c r="C9511" t="n">
        <f>$A$1 * B9511</f>
        <v>0.0</v>
      </c>
    </row>
    <row r="9512">
      <c r="B9512" t="n">
        <v>0.7126941302041969</v>
      </c>
      <c r="C9512" t="n">
        <f>$A$1 * B9512</f>
        <v>0.0</v>
      </c>
    </row>
    <row r="9513">
      <c r="B9513" t="n">
        <v>0.9808890553951632</v>
      </c>
      <c r="C9513" t="n">
        <f>$A$1 * B9513</f>
        <v>0.0</v>
      </c>
    </row>
    <row r="9514">
      <c r="B9514" t="n">
        <v>0.45391513258034033</v>
      </c>
      <c r="C9514" t="n">
        <f>$A$1 * B9514</f>
        <v>0.0</v>
      </c>
    </row>
    <row r="9515">
      <c r="B9515" t="n">
        <v>0.9419790126943494</v>
      </c>
      <c r="C9515" t="n">
        <f>$A$1 * B9515</f>
        <v>0.0</v>
      </c>
    </row>
    <row r="9516">
      <c r="B9516" t="n">
        <v>0.5395269785277209</v>
      </c>
      <c r="C9516" t="n">
        <f>$A$1 * B9516</f>
        <v>0.0</v>
      </c>
    </row>
    <row r="9517">
      <c r="B9517" t="n">
        <v>0.06143352684245584</v>
      </c>
      <c r="C9517" t="n">
        <f>$A$1 * B9517</f>
        <v>0.0</v>
      </c>
    </row>
    <row r="9518">
      <c r="B9518" t="n">
        <v>0.8796690919232348</v>
      </c>
      <c r="C9518" t="n">
        <f>$A$1 * B9518</f>
        <v>0.0</v>
      </c>
    </row>
    <row r="9519">
      <c r="B9519" t="n">
        <v>0.24378492558341813</v>
      </c>
      <c r="C9519" t="n">
        <f>$A$1 * B9519</f>
        <v>0.0</v>
      </c>
    </row>
    <row r="9520">
      <c r="B9520" t="n">
        <v>0.18424334058164749</v>
      </c>
      <c r="C9520" t="n">
        <f>$A$1 * B9520</f>
        <v>0.0</v>
      </c>
    </row>
    <row r="9521">
      <c r="B9521" t="n">
        <v>0.8254508560532514</v>
      </c>
      <c r="C9521" t="n">
        <f>$A$1 * B9521</f>
        <v>0.0</v>
      </c>
    </row>
    <row r="9522">
      <c r="B9522" t="n">
        <v>0.46998169429400716</v>
      </c>
      <c r="C9522" t="n">
        <f>$A$1 * B9522</f>
        <v>0.0</v>
      </c>
    </row>
    <row r="9523">
      <c r="B9523" t="n">
        <v>0.08566396111789865</v>
      </c>
      <c r="C9523" t="n">
        <f>$A$1 * B9523</f>
        <v>0.0</v>
      </c>
    </row>
    <row r="9524">
      <c r="B9524" t="n">
        <v>0.2766805610384354</v>
      </c>
      <c r="C9524" t="n">
        <f>$A$1 * B9524</f>
        <v>0.0</v>
      </c>
    </row>
    <row r="9525">
      <c r="B9525" t="n">
        <v>0.5117828743318059</v>
      </c>
      <c r="C9525" t="n">
        <f>$A$1 * B9525</f>
        <v>0.0</v>
      </c>
    </row>
    <row r="9526">
      <c r="B9526" t="n">
        <v>0.3825928502468946</v>
      </c>
      <c r="C9526" t="n">
        <f>$A$1 * B9526</f>
        <v>0.0</v>
      </c>
    </row>
    <row r="9527">
      <c r="B9527" t="n">
        <v>0.9812940014838772</v>
      </c>
      <c r="C9527" t="n">
        <f>$A$1 * B9527</f>
        <v>0.0</v>
      </c>
    </row>
    <row r="9528">
      <c r="B9528" t="n">
        <v>0.540607160597031</v>
      </c>
      <c r="C9528" t="n">
        <f>$A$1 * B9528</f>
        <v>0.0</v>
      </c>
    </row>
    <row r="9529">
      <c r="B9529" t="n">
        <v>0.01937172251895347</v>
      </c>
      <c r="C9529" t="n">
        <f>$A$1 * B9529</f>
        <v>0.0</v>
      </c>
    </row>
    <row r="9530">
      <c r="B9530" t="n">
        <v>0.8633500755024722</v>
      </c>
      <c r="C9530" t="n">
        <f>$A$1 * B9530</f>
        <v>0.0</v>
      </c>
    </row>
    <row r="9531">
      <c r="B9531" t="n">
        <v>0.3412440562262469</v>
      </c>
      <c r="C9531" t="n">
        <f>$A$1 * B9531</f>
        <v>0.0</v>
      </c>
    </row>
    <row r="9532">
      <c r="B9532" t="n">
        <v>0.7305386338544186</v>
      </c>
      <c r="C9532" t="n">
        <f>$A$1 * B9532</f>
        <v>0.0</v>
      </c>
    </row>
    <row r="9533">
      <c r="B9533" t="n">
        <v>0.7278380802981652</v>
      </c>
      <c r="C9533" t="n">
        <f>$A$1 * B9533</f>
        <v>0.0</v>
      </c>
    </row>
    <row r="9534">
      <c r="B9534" t="n">
        <v>0.6007454102531723</v>
      </c>
      <c r="C9534" t="n">
        <f>$A$1 * B9534</f>
        <v>0.0</v>
      </c>
    </row>
    <row r="9535">
      <c r="B9535" t="n">
        <v>0.9480115487587478</v>
      </c>
      <c r="C9535" t="n">
        <f>$A$1 * B9535</f>
        <v>0.0</v>
      </c>
    </row>
    <row r="9536">
      <c r="B9536" t="n">
        <v>0.4527405518605081</v>
      </c>
      <c r="C9536" t="n">
        <f>$A$1 * B9536</f>
        <v>0.0</v>
      </c>
    </row>
    <row r="9537">
      <c r="B9537" t="n">
        <v>0.24114073102661893</v>
      </c>
      <c r="C9537" t="n">
        <f>$A$1 * B9537</f>
        <v>0.0</v>
      </c>
    </row>
    <row r="9538">
      <c r="B9538" t="n">
        <v>0.8112506182696885</v>
      </c>
      <c r="C9538" t="n">
        <f>$A$1 * B9538</f>
        <v>0.0</v>
      </c>
    </row>
    <row r="9539">
      <c r="B9539" t="n">
        <v>0.8041221747549426</v>
      </c>
      <c r="C9539" t="n">
        <f>$A$1 * B9539</f>
        <v>0.0</v>
      </c>
    </row>
    <row r="9540">
      <c r="B9540" t="n">
        <v>0.2791407895353094</v>
      </c>
      <c r="C9540" t="n">
        <f>$A$1 * B9540</f>
        <v>0.0</v>
      </c>
    </row>
    <row r="9541">
      <c r="B9541" t="n">
        <v>0.04452357771176918</v>
      </c>
      <c r="C9541" t="n">
        <f>$A$1 * B9541</f>
        <v>0.0</v>
      </c>
    </row>
    <row r="9542">
      <c r="B9542" t="n">
        <v>0.08593605163508855</v>
      </c>
      <c r="C9542" t="n">
        <f>$A$1 * B9542</f>
        <v>0.0</v>
      </c>
    </row>
    <row r="9543">
      <c r="B9543" t="n">
        <v>0.14666355697075184</v>
      </c>
      <c r="C9543" t="n">
        <f>$A$1 * B9543</f>
        <v>0.0</v>
      </c>
    </row>
    <row r="9544">
      <c r="B9544" t="n">
        <v>0.1717106538838079</v>
      </c>
      <c r="C9544" t="n">
        <f>$A$1 * B9544</f>
        <v>0.0</v>
      </c>
    </row>
    <row r="9545">
      <c r="B9545" t="n">
        <v>0.6216062850625493</v>
      </c>
      <c r="C9545" t="n">
        <f>$A$1 * B9545</f>
        <v>0.0</v>
      </c>
    </row>
    <row r="9546">
      <c r="B9546" t="n">
        <v>0.7626960232257022</v>
      </c>
      <c r="C9546" t="n">
        <f>$A$1 * B9546</f>
        <v>0.0</v>
      </c>
    </row>
    <row r="9547">
      <c r="B9547" t="n">
        <v>0.8412726977307806</v>
      </c>
      <c r="C9547" t="n">
        <f>$A$1 * B9547</f>
        <v>0.0</v>
      </c>
    </row>
    <row r="9548">
      <c r="B9548" t="n">
        <v>0.4355438953760504</v>
      </c>
      <c r="C9548" t="n">
        <f>$A$1 * B9548</f>
        <v>0.0</v>
      </c>
    </row>
    <row r="9549">
      <c r="B9549" t="n">
        <v>0.014994964761187779</v>
      </c>
      <c r="C9549" t="n">
        <f>$A$1 * B9549</f>
        <v>0.0</v>
      </c>
    </row>
    <row r="9550">
      <c r="B9550" t="n">
        <v>0.7746911072202317</v>
      </c>
      <c r="C9550" t="n">
        <f>$A$1 * B9550</f>
        <v>0.0</v>
      </c>
    </row>
    <row r="9551">
      <c r="B9551" t="n">
        <v>0.38464226331770357</v>
      </c>
      <c r="C9551" t="n">
        <f>$A$1 * B9551</f>
        <v>0.0</v>
      </c>
    </row>
    <row r="9552">
      <c r="B9552" t="n">
        <v>0.759216614761806</v>
      </c>
      <c r="C9552" t="n">
        <f>$A$1 * B9552</f>
        <v>0.0</v>
      </c>
    </row>
    <row r="9553">
      <c r="B9553" t="n">
        <v>0.8100853697537306</v>
      </c>
      <c r="C9553" t="n">
        <f>$A$1 * B9553</f>
        <v>0.0</v>
      </c>
    </row>
    <row r="9554">
      <c r="B9554" t="n">
        <v>0.2910832328084597</v>
      </c>
      <c r="C9554" t="n">
        <f>$A$1 * B9554</f>
        <v>0.0</v>
      </c>
    </row>
    <row r="9555">
      <c r="B9555" t="n">
        <v>0.7565035720712745</v>
      </c>
      <c r="C9555" t="n">
        <f>$A$1 * B9555</f>
        <v>0.0</v>
      </c>
    </row>
    <row r="9556">
      <c r="B9556" t="n">
        <v>0.2585192903013488</v>
      </c>
      <c r="C9556" t="n">
        <f>$A$1 * B9556</f>
        <v>0.0</v>
      </c>
    </row>
    <row r="9557">
      <c r="B9557" t="n">
        <v>0.2159076133805553</v>
      </c>
      <c r="C9557" t="n">
        <f>$A$1 * B9557</f>
        <v>0.0</v>
      </c>
    </row>
    <row r="9558">
      <c r="B9558" t="n">
        <v>0.4611574936001822</v>
      </c>
      <c r="C9558" t="n">
        <f>$A$1 * B9558</f>
        <v>0.0</v>
      </c>
    </row>
    <row r="9559">
      <c r="B9559" t="n">
        <v>0.40876159164657844</v>
      </c>
      <c r="C9559" t="n">
        <f>$A$1 * B9559</f>
        <v>0.0</v>
      </c>
    </row>
    <row r="9560">
      <c r="B9560" t="n">
        <v>0.4143756470689578</v>
      </c>
      <c r="C9560" t="n">
        <f>$A$1 * B9560</f>
        <v>0.0</v>
      </c>
    </row>
    <row r="9561">
      <c r="B9561" t="n">
        <v>0.7114297067599994</v>
      </c>
      <c r="C9561" t="n">
        <f>$A$1 * B9561</f>
        <v>0.0</v>
      </c>
    </row>
    <row r="9562">
      <c r="B9562" t="n">
        <v>0.487853095246525</v>
      </c>
      <c r="C9562" t="n">
        <f>$A$1 * B9562</f>
        <v>0.0</v>
      </c>
    </row>
    <row r="9563">
      <c r="B9563" t="n">
        <v>0.8150505912053478</v>
      </c>
      <c r="C9563" t="n">
        <f>$A$1 * B9563</f>
        <v>0.0</v>
      </c>
    </row>
    <row r="9564">
      <c r="B9564" t="n">
        <v>0.6088039093684253</v>
      </c>
      <c r="C9564" t="n">
        <f>$A$1 * B9564</f>
        <v>0.0</v>
      </c>
    </row>
    <row r="9565">
      <c r="B9565" t="n">
        <v>0.6341381707019594</v>
      </c>
      <c r="C9565" t="n">
        <f>$A$1 * B9565</f>
        <v>0.0</v>
      </c>
    </row>
    <row r="9566">
      <c r="B9566" t="n">
        <v>0.7082653214454692</v>
      </c>
      <c r="C9566" t="n">
        <f>$A$1 * B9566</f>
        <v>0.0</v>
      </c>
    </row>
    <row r="9567">
      <c r="B9567" t="n">
        <v>0.9919003607632896</v>
      </c>
      <c r="C9567" t="n">
        <f>$A$1 * B9567</f>
        <v>0.0</v>
      </c>
    </row>
    <row r="9568">
      <c r="B9568" t="n">
        <v>0.39763611647623465</v>
      </c>
      <c r="C9568" t="n">
        <f>$A$1 * B9568</f>
        <v>0.0</v>
      </c>
    </row>
    <row r="9569">
      <c r="B9569" t="n">
        <v>0.4140640749500699</v>
      </c>
      <c r="C9569" t="n">
        <f>$A$1 * B9569</f>
        <v>0.0</v>
      </c>
    </row>
    <row r="9570">
      <c r="B9570" t="n">
        <v>0.8096321422209203</v>
      </c>
      <c r="C9570" t="n">
        <f>$A$1 * B9570</f>
        <v>0.0</v>
      </c>
    </row>
    <row r="9571">
      <c r="B9571" t="n">
        <v>0.8013626501125458</v>
      </c>
      <c r="C9571" t="n">
        <f>$A$1 * B9571</f>
        <v>0.0</v>
      </c>
    </row>
    <row r="9572">
      <c r="B9572" t="n">
        <v>0.31043522455875183</v>
      </c>
      <c r="C9572" t="n">
        <f>$A$1 * B9572</f>
        <v>0.0</v>
      </c>
    </row>
    <row r="9573">
      <c r="B9573" t="n">
        <v>0.5262468879870942</v>
      </c>
      <c r="C9573" t="n">
        <f>$A$1 * B9573</f>
        <v>0.0</v>
      </c>
    </row>
    <row r="9574">
      <c r="B9574" t="n">
        <v>0.9470229049597236</v>
      </c>
      <c r="C9574" t="n">
        <f>$A$1 * B9574</f>
        <v>0.0</v>
      </c>
    </row>
    <row r="9575">
      <c r="B9575" t="n">
        <v>0.05770458150338342</v>
      </c>
      <c r="C9575" t="n">
        <f>$A$1 * B9575</f>
        <v>0.0</v>
      </c>
    </row>
    <row r="9576">
      <c r="B9576" t="n">
        <v>0.21681026021533822</v>
      </c>
      <c r="C9576" t="n">
        <f>$A$1 * B9576</f>
        <v>0.0</v>
      </c>
    </row>
    <row r="9577">
      <c r="B9577" t="n">
        <v>0.03844924242632486</v>
      </c>
      <c r="C9577" t="n">
        <f>$A$1 * B9577</f>
        <v>0.0</v>
      </c>
    </row>
    <row r="9578">
      <c r="B9578" t="n">
        <v>0.7857328419371388</v>
      </c>
      <c r="C9578" t="n">
        <f>$A$1 * B9578</f>
        <v>0.0</v>
      </c>
    </row>
    <row r="9579">
      <c r="B9579" t="n">
        <v>0.9878796916422318</v>
      </c>
      <c r="C9579" t="n">
        <f>$A$1 * B9579</f>
        <v>0.0</v>
      </c>
    </row>
    <row r="9580">
      <c r="B9580" t="n">
        <v>0.6429690861629426</v>
      </c>
      <c r="C9580" t="n">
        <f>$A$1 * B9580</f>
        <v>0.0</v>
      </c>
    </row>
    <row r="9581">
      <c r="B9581" t="n">
        <v>0.1968617839722563</v>
      </c>
      <c r="C9581" t="n">
        <f>$A$1 * B9581</f>
        <v>0.0</v>
      </c>
    </row>
    <row r="9582">
      <c r="B9582" t="n">
        <v>0.9712633710786786</v>
      </c>
      <c r="C9582" t="n">
        <f>$A$1 * B9582</f>
        <v>0.0</v>
      </c>
    </row>
    <row r="9583">
      <c r="B9583" t="n">
        <v>0.4549962279062123</v>
      </c>
      <c r="C9583" t="n">
        <f>$A$1 * B9583</f>
        <v>0.0</v>
      </c>
    </row>
    <row r="9584">
      <c r="B9584" t="n">
        <v>0.9731278948177197</v>
      </c>
      <c r="C9584" t="n">
        <f>$A$1 * B9584</f>
        <v>0.0</v>
      </c>
    </row>
    <row r="9585">
      <c r="B9585" t="n">
        <v>0.5847855929602784</v>
      </c>
      <c r="C9585" t="n">
        <f>$A$1 * B9585</f>
        <v>0.0</v>
      </c>
    </row>
    <row r="9586">
      <c r="B9586" t="n">
        <v>0.5857772148263859</v>
      </c>
      <c r="C9586" t="n">
        <f>$A$1 * B9586</f>
        <v>0.0</v>
      </c>
    </row>
    <row r="9587">
      <c r="B9587" t="n">
        <v>0.018014468675457085</v>
      </c>
      <c r="C9587" t="n">
        <f>$A$1 * B9587</f>
        <v>0.0</v>
      </c>
    </row>
    <row r="9588">
      <c r="B9588" t="n">
        <v>0.42011928589316283</v>
      </c>
      <c r="C9588" t="n">
        <f>$A$1 * B9588</f>
        <v>0.0</v>
      </c>
    </row>
    <row r="9589">
      <c r="B9589" t="n">
        <v>0.16806183611880465</v>
      </c>
      <c r="C9589" t="n">
        <f>$A$1 * B9589</f>
        <v>0.0</v>
      </c>
    </row>
    <row r="9590">
      <c r="B9590" t="n">
        <v>0.6224397360719421</v>
      </c>
      <c r="C9590" t="n">
        <f>$A$1 * B9590</f>
        <v>0.0</v>
      </c>
    </row>
    <row r="9591">
      <c r="B9591" t="n">
        <v>0.820881954973736</v>
      </c>
      <c r="C9591" t="n">
        <f>$A$1 * B9591</f>
        <v>0.0</v>
      </c>
    </row>
    <row r="9592">
      <c r="B9592" t="n">
        <v>0.8476635897055085</v>
      </c>
      <c r="C9592" t="n">
        <f>$A$1 * B9592</f>
        <v>0.0</v>
      </c>
    </row>
    <row r="9593">
      <c r="B9593" t="n">
        <v>0.6278770748323124</v>
      </c>
      <c r="C9593" t="n">
        <f>$A$1 * B9593</f>
        <v>0.0</v>
      </c>
    </row>
    <row r="9594">
      <c r="B9594" t="n">
        <v>0.7333974930494549</v>
      </c>
      <c r="C9594" t="n">
        <f>$A$1 * B9594</f>
        <v>0.0</v>
      </c>
    </row>
    <row r="9595">
      <c r="B9595" t="n">
        <v>0.023978901148016374</v>
      </c>
      <c r="C9595" t="n">
        <f>$A$1 * B9595</f>
        <v>0.0</v>
      </c>
    </row>
    <row r="9596">
      <c r="B9596" t="n">
        <v>0.2977686079999272</v>
      </c>
      <c r="C9596" t="n">
        <f>$A$1 * B9596</f>
        <v>0.0</v>
      </c>
    </row>
    <row r="9597">
      <c r="B9597" t="n">
        <v>0.06806127400830897</v>
      </c>
      <c r="C9597" t="n">
        <f>$A$1 * B9597</f>
        <v>0.0</v>
      </c>
    </row>
    <row r="9598">
      <c r="B9598" t="n">
        <v>0.37518967700189354</v>
      </c>
      <c r="C9598" t="n">
        <f>$A$1 * B9598</f>
        <v>0.0</v>
      </c>
    </row>
    <row r="9599">
      <c r="B9599" t="n">
        <v>0.7966073425101788</v>
      </c>
      <c r="C9599" t="n">
        <f>$A$1 * B9599</f>
        <v>0.0</v>
      </c>
    </row>
    <row r="9600">
      <c r="B9600" t="n">
        <v>0.18701866766625685</v>
      </c>
      <c r="C9600" t="n">
        <f>$A$1 * B9600</f>
        <v>0.0</v>
      </c>
    </row>
    <row r="9601">
      <c r="B9601" t="n">
        <v>0.1367715330172785</v>
      </c>
      <c r="C9601" t="n">
        <f>$A$1 * B9601</f>
        <v>0.0</v>
      </c>
    </row>
    <row r="9602">
      <c r="B9602" t="n">
        <v>0.7425075362659723</v>
      </c>
      <c r="C9602" t="n">
        <f>$A$1 * B9602</f>
        <v>0.0</v>
      </c>
    </row>
    <row r="9603">
      <c r="B9603" t="n">
        <v>0.8426534929063092</v>
      </c>
      <c r="C9603" t="n">
        <f>$A$1 * B9603</f>
        <v>0.0</v>
      </c>
    </row>
    <row r="9604">
      <c r="B9604" t="n">
        <v>0.7259407005173185</v>
      </c>
      <c r="C9604" t="n">
        <f>$A$1 * B9604</f>
        <v>0.0</v>
      </c>
    </row>
    <row r="9605">
      <c r="B9605" t="n">
        <v>0.6292082342444337</v>
      </c>
      <c r="C9605" t="n">
        <f>$A$1 * B9605</f>
        <v>0.0</v>
      </c>
    </row>
    <row r="9606">
      <c r="B9606" t="n">
        <v>0.7224593230188372</v>
      </c>
      <c r="C9606" t="n">
        <f>$A$1 * B9606</f>
        <v>0.0</v>
      </c>
    </row>
    <row r="9607">
      <c r="B9607" t="n">
        <v>0.6774838993729866</v>
      </c>
      <c r="C9607" t="n">
        <f>$A$1 * B9607</f>
        <v>0.0</v>
      </c>
    </row>
    <row r="9608">
      <c r="B9608" t="n">
        <v>0.7622444711645633</v>
      </c>
      <c r="C9608" t="n">
        <f>$A$1 * B9608</f>
        <v>0.0</v>
      </c>
    </row>
    <row r="9609">
      <c r="B9609" t="n">
        <v>0.01694899265148686</v>
      </c>
      <c r="C9609" t="n">
        <f>$A$1 * B9609</f>
        <v>0.0</v>
      </c>
    </row>
    <row r="9610">
      <c r="B9610" t="n">
        <v>0.7026449396731842</v>
      </c>
      <c r="C9610" t="n">
        <f>$A$1 * B9610</f>
        <v>0.0</v>
      </c>
    </row>
    <row r="9611">
      <c r="B9611" t="n">
        <v>0.6219861242930081</v>
      </c>
      <c r="C9611" t="n">
        <f>$A$1 * B9611</f>
        <v>0.0</v>
      </c>
    </row>
    <row r="9612">
      <c r="B9612" t="n">
        <v>0.5430378927681091</v>
      </c>
      <c r="C9612" t="n">
        <f>$A$1 * B9612</f>
        <v>0.0</v>
      </c>
    </row>
    <row r="9613">
      <c r="B9613" t="n">
        <v>0.7637454627774226</v>
      </c>
      <c r="C9613" t="n">
        <f>$A$1 * B9613</f>
        <v>0.0</v>
      </c>
    </row>
    <row r="9614">
      <c r="B9614" t="n">
        <v>0.09605660778356573</v>
      </c>
      <c r="C9614" t="n">
        <f>$A$1 * B9614</f>
        <v>0.0</v>
      </c>
    </row>
    <row r="9615">
      <c r="B9615" t="n">
        <v>0.04433372553672088</v>
      </c>
      <c r="C9615" t="n">
        <f>$A$1 * B9615</f>
        <v>0.0</v>
      </c>
    </row>
    <row r="9616">
      <c r="B9616" t="n">
        <v>0.9254235118338197</v>
      </c>
      <c r="C9616" t="n">
        <f>$A$1 * B9616</f>
        <v>0.0</v>
      </c>
    </row>
    <row r="9617">
      <c r="B9617" t="n">
        <v>0.35953604711841125</v>
      </c>
      <c r="C9617" t="n">
        <f>$A$1 * B9617</f>
        <v>0.0</v>
      </c>
    </row>
    <row r="9618">
      <c r="B9618" t="n">
        <v>0.9018140996460466</v>
      </c>
      <c r="C9618" t="n">
        <f>$A$1 * B9618</f>
        <v>0.0</v>
      </c>
    </row>
    <row r="9619">
      <c r="B9619" t="n">
        <v>0.44588202338889515</v>
      </c>
      <c r="C9619" t="n">
        <f>$A$1 * B9619</f>
        <v>0.0</v>
      </c>
    </row>
    <row r="9620">
      <c r="B9620" t="n">
        <v>0.7606933726501689</v>
      </c>
      <c r="C9620" t="n">
        <f>$A$1 * B9620</f>
        <v>0.0</v>
      </c>
    </row>
    <row r="9621">
      <c r="B9621" t="n">
        <v>0.05041596614703381</v>
      </c>
      <c r="C9621" t="n">
        <f>$A$1 * B9621</f>
        <v>0.0</v>
      </c>
    </row>
    <row r="9622">
      <c r="B9622" t="n">
        <v>0.37597972979979644</v>
      </c>
      <c r="C9622" t="n">
        <f>$A$1 * B9622</f>
        <v>0.0</v>
      </c>
    </row>
    <row r="9623">
      <c r="B9623" t="n">
        <v>0.8638333292119488</v>
      </c>
      <c r="C9623" t="n">
        <f>$A$1 * B9623</f>
        <v>0.0</v>
      </c>
    </row>
    <row r="9624">
      <c r="B9624" t="n">
        <v>0.7220448076367876</v>
      </c>
      <c r="C9624" t="n">
        <f>$A$1 * B9624</f>
        <v>0.0</v>
      </c>
    </row>
    <row r="9625">
      <c r="B9625" t="n">
        <v>0.800675258658818</v>
      </c>
      <c r="C9625" t="n">
        <f>$A$1 * B9625</f>
        <v>0.0</v>
      </c>
    </row>
    <row r="9626">
      <c r="B9626" t="n">
        <v>0.23569348069804574</v>
      </c>
      <c r="C9626" t="n">
        <f>$A$1 * B9626</f>
        <v>0.0</v>
      </c>
    </row>
    <row r="9627">
      <c r="B9627" t="n">
        <v>0.5303130885637272</v>
      </c>
      <c r="C9627" t="n">
        <f>$A$1 * B9627</f>
        <v>0.0</v>
      </c>
    </row>
    <row r="9628">
      <c r="B9628" t="n">
        <v>0.9189333218851036</v>
      </c>
      <c r="C9628" t="n">
        <f>$A$1 * B9628</f>
        <v>0.0</v>
      </c>
    </row>
    <row r="9629">
      <c r="B9629" t="n">
        <v>0.25935330221115516</v>
      </c>
      <c r="C9629" t="n">
        <f>$A$1 * B9629</f>
        <v>0.0</v>
      </c>
    </row>
    <row r="9630">
      <c r="B9630" t="n">
        <v>0.7351168737444077</v>
      </c>
      <c r="C9630" t="n">
        <f>$A$1 * B9630</f>
        <v>0.0</v>
      </c>
    </row>
    <row r="9631">
      <c r="B9631" t="n">
        <v>0.996929791459747</v>
      </c>
      <c r="C9631" t="n">
        <f>$A$1 * B9631</f>
        <v>0.0</v>
      </c>
    </row>
    <row r="9632">
      <c r="B9632" t="n">
        <v>0.7221953150247246</v>
      </c>
      <c r="C9632" t="n">
        <f>$A$1 * B9632</f>
        <v>0.0</v>
      </c>
    </row>
    <row r="9633">
      <c r="B9633" t="n">
        <v>0.546863913398856</v>
      </c>
      <c r="C9633" t="n">
        <f>$A$1 * B9633</f>
        <v>0.0</v>
      </c>
    </row>
    <row r="9634">
      <c r="B9634" t="n">
        <v>0.49582176635955977</v>
      </c>
      <c r="C9634" t="n">
        <f>$A$1 * B9634</f>
        <v>0.0</v>
      </c>
    </row>
    <row r="9635">
      <c r="B9635" t="n">
        <v>0.7074224007810818</v>
      </c>
      <c r="C9635" t="n">
        <f>$A$1 * B9635</f>
        <v>0.0</v>
      </c>
    </row>
    <row r="9636">
      <c r="B9636" t="n">
        <v>0.21378065957797332</v>
      </c>
      <c r="C9636" t="n">
        <f>$A$1 * B9636</f>
        <v>0.0</v>
      </c>
    </row>
    <row r="9637">
      <c r="B9637" t="n">
        <v>0.576524934635712</v>
      </c>
      <c r="C9637" t="n">
        <f>$A$1 * B9637</f>
        <v>0.0</v>
      </c>
    </row>
    <row r="9638">
      <c r="B9638" t="n">
        <v>0.3134492487567596</v>
      </c>
      <c r="C9638" t="n">
        <f>$A$1 * B9638</f>
        <v>0.0</v>
      </c>
    </row>
    <row r="9639">
      <c r="B9639" t="n">
        <v>0.2640304270038195</v>
      </c>
      <c r="C9639" t="n">
        <f>$A$1 * B9639</f>
        <v>0.0</v>
      </c>
    </row>
    <row r="9640">
      <c r="B9640" t="n">
        <v>0.020266667532225613</v>
      </c>
      <c r="C9640" t="n">
        <f>$A$1 * B9640</f>
        <v>0.0</v>
      </c>
    </row>
    <row r="9641">
      <c r="B9641" t="n">
        <v>0.5529644145886059</v>
      </c>
      <c r="C9641" t="n">
        <f>$A$1 * B9641</f>
        <v>0.0</v>
      </c>
    </row>
    <row r="9642">
      <c r="B9642" t="n">
        <v>0.19872807381939794</v>
      </c>
      <c r="C9642" t="n">
        <f>$A$1 * B9642</f>
        <v>0.0</v>
      </c>
    </row>
    <row r="9643">
      <c r="B9643" t="n">
        <v>0.2491032857377341</v>
      </c>
      <c r="C9643" t="n">
        <f>$A$1 * B9643</f>
        <v>0.0</v>
      </c>
    </row>
    <row r="9644">
      <c r="B9644" t="n">
        <v>0.6500015449769602</v>
      </c>
      <c r="C9644" t="n">
        <f>$A$1 * B9644</f>
        <v>0.0</v>
      </c>
    </row>
    <row r="9645">
      <c r="B9645" t="n">
        <v>0.617599538780832</v>
      </c>
      <c r="C9645" t="n">
        <f>$A$1 * B9645</f>
        <v>0.0</v>
      </c>
    </row>
    <row r="9646">
      <c r="B9646" t="n">
        <v>0.9679053118274782</v>
      </c>
      <c r="C9646" t="n">
        <f>$A$1 * B9646</f>
        <v>0.0</v>
      </c>
    </row>
    <row r="9647">
      <c r="B9647" t="n">
        <v>0.33132611364952236</v>
      </c>
      <c r="C9647" t="n">
        <f>$A$1 * B9647</f>
        <v>0.0</v>
      </c>
    </row>
    <row r="9648">
      <c r="B9648" t="n">
        <v>0.6427801622944942</v>
      </c>
      <c r="C9648" t="n">
        <f>$A$1 * B9648</f>
        <v>0.0</v>
      </c>
    </row>
    <row r="9649">
      <c r="B9649" t="n">
        <v>0.9168042370376475</v>
      </c>
      <c r="C9649" t="n">
        <f>$A$1 * B9649</f>
        <v>0.0</v>
      </c>
    </row>
    <row r="9650">
      <c r="B9650" t="n">
        <v>0.30216168810694355</v>
      </c>
      <c r="C9650" t="n">
        <f>$A$1 * B9650</f>
        <v>0.0</v>
      </c>
    </row>
    <row r="9651">
      <c r="B9651" t="n">
        <v>0.58084493573688</v>
      </c>
      <c r="C9651" t="n">
        <f>$A$1 * B9651</f>
        <v>0.0</v>
      </c>
    </row>
    <row r="9652">
      <c r="B9652" t="n">
        <v>0.8390387156605431</v>
      </c>
      <c r="C9652" t="n">
        <f>$A$1 * B9652</f>
        <v>0.0</v>
      </c>
    </row>
    <row r="9653">
      <c r="B9653" t="n">
        <v>0.4163876894934976</v>
      </c>
      <c r="C9653" t="n">
        <f>$A$1 * B9653</f>
        <v>0.0</v>
      </c>
    </row>
    <row r="9654">
      <c r="B9654" t="n">
        <v>0.49601365206901404</v>
      </c>
      <c r="C9654" t="n">
        <f>$A$1 * B9654</f>
        <v>0.0</v>
      </c>
    </row>
    <row r="9655">
      <c r="B9655" t="n">
        <v>0.993541343885932</v>
      </c>
      <c r="C9655" t="n">
        <f>$A$1 * B9655</f>
        <v>0.0</v>
      </c>
    </row>
    <row r="9656">
      <c r="B9656" t="n">
        <v>0.7804581767100048</v>
      </c>
      <c r="C9656" t="n">
        <f>$A$1 * B9656</f>
        <v>0.0</v>
      </c>
    </row>
    <row r="9657">
      <c r="B9657" t="n">
        <v>0.11087164708571928</v>
      </c>
      <c r="C9657" t="n">
        <f>$A$1 * B9657</f>
        <v>0.0</v>
      </c>
    </row>
    <row r="9658">
      <c r="B9658" t="n">
        <v>0.08574724721366034</v>
      </c>
      <c r="C9658" t="n">
        <f>$A$1 * B9658</f>
        <v>0.0</v>
      </c>
    </row>
    <row r="9659">
      <c r="B9659" t="n">
        <v>0.02098185964204502</v>
      </c>
      <c r="C9659" t="n">
        <f>$A$1 * B9659</f>
        <v>0.0</v>
      </c>
    </row>
    <row r="9660">
      <c r="B9660" t="n">
        <v>0.4731330803601085</v>
      </c>
      <c r="C9660" t="n">
        <f>$A$1 * B9660</f>
        <v>0.0</v>
      </c>
    </row>
    <row r="9661">
      <c r="B9661" t="n">
        <v>0.5970902167419966</v>
      </c>
      <c r="C9661" t="n">
        <f>$A$1 * B9661</f>
        <v>0.0</v>
      </c>
    </row>
    <row r="9662">
      <c r="B9662" t="n">
        <v>0.5295603902878454</v>
      </c>
      <c r="C9662" t="n">
        <f>$A$1 * B9662</f>
        <v>0.0</v>
      </c>
    </row>
    <row r="9663">
      <c r="B9663" t="n">
        <v>0.3886592578368877</v>
      </c>
      <c r="C9663" t="n">
        <f>$A$1 * B9663</f>
        <v>0.0</v>
      </c>
    </row>
    <row r="9664">
      <c r="B9664" t="n">
        <v>0.7963597825937297</v>
      </c>
      <c r="C9664" t="n">
        <f>$A$1 * B9664</f>
        <v>0.0</v>
      </c>
    </row>
    <row r="9665">
      <c r="B9665" t="n">
        <v>0.5934571830582691</v>
      </c>
      <c r="C9665" t="n">
        <f>$A$1 * B9665</f>
        <v>0.0</v>
      </c>
    </row>
    <row r="9666">
      <c r="B9666" t="n">
        <v>0.8776171483598936</v>
      </c>
      <c r="C9666" t="n">
        <f>$A$1 * B9666</f>
        <v>0.0</v>
      </c>
    </row>
    <row r="9667">
      <c r="B9667" t="n">
        <v>0.6251726424336262</v>
      </c>
      <c r="C9667" t="n">
        <f>$A$1 * B9667</f>
        <v>0.0</v>
      </c>
    </row>
    <row r="9668">
      <c r="B9668" t="n">
        <v>0.055715124609999056</v>
      </c>
      <c r="C9668" t="n">
        <f>$A$1 * B9668</f>
        <v>0.0</v>
      </c>
    </row>
    <row r="9669">
      <c r="B9669" t="n">
        <v>0.23524758350869301</v>
      </c>
      <c r="C9669" t="n">
        <f>$A$1 * B9669</f>
        <v>0.0</v>
      </c>
    </row>
    <row r="9670">
      <c r="B9670" t="n">
        <v>0.3258606138038005</v>
      </c>
      <c r="C9670" t="n">
        <f>$A$1 * B9670</f>
        <v>0.0</v>
      </c>
    </row>
    <row r="9671">
      <c r="B9671" t="n">
        <v>0.8202007907526335</v>
      </c>
      <c r="C9671" t="n">
        <f>$A$1 * B9671</f>
        <v>0.0</v>
      </c>
    </row>
    <row r="9672">
      <c r="B9672" t="n">
        <v>0.48122288973210137</v>
      </c>
      <c r="C9672" t="n">
        <f>$A$1 * B9672</f>
        <v>0.0</v>
      </c>
    </row>
    <row r="9673">
      <c r="B9673" t="n">
        <v>0.912125893177697</v>
      </c>
      <c r="C9673" t="n">
        <f>$A$1 * B9673</f>
        <v>0.0</v>
      </c>
    </row>
    <row r="9674">
      <c r="B9674" t="n">
        <v>0.12702164643825564</v>
      </c>
      <c r="C9674" t="n">
        <f>$A$1 * B9674</f>
        <v>0.0</v>
      </c>
    </row>
    <row r="9675">
      <c r="B9675" t="n">
        <v>0.17270463875804076</v>
      </c>
      <c r="C9675" t="n">
        <f>$A$1 * B9675</f>
        <v>0.0</v>
      </c>
    </row>
    <row r="9676">
      <c r="B9676" t="n">
        <v>0.5342943113153197</v>
      </c>
      <c r="C9676" t="n">
        <f>$A$1 * B9676</f>
        <v>0.0</v>
      </c>
    </row>
    <row r="9677">
      <c r="B9677" t="n">
        <v>0.775561490517194</v>
      </c>
      <c r="C9677" t="n">
        <f>$A$1 * B9677</f>
        <v>0.0</v>
      </c>
    </row>
    <row r="9678">
      <c r="B9678" t="n">
        <v>0.05398641791391012</v>
      </c>
      <c r="C9678" t="n">
        <f>$A$1 * B9678</f>
        <v>0.0</v>
      </c>
    </row>
    <row r="9679">
      <c r="B9679" t="n">
        <v>0.1732370090815979</v>
      </c>
      <c r="C9679" t="n">
        <f>$A$1 * B9679</f>
        <v>0.0</v>
      </c>
    </row>
    <row r="9680">
      <c r="B9680" t="n">
        <v>0.6611303350674066</v>
      </c>
      <c r="C9680" t="n">
        <f>$A$1 * B9680</f>
        <v>0.0</v>
      </c>
    </row>
    <row r="9681">
      <c r="B9681" t="n">
        <v>0.910414307616769</v>
      </c>
      <c r="C9681" t="n">
        <f>$A$1 * B9681</f>
        <v>0.0</v>
      </c>
    </row>
    <row r="9682">
      <c r="B9682" t="n">
        <v>0.29414459236413104</v>
      </c>
      <c r="C9682" t="n">
        <f>$A$1 * B9682</f>
        <v>0.0</v>
      </c>
    </row>
    <row r="9683">
      <c r="B9683" t="n">
        <v>0.7290855260259358</v>
      </c>
      <c r="C9683" t="n">
        <f>$A$1 * B9683</f>
        <v>0.0</v>
      </c>
    </row>
    <row r="9684">
      <c r="B9684" t="n">
        <v>0.029773989551773572</v>
      </c>
      <c r="C9684" t="n">
        <f>$A$1 * B9684</f>
        <v>0.0</v>
      </c>
    </row>
    <row r="9685">
      <c r="B9685" t="n">
        <v>0.5133899553739951</v>
      </c>
      <c r="C9685" t="n">
        <f>$A$1 * B9685</f>
        <v>0.0</v>
      </c>
    </row>
    <row r="9686">
      <c r="B9686" t="n">
        <v>0.8706869748892808</v>
      </c>
      <c r="C9686" t="n">
        <f>$A$1 * B9686</f>
        <v>0.0</v>
      </c>
    </row>
    <row r="9687">
      <c r="B9687" t="n">
        <v>0.5997804056545327</v>
      </c>
      <c r="C9687" t="n">
        <f>$A$1 * B9687</f>
        <v>0.0</v>
      </c>
    </row>
    <row r="9688">
      <c r="B9688" t="n">
        <v>0.6954997298690988</v>
      </c>
      <c r="C9688" t="n">
        <f>$A$1 * B9688</f>
        <v>0.0</v>
      </c>
    </row>
    <row r="9689">
      <c r="B9689" t="n">
        <v>0.09749408358710154</v>
      </c>
      <c r="C9689" t="n">
        <f>$A$1 * B9689</f>
        <v>0.0</v>
      </c>
    </row>
    <row r="9690">
      <c r="B9690" t="n">
        <v>0.6993084834514394</v>
      </c>
      <c r="C9690" t="n">
        <f>$A$1 * B9690</f>
        <v>0.0</v>
      </c>
    </row>
    <row r="9691">
      <c r="B9691" t="n">
        <v>0.25731137096270673</v>
      </c>
      <c r="C9691" t="n">
        <f>$A$1 * B9691</f>
        <v>0.0</v>
      </c>
    </row>
    <row r="9692">
      <c r="B9692" t="n">
        <v>0.9892821530475189</v>
      </c>
      <c r="C9692" t="n">
        <f>$A$1 * B9692</f>
        <v>0.0</v>
      </c>
    </row>
    <row r="9693">
      <c r="B9693" t="n">
        <v>0.7036175470831607</v>
      </c>
      <c r="C9693" t="n">
        <f>$A$1 * B9693</f>
        <v>0.0</v>
      </c>
    </row>
    <row r="9694">
      <c r="B9694" t="n">
        <v>0.19238436829183803</v>
      </c>
      <c r="C9694" t="n">
        <f>$A$1 * B9694</f>
        <v>0.0</v>
      </c>
    </row>
    <row r="9695">
      <c r="B9695" t="n">
        <v>0.08969022644345603</v>
      </c>
      <c r="C9695" t="n">
        <f>$A$1 * B9695</f>
        <v>0.0</v>
      </c>
    </row>
    <row r="9696">
      <c r="B9696" t="n">
        <v>0.8178125080400134</v>
      </c>
      <c r="C9696" t="n">
        <f>$A$1 * B9696</f>
        <v>0.0</v>
      </c>
    </row>
    <row r="9697">
      <c r="B9697" t="n">
        <v>0.30742040269408155</v>
      </c>
      <c r="C9697" t="n">
        <f>$A$1 * B9697</f>
        <v>0.0</v>
      </c>
    </row>
    <row r="9698">
      <c r="B9698" t="n">
        <v>0.26911777608820286</v>
      </c>
      <c r="C9698" t="n">
        <f>$A$1 * B9698</f>
        <v>0.0</v>
      </c>
    </row>
    <row r="9699">
      <c r="B9699" t="n">
        <v>0.1539598018448921</v>
      </c>
      <c r="C9699" t="n">
        <f>$A$1 * B9699</f>
        <v>0.0</v>
      </c>
    </row>
    <row r="9700">
      <c r="B9700" t="n">
        <v>0.0421703712040552</v>
      </c>
      <c r="C9700" t="n">
        <f>$A$1 * B9700</f>
        <v>0.0</v>
      </c>
    </row>
    <row r="9701">
      <c r="B9701" t="n">
        <v>0.777376326640091</v>
      </c>
      <c r="C9701" t="n">
        <f>$A$1 * B9701</f>
        <v>0.0</v>
      </c>
    </row>
    <row r="9702">
      <c r="B9702" t="n">
        <v>0.5790364219752636</v>
      </c>
      <c r="C9702" t="n">
        <f>$A$1 * B9702</f>
        <v>0.0</v>
      </c>
    </row>
    <row r="9703">
      <c r="B9703" t="n">
        <v>0.9961261017475767</v>
      </c>
      <c r="C9703" t="n">
        <f>$A$1 * B9703</f>
        <v>0.0</v>
      </c>
    </row>
    <row r="9704">
      <c r="B9704" t="n">
        <v>0.7369823538921795</v>
      </c>
      <c r="C9704" t="n">
        <f>$A$1 * B9704</f>
        <v>0.0</v>
      </c>
    </row>
    <row r="9705">
      <c r="B9705" t="n">
        <v>0.9732012452132196</v>
      </c>
      <c r="C9705" t="n">
        <f>$A$1 * B9705</f>
        <v>0.0</v>
      </c>
    </row>
    <row r="9706">
      <c r="B9706" t="n">
        <v>0.6389251507197804</v>
      </c>
      <c r="C9706" t="n">
        <f>$A$1 * B9706</f>
        <v>0.0</v>
      </c>
    </row>
    <row r="9707">
      <c r="B9707" t="n">
        <v>0.754254714081704</v>
      </c>
      <c r="C9707" t="n">
        <f>$A$1 * B9707</f>
        <v>0.0</v>
      </c>
    </row>
    <row r="9708">
      <c r="B9708" t="n">
        <v>0.8300335950504312</v>
      </c>
      <c r="C9708" t="n">
        <f>$A$1 * B9708</f>
        <v>0.0</v>
      </c>
    </row>
    <row r="9709">
      <c r="B9709" t="n">
        <v>0.44362112974098666</v>
      </c>
      <c r="C9709" t="n">
        <f>$A$1 * B9709</f>
        <v>0.0</v>
      </c>
    </row>
    <row r="9710">
      <c r="B9710" t="n">
        <v>0.11951876707025677</v>
      </c>
      <c r="C9710" t="n">
        <f>$A$1 * B9710</f>
        <v>0.0</v>
      </c>
    </row>
    <row r="9711">
      <c r="B9711" t="n">
        <v>0.9302093437482605</v>
      </c>
      <c r="C9711" t="n">
        <f>$A$1 * B9711</f>
        <v>0.0</v>
      </c>
    </row>
    <row r="9712">
      <c r="B9712" t="n">
        <v>0.6884315594615856</v>
      </c>
      <c r="C9712" t="n">
        <f>$A$1 * B9712</f>
        <v>0.0</v>
      </c>
    </row>
    <row r="9713">
      <c r="B9713" t="n">
        <v>0.3527901206924998</v>
      </c>
      <c r="C9713" t="n">
        <f>$A$1 * B9713</f>
        <v>0.0</v>
      </c>
    </row>
    <row r="9714">
      <c r="B9714" t="n">
        <v>0.8297387291761344</v>
      </c>
      <c r="C9714" t="n">
        <f>$A$1 * B9714</f>
        <v>0.0</v>
      </c>
    </row>
    <row r="9715">
      <c r="B9715" t="n">
        <v>0.14975172810913528</v>
      </c>
      <c r="C9715" t="n">
        <f>$A$1 * B9715</f>
        <v>0.0</v>
      </c>
    </row>
    <row r="9716">
      <c r="B9716" t="n">
        <v>0.6355343776609738</v>
      </c>
      <c r="C9716" t="n">
        <f>$A$1 * B9716</f>
        <v>0.0</v>
      </c>
    </row>
    <row r="9717">
      <c r="B9717" t="n">
        <v>0.8874937276913138</v>
      </c>
      <c r="C9717" t="n">
        <f>$A$1 * B9717</f>
        <v>0.0</v>
      </c>
    </row>
    <row r="9718">
      <c r="B9718" t="n">
        <v>0.0865811587597407</v>
      </c>
      <c r="C9718" t="n">
        <f>$A$1 * B9718</f>
        <v>0.0</v>
      </c>
    </row>
    <row r="9719">
      <c r="B9719" t="n">
        <v>0.9413309113221823</v>
      </c>
      <c r="C9719" t="n">
        <f>$A$1 * B9719</f>
        <v>0.0</v>
      </c>
    </row>
    <row r="9720">
      <c r="B9720" t="n">
        <v>0.9609784369198404</v>
      </c>
      <c r="C9720" t="n">
        <f>$A$1 * B9720</f>
        <v>0.0</v>
      </c>
    </row>
    <row r="9721">
      <c r="B9721" t="n">
        <v>0.9445563288071853</v>
      </c>
      <c r="C9721" t="n">
        <f>$A$1 * B9721</f>
        <v>0.0</v>
      </c>
    </row>
    <row r="9722">
      <c r="B9722" t="n">
        <v>0.7022773168947478</v>
      </c>
      <c r="C9722" t="n">
        <f>$A$1 * B9722</f>
        <v>0.0</v>
      </c>
    </row>
    <row r="9723">
      <c r="B9723" t="n">
        <v>0.7646731202232544</v>
      </c>
      <c r="C9723" t="n">
        <f>$A$1 * B9723</f>
        <v>0.0</v>
      </c>
    </row>
    <row r="9724">
      <c r="B9724" t="n">
        <v>0.4268722007649097</v>
      </c>
      <c r="C9724" t="n">
        <f>$A$1 * B9724</f>
        <v>0.0</v>
      </c>
    </row>
    <row r="9725">
      <c r="B9725" t="n">
        <v>0.8159001604780567</v>
      </c>
      <c r="C9725" t="n">
        <f>$A$1 * B9725</f>
        <v>0.0</v>
      </c>
    </row>
    <row r="9726">
      <c r="B9726" t="n">
        <v>0.6241093088857709</v>
      </c>
      <c r="C9726" t="n">
        <f>$A$1 * B9726</f>
        <v>0.0</v>
      </c>
    </row>
    <row r="9727">
      <c r="B9727" t="n">
        <v>0.16481315727530177</v>
      </c>
      <c r="C9727" t="n">
        <f>$A$1 * B9727</f>
        <v>0.0</v>
      </c>
    </row>
    <row r="9728">
      <c r="B9728" t="n">
        <v>0.7958974745676665</v>
      </c>
      <c r="C9728" t="n">
        <f>$A$1 * B9728</f>
        <v>0.0</v>
      </c>
    </row>
    <row r="9729">
      <c r="B9729" t="n">
        <v>0.8237815500201923</v>
      </c>
      <c r="C9729" t="n">
        <f>$A$1 * B9729</f>
        <v>0.0</v>
      </c>
    </row>
    <row r="9730">
      <c r="B9730" t="n">
        <v>0.35501320290064975</v>
      </c>
      <c r="C9730" t="n">
        <f>$A$1 * B9730</f>
        <v>0.0</v>
      </c>
    </row>
    <row r="9731">
      <c r="B9731" t="n">
        <v>0.7377271828751544</v>
      </c>
      <c r="C9731" t="n">
        <f>$A$1 * B9731</f>
        <v>0.0</v>
      </c>
    </row>
    <row r="9732">
      <c r="B9732" t="n">
        <v>0.3744613952112361</v>
      </c>
      <c r="C9732" t="n">
        <f>$A$1 * B9732</f>
        <v>0.0</v>
      </c>
    </row>
    <row r="9733">
      <c r="B9733" t="n">
        <v>0.35308261279015796</v>
      </c>
      <c r="C9733" t="n">
        <f>$A$1 * B9733</f>
        <v>0.0</v>
      </c>
    </row>
    <row r="9734">
      <c r="B9734" t="n">
        <v>0.47456307527237995</v>
      </c>
      <c r="C9734" t="n">
        <f>$A$1 * B9734</f>
        <v>0.0</v>
      </c>
    </row>
    <row r="9735">
      <c r="B9735" t="n">
        <v>0.2857775375872528</v>
      </c>
      <c r="C9735" t="n">
        <f>$A$1 * B9735</f>
        <v>0.0</v>
      </c>
    </row>
    <row r="9736">
      <c r="B9736" t="n">
        <v>0.5846158556313888</v>
      </c>
      <c r="C9736" t="n">
        <f>$A$1 * B9736</f>
        <v>0.0</v>
      </c>
    </row>
    <row r="9737">
      <c r="B9737" t="n">
        <v>0.00961824903636399</v>
      </c>
      <c r="C9737" t="n">
        <f>$A$1 * B9737</f>
        <v>0.0</v>
      </c>
    </row>
    <row r="9738">
      <c r="B9738" t="n">
        <v>0.7609488588746935</v>
      </c>
      <c r="C9738" t="n">
        <f>$A$1 * B9738</f>
        <v>0.0</v>
      </c>
    </row>
    <row r="9739">
      <c r="B9739" t="n">
        <v>0.23093777959540684</v>
      </c>
      <c r="C9739" t="n">
        <f>$A$1 * B9739</f>
        <v>0.0</v>
      </c>
    </row>
    <row r="9740">
      <c r="B9740" t="n">
        <v>0.09460221359229937</v>
      </c>
      <c r="C9740" t="n">
        <f>$A$1 * B9740</f>
        <v>0.0</v>
      </c>
    </row>
    <row r="9741">
      <c r="B9741" t="n">
        <v>0.6512830050509366</v>
      </c>
      <c r="C9741" t="n">
        <f>$A$1 * B9741</f>
        <v>0.0</v>
      </c>
    </row>
    <row r="9742">
      <c r="B9742" t="n">
        <v>0.26805240154813126</v>
      </c>
      <c r="C9742" t="n">
        <f>$A$1 * B9742</f>
        <v>0.0</v>
      </c>
    </row>
    <row r="9743">
      <c r="B9743" t="n">
        <v>0.22999172786843025</v>
      </c>
      <c r="C9743" t="n">
        <f>$A$1 * B9743</f>
        <v>0.0</v>
      </c>
    </row>
    <row r="9744">
      <c r="B9744" t="n">
        <v>0.3342204413734675</v>
      </c>
      <c r="C9744" t="n">
        <f>$A$1 * B9744</f>
        <v>0.0</v>
      </c>
    </row>
    <row r="9745">
      <c r="B9745" t="n">
        <v>0.5955220700537791</v>
      </c>
      <c r="C9745" t="n">
        <f>$A$1 * B9745</f>
        <v>0.0</v>
      </c>
    </row>
    <row r="9746">
      <c r="B9746" t="n">
        <v>0.07365630142237778</v>
      </c>
      <c r="C9746" t="n">
        <f>$A$1 * B9746</f>
        <v>0.0</v>
      </c>
    </row>
    <row r="9747">
      <c r="B9747" t="n">
        <v>0.34068732438329363</v>
      </c>
      <c r="C9747" t="n">
        <f>$A$1 * B9747</f>
        <v>0.0</v>
      </c>
    </row>
    <row r="9748">
      <c r="B9748" t="n">
        <v>0.5723196461864097</v>
      </c>
      <c r="C9748" t="n">
        <f>$A$1 * B9748</f>
        <v>0.0</v>
      </c>
    </row>
    <row r="9749">
      <c r="B9749" t="n">
        <v>0.006290582731448446</v>
      </c>
      <c r="C9749" t="n">
        <f>$A$1 * B9749</f>
        <v>0.0</v>
      </c>
    </row>
    <row r="9750">
      <c r="B9750" t="n">
        <v>0.527614631312111</v>
      </c>
      <c r="C9750" t="n">
        <f>$A$1 * B9750</f>
        <v>0.0</v>
      </c>
    </row>
    <row r="9751">
      <c r="B9751" t="n">
        <v>0.5314577054444438</v>
      </c>
      <c r="C9751" t="n">
        <f>$A$1 * B9751</f>
        <v>0.0</v>
      </c>
    </row>
    <row r="9752">
      <c r="B9752" t="n">
        <v>0.9607955244051235</v>
      </c>
      <c r="C9752" t="n">
        <f>$A$1 * B9752</f>
        <v>0.0</v>
      </c>
    </row>
    <row r="9753">
      <c r="B9753" t="n">
        <v>0.642785277154004</v>
      </c>
      <c r="C9753" t="n">
        <f>$A$1 * B9753</f>
        <v>0.0</v>
      </c>
    </row>
    <row r="9754">
      <c r="B9754" t="n">
        <v>0.4346961088367277</v>
      </c>
      <c r="C9754" t="n">
        <f>$A$1 * B9754</f>
        <v>0.0</v>
      </c>
    </row>
    <row r="9755">
      <c r="B9755" t="n">
        <v>0.7496315217063787</v>
      </c>
      <c r="C9755" t="n">
        <f>$A$1 * B9755</f>
        <v>0.0</v>
      </c>
    </row>
    <row r="9756">
      <c r="B9756" t="n">
        <v>0.12991813475676406</v>
      </c>
      <c r="C9756" t="n">
        <f>$A$1 * B9756</f>
        <v>0.0</v>
      </c>
    </row>
    <row r="9757">
      <c r="B9757" t="n">
        <v>0.824743627378044</v>
      </c>
      <c r="C9757" t="n">
        <f>$A$1 * B9757</f>
        <v>0.0</v>
      </c>
    </row>
    <row r="9758">
      <c r="B9758" t="n">
        <v>0.062183210034685854</v>
      </c>
      <c r="C9758" t="n">
        <f>$A$1 * B9758</f>
        <v>0.0</v>
      </c>
    </row>
    <row r="9759">
      <c r="B9759" t="n">
        <v>0.8972124425621063</v>
      </c>
      <c r="C9759" t="n">
        <f>$A$1 * B9759</f>
        <v>0.0</v>
      </c>
    </row>
    <row r="9760">
      <c r="B9760" t="n">
        <v>0.4269465414106075</v>
      </c>
      <c r="C9760" t="n">
        <f>$A$1 * B9760</f>
        <v>0.0</v>
      </c>
    </row>
    <row r="9761">
      <c r="B9761" t="n">
        <v>0.7996403807857396</v>
      </c>
      <c r="C9761" t="n">
        <f>$A$1 * B9761</f>
        <v>0.0</v>
      </c>
    </row>
    <row r="9762">
      <c r="B9762" t="n">
        <v>0.6894568252066527</v>
      </c>
      <c r="C9762" t="n">
        <f>$A$1 * B9762</f>
        <v>0.0</v>
      </c>
    </row>
    <row r="9763">
      <c r="B9763" t="n">
        <v>0.5345371990533965</v>
      </c>
      <c r="C9763" t="n">
        <f>$A$1 * B9763</f>
        <v>0.0</v>
      </c>
    </row>
    <row r="9764">
      <c r="B9764" t="n">
        <v>0.6949859316417836</v>
      </c>
      <c r="C9764" t="n">
        <f>$A$1 * B9764</f>
        <v>0.0</v>
      </c>
    </row>
    <row r="9765">
      <c r="B9765" t="n">
        <v>0.7258875014447134</v>
      </c>
      <c r="C9765" t="n">
        <f>$A$1 * B9765</f>
        <v>0.0</v>
      </c>
    </row>
    <row r="9766">
      <c r="B9766" t="n">
        <v>0.8220118937633982</v>
      </c>
      <c r="C9766" t="n">
        <f>$A$1 * B9766</f>
        <v>0.0</v>
      </c>
    </row>
    <row r="9767">
      <c r="B9767" t="n">
        <v>0.3591362052476962</v>
      </c>
      <c r="C9767" t="n">
        <f>$A$1 * B9767</f>
        <v>0.0</v>
      </c>
    </row>
    <row r="9768">
      <c r="B9768" t="n">
        <v>0.9513305010231091</v>
      </c>
      <c r="C9768" t="n">
        <f>$A$1 * B9768</f>
        <v>0.0</v>
      </c>
    </row>
    <row r="9769">
      <c r="B9769" t="n">
        <v>0.905911283900086</v>
      </c>
      <c r="C9769" t="n">
        <f>$A$1 * B9769</f>
        <v>0.0</v>
      </c>
    </row>
    <row r="9770">
      <c r="B9770" t="n">
        <v>0.515137772290422</v>
      </c>
      <c r="C9770" t="n">
        <f>$A$1 * B9770</f>
        <v>0.0</v>
      </c>
    </row>
    <row r="9771">
      <c r="B9771" t="n">
        <v>0.4236707987789995</v>
      </c>
      <c r="C9771" t="n">
        <f>$A$1 * B9771</f>
        <v>0.0</v>
      </c>
    </row>
    <row r="9772">
      <c r="B9772" t="n">
        <v>0.518543144761433</v>
      </c>
      <c r="C9772" t="n">
        <f>$A$1 * B9772</f>
        <v>0.0</v>
      </c>
    </row>
    <row r="9773">
      <c r="B9773" t="n">
        <v>0.42924667636731006</v>
      </c>
      <c r="C9773" t="n">
        <f>$A$1 * B9773</f>
        <v>0.0</v>
      </c>
    </row>
    <row r="9774">
      <c r="B9774" t="n">
        <v>0.7144400435497505</v>
      </c>
      <c r="C9774" t="n">
        <f>$A$1 * B9774</f>
        <v>0.0</v>
      </c>
    </row>
    <row r="9775">
      <c r="B9775" t="n">
        <v>0.29778296264284887</v>
      </c>
      <c r="C9775" t="n">
        <f>$A$1 * B9775</f>
        <v>0.0</v>
      </c>
    </row>
    <row r="9776">
      <c r="B9776" t="n">
        <v>0.6088553272080849</v>
      </c>
      <c r="C9776" t="n">
        <f>$A$1 * B9776</f>
        <v>0.0</v>
      </c>
    </row>
    <row r="9777">
      <c r="B9777" t="n">
        <v>1.900590367045485E-4</v>
      </c>
      <c r="C9777" t="n">
        <f>$A$1 * B9777</f>
        <v>0.0</v>
      </c>
    </row>
    <row r="9778">
      <c r="B9778" t="n">
        <v>0.7725011380658952</v>
      </c>
      <c r="C9778" t="n">
        <f>$A$1 * B9778</f>
        <v>0.0</v>
      </c>
    </row>
    <row r="9779">
      <c r="B9779" t="n">
        <v>0.7294061788356654</v>
      </c>
      <c r="C9779" t="n">
        <f>$A$1 * B9779</f>
        <v>0.0</v>
      </c>
    </row>
    <row r="9780">
      <c r="B9780" t="n">
        <v>0.055611777160828546</v>
      </c>
      <c r="C9780" t="n">
        <f>$A$1 * B9780</f>
        <v>0.0</v>
      </c>
    </row>
    <row r="9781">
      <c r="B9781" t="n">
        <v>0.48653292809604975</v>
      </c>
      <c r="C9781" t="n">
        <f>$A$1 * B9781</f>
        <v>0.0</v>
      </c>
    </row>
    <row r="9782">
      <c r="B9782" t="n">
        <v>0.6360094242059584</v>
      </c>
      <c r="C9782" t="n">
        <f>$A$1 * B9782</f>
        <v>0.0</v>
      </c>
    </row>
    <row r="9783">
      <c r="B9783" t="n">
        <v>0.3450759682459824</v>
      </c>
      <c r="C9783" t="n">
        <f>$A$1 * B9783</f>
        <v>0.0</v>
      </c>
    </row>
    <row r="9784">
      <c r="B9784" t="n">
        <v>0.2727491420116348</v>
      </c>
      <c r="C9784" t="n">
        <f>$A$1 * B9784</f>
        <v>0.0</v>
      </c>
    </row>
    <row r="9785">
      <c r="B9785" t="n">
        <v>0.5967315896201889</v>
      </c>
      <c r="C9785" t="n">
        <f>$A$1 * B9785</f>
        <v>0.0</v>
      </c>
    </row>
    <row r="9786">
      <c r="B9786" t="n">
        <v>0.2604215326637508</v>
      </c>
      <c r="C9786" t="n">
        <f>$A$1 * B9786</f>
        <v>0.0</v>
      </c>
    </row>
    <row r="9787">
      <c r="B9787" t="n">
        <v>0.41974334656224566</v>
      </c>
      <c r="C9787" t="n">
        <f>$A$1 * B9787</f>
        <v>0.0</v>
      </c>
    </row>
    <row r="9788">
      <c r="B9788" t="n">
        <v>0.7407180080746</v>
      </c>
      <c r="C9788" t="n">
        <f>$A$1 * B9788</f>
        <v>0.0</v>
      </c>
    </row>
    <row r="9789">
      <c r="B9789" t="n">
        <v>0.669083337274178</v>
      </c>
      <c r="C9789" t="n">
        <f>$A$1 * B9789</f>
        <v>0.0</v>
      </c>
    </row>
    <row r="9790">
      <c r="B9790" t="n">
        <v>0.24328424363443057</v>
      </c>
      <c r="C9790" t="n">
        <f>$A$1 * B9790</f>
        <v>0.0</v>
      </c>
    </row>
    <row r="9791">
      <c r="B9791" t="n">
        <v>0.22235217920686623</v>
      </c>
      <c r="C9791" t="n">
        <f>$A$1 * B9791</f>
        <v>0.0</v>
      </c>
    </row>
    <row r="9792">
      <c r="B9792" t="n">
        <v>0.3619202174696782</v>
      </c>
      <c r="C9792" t="n">
        <f>$A$1 * B9792</f>
        <v>0.0</v>
      </c>
    </row>
    <row r="9793">
      <c r="B9793" t="n">
        <v>0.7617727984973058</v>
      </c>
      <c r="C9793" t="n">
        <f>$A$1 * B9793</f>
        <v>0.0</v>
      </c>
    </row>
    <row r="9794">
      <c r="B9794" t="n">
        <v>0.5266416365540065</v>
      </c>
      <c r="C9794" t="n">
        <f>$A$1 * B9794</f>
        <v>0.0</v>
      </c>
    </row>
    <row r="9795">
      <c r="B9795" t="n">
        <v>0.6188359568503093</v>
      </c>
      <c r="C9795" t="n">
        <f>$A$1 * B9795</f>
        <v>0.0</v>
      </c>
    </row>
    <row r="9796">
      <c r="B9796" t="n">
        <v>0.24542111355867302</v>
      </c>
      <c r="C9796" t="n">
        <f>$A$1 * B9796</f>
        <v>0.0</v>
      </c>
    </row>
    <row r="9797">
      <c r="B9797" t="n">
        <v>0.47316008176472135</v>
      </c>
      <c r="C9797" t="n">
        <f>$A$1 * B9797</f>
        <v>0.0</v>
      </c>
    </row>
    <row r="9798">
      <c r="B9798" t="n">
        <v>0.2375365444316232</v>
      </c>
      <c r="C9798" t="n">
        <f>$A$1 * B9798</f>
        <v>0.0</v>
      </c>
    </row>
    <row r="9799">
      <c r="B9799" t="n">
        <v>0.26102156921369035</v>
      </c>
      <c r="C9799" t="n">
        <f>$A$1 * B9799</f>
        <v>0.0</v>
      </c>
    </row>
    <row r="9800">
      <c r="B9800" t="n">
        <v>0.6332255068318009</v>
      </c>
      <c r="C9800" t="n">
        <f>$A$1 * B9800</f>
        <v>0.0</v>
      </c>
    </row>
    <row r="9801">
      <c r="B9801" t="n">
        <v>0.317766993191825</v>
      </c>
      <c r="C9801" t="n">
        <f>$A$1 * B9801</f>
        <v>0.0</v>
      </c>
    </row>
    <row r="9802">
      <c r="B9802" t="n">
        <v>0.2608839424118905</v>
      </c>
      <c r="C9802" t="n">
        <f>$A$1 * B9802</f>
        <v>0.0</v>
      </c>
    </row>
    <row r="9803">
      <c r="B9803" t="n">
        <v>0.8197118028451013</v>
      </c>
      <c r="C9803" t="n">
        <f>$A$1 * B9803</f>
        <v>0.0</v>
      </c>
    </row>
    <row r="9804">
      <c r="B9804" t="n">
        <v>0.7911449525331984</v>
      </c>
      <c r="C9804" t="n">
        <f>$A$1 * B9804</f>
        <v>0.0</v>
      </c>
    </row>
    <row r="9805">
      <c r="B9805" t="n">
        <v>0.40467822361838346</v>
      </c>
      <c r="C9805" t="n">
        <f>$A$1 * B9805</f>
        <v>0.0</v>
      </c>
    </row>
    <row r="9806">
      <c r="B9806" t="n">
        <v>0.39071443769583136</v>
      </c>
      <c r="C9806" t="n">
        <f>$A$1 * B9806</f>
        <v>0.0</v>
      </c>
    </row>
    <row r="9807">
      <c r="B9807" t="n">
        <v>0.7310295712625831</v>
      </c>
      <c r="C9807" t="n">
        <f>$A$1 * B9807</f>
        <v>0.0</v>
      </c>
    </row>
    <row r="9808">
      <c r="B9808" t="n">
        <v>0.25860415834887207</v>
      </c>
      <c r="C9808" t="n">
        <f>$A$1 * B9808</f>
        <v>0.0</v>
      </c>
    </row>
    <row r="9809">
      <c r="B9809" t="n">
        <v>0.35515942072566953</v>
      </c>
      <c r="C9809" t="n">
        <f>$A$1 * B9809</f>
        <v>0.0</v>
      </c>
    </row>
    <row r="9810">
      <c r="B9810" t="n">
        <v>0.18946297689021685</v>
      </c>
      <c r="C9810" t="n">
        <f>$A$1 * B9810</f>
        <v>0.0</v>
      </c>
    </row>
    <row r="9811">
      <c r="B9811" t="n">
        <v>0.280192703399028</v>
      </c>
      <c r="C9811" t="n">
        <f>$A$1 * B9811</f>
        <v>0.0</v>
      </c>
    </row>
    <row r="9812">
      <c r="B9812" t="n">
        <v>0.322475218271851</v>
      </c>
      <c r="C9812" t="n">
        <f>$A$1 * B9812</f>
        <v>0.0</v>
      </c>
    </row>
    <row r="9813">
      <c r="B9813" t="n">
        <v>0.463900384067638</v>
      </c>
      <c r="C9813" t="n">
        <f>$A$1 * B9813</f>
        <v>0.0</v>
      </c>
    </row>
    <row r="9814">
      <c r="B9814" t="n">
        <v>0.9035658552247138</v>
      </c>
      <c r="C9814" t="n">
        <f>$A$1 * B9814</f>
        <v>0.0</v>
      </c>
    </row>
    <row r="9815">
      <c r="B9815" t="n">
        <v>0.10250276207260112</v>
      </c>
      <c r="C9815" t="n">
        <f>$A$1 * B9815</f>
        <v>0.0</v>
      </c>
    </row>
    <row r="9816">
      <c r="B9816" t="n">
        <v>0.6110951285273233</v>
      </c>
      <c r="C9816" t="n">
        <f>$A$1 * B9816</f>
        <v>0.0</v>
      </c>
    </row>
    <row r="9817">
      <c r="B9817" t="n">
        <v>0.9282263471802868</v>
      </c>
      <c r="C9817" t="n">
        <f>$A$1 * B9817</f>
        <v>0.0</v>
      </c>
    </row>
    <row r="9818">
      <c r="B9818" t="n">
        <v>0.5121329560673613</v>
      </c>
      <c r="C9818" t="n">
        <f>$A$1 * B9818</f>
        <v>0.0</v>
      </c>
    </row>
    <row r="9819">
      <c r="B9819" t="n">
        <v>0.5160318433152302</v>
      </c>
      <c r="C9819" t="n">
        <f>$A$1 * B9819</f>
        <v>0.0</v>
      </c>
    </row>
    <row r="9820">
      <c r="B9820" t="n">
        <v>0.302846033084906</v>
      </c>
      <c r="C9820" t="n">
        <f>$A$1 * B9820</f>
        <v>0.0</v>
      </c>
    </row>
    <row r="9821">
      <c r="B9821" t="n">
        <v>0.5656755529634171</v>
      </c>
      <c r="C9821" t="n">
        <f>$A$1 * B9821</f>
        <v>0.0</v>
      </c>
    </row>
    <row r="9822">
      <c r="B9822" t="n">
        <v>0.0934669425697171</v>
      </c>
      <c r="C9822" t="n">
        <f>$A$1 * B9822</f>
        <v>0.0</v>
      </c>
    </row>
    <row r="9823">
      <c r="B9823" t="n">
        <v>0.10234566802772216</v>
      </c>
      <c r="C9823" t="n">
        <f>$A$1 * B9823</f>
        <v>0.0</v>
      </c>
    </row>
    <row r="9824">
      <c r="B9824" t="n">
        <v>0.5751962951146915</v>
      </c>
      <c r="C9824" t="n">
        <f>$A$1 * B9824</f>
        <v>0.0</v>
      </c>
    </row>
    <row r="9825">
      <c r="B9825" t="n">
        <v>0.03765868271304662</v>
      </c>
      <c r="C9825" t="n">
        <f>$A$1 * B9825</f>
        <v>0.0</v>
      </c>
    </row>
    <row r="9826">
      <c r="B9826" t="n">
        <v>0.0959733039091788</v>
      </c>
      <c r="C9826" t="n">
        <f>$A$1 * B9826</f>
        <v>0.0</v>
      </c>
    </row>
    <row r="9827">
      <c r="B9827" t="n">
        <v>0.14100616841594615</v>
      </c>
      <c r="C9827" t="n">
        <f>$A$1 * B9827</f>
        <v>0.0</v>
      </c>
    </row>
    <row r="9828">
      <c r="B9828" t="n">
        <v>0.2675844367441046</v>
      </c>
      <c r="C9828" t="n">
        <f>$A$1 * B9828</f>
        <v>0.0</v>
      </c>
    </row>
    <row r="9829">
      <c r="B9829" t="n">
        <v>0.6594827840590427</v>
      </c>
      <c r="C9829" t="n">
        <f>$A$1 * B9829</f>
        <v>0.0</v>
      </c>
    </row>
    <row r="9830">
      <c r="B9830" t="n">
        <v>0.2053339713442366</v>
      </c>
      <c r="C9830" t="n">
        <f>$A$1 * B9830</f>
        <v>0.0</v>
      </c>
    </row>
    <row r="9831">
      <c r="B9831" t="n">
        <v>0.44669525888533546</v>
      </c>
      <c r="C9831" t="n">
        <f>$A$1 * B9831</f>
        <v>0.0</v>
      </c>
    </row>
    <row r="9832">
      <c r="B9832" t="n">
        <v>0.6243953858699668</v>
      </c>
      <c r="C9832" t="n">
        <f>$A$1 * B9832</f>
        <v>0.0</v>
      </c>
    </row>
    <row r="9833">
      <c r="B9833" t="n">
        <v>0.5726847780075862</v>
      </c>
      <c r="C9833" t="n">
        <f>$A$1 * B9833</f>
        <v>0.0</v>
      </c>
    </row>
    <row r="9834">
      <c r="B9834" t="n">
        <v>0.19122096861893745</v>
      </c>
      <c r="C9834" t="n">
        <f>$A$1 * B9834</f>
        <v>0.0</v>
      </c>
    </row>
    <row r="9835">
      <c r="B9835" t="n">
        <v>0.5807749269283026</v>
      </c>
      <c r="C9835" t="n">
        <f>$A$1 * B9835</f>
        <v>0.0</v>
      </c>
    </row>
    <row r="9836">
      <c r="B9836" t="n">
        <v>0.9153991112570536</v>
      </c>
      <c r="C9836" t="n">
        <f>$A$1 * B9836</f>
        <v>0.0</v>
      </c>
    </row>
    <row r="9837">
      <c r="B9837" t="n">
        <v>0.3194727671129016</v>
      </c>
      <c r="C9837" t="n">
        <f>$A$1 * B9837</f>
        <v>0.0</v>
      </c>
    </row>
    <row r="9838">
      <c r="B9838" t="n">
        <v>0.002325840300341997</v>
      </c>
      <c r="C9838" t="n">
        <f>$A$1 * B9838</f>
        <v>0.0</v>
      </c>
    </row>
    <row r="9839">
      <c r="B9839" t="n">
        <v>0.328585935284192</v>
      </c>
      <c r="C9839" t="n">
        <f>$A$1 * B9839</f>
        <v>0.0</v>
      </c>
    </row>
    <row r="9840">
      <c r="B9840" t="n">
        <v>0.4095728702483099</v>
      </c>
      <c r="C9840" t="n">
        <f>$A$1 * B9840</f>
        <v>0.0</v>
      </c>
    </row>
    <row r="9841">
      <c r="B9841" t="n">
        <v>0.49738969093377416</v>
      </c>
      <c r="C9841" t="n">
        <f>$A$1 * B9841</f>
        <v>0.0</v>
      </c>
    </row>
    <row r="9842">
      <c r="B9842" t="n">
        <v>0.7338760282971012</v>
      </c>
      <c r="C9842" t="n">
        <f>$A$1 * B9842</f>
        <v>0.0</v>
      </c>
    </row>
    <row r="9843">
      <c r="B9843" t="n">
        <v>0.8004947192404497</v>
      </c>
      <c r="C9843" t="n">
        <f>$A$1 * B9843</f>
        <v>0.0</v>
      </c>
    </row>
    <row r="9844">
      <c r="B9844" t="n">
        <v>0.02197503185678107</v>
      </c>
      <c r="C9844" t="n">
        <f>$A$1 * B9844</f>
        <v>0.0</v>
      </c>
    </row>
    <row r="9845">
      <c r="B9845" t="n">
        <v>0.6950453399670007</v>
      </c>
      <c r="C9845" t="n">
        <f>$A$1 * B9845</f>
        <v>0.0</v>
      </c>
    </row>
    <row r="9846">
      <c r="B9846" t="n">
        <v>0.42227328954262455</v>
      </c>
      <c r="C9846" t="n">
        <f>$A$1 * B9846</f>
        <v>0.0</v>
      </c>
    </row>
    <row r="9847">
      <c r="B9847" t="n">
        <v>0.06628306740992918</v>
      </c>
      <c r="C9847" t="n">
        <f>$A$1 * B9847</f>
        <v>0.0</v>
      </c>
    </row>
    <row r="9848">
      <c r="B9848" t="n">
        <v>0.6666853135101977</v>
      </c>
      <c r="C9848" t="n">
        <f>$A$1 * B9848</f>
        <v>0.0</v>
      </c>
    </row>
    <row r="9849">
      <c r="B9849" t="n">
        <v>0.7957345217036573</v>
      </c>
      <c r="C9849" t="n">
        <f>$A$1 * B9849</f>
        <v>0.0</v>
      </c>
    </row>
    <row r="9850">
      <c r="B9850" t="n">
        <v>0.18971773005706827</v>
      </c>
      <c r="C9850" t="n">
        <f>$A$1 * B9850</f>
        <v>0.0</v>
      </c>
    </row>
    <row r="9851">
      <c r="B9851" t="n">
        <v>0.603809044024814</v>
      </c>
      <c r="C9851" t="n">
        <f>$A$1 * B9851</f>
        <v>0.0</v>
      </c>
    </row>
    <row r="9852">
      <c r="B9852" t="n">
        <v>0.3271955131026487</v>
      </c>
      <c r="C9852" t="n">
        <f>$A$1 * B9852</f>
        <v>0.0</v>
      </c>
    </row>
    <row r="9853">
      <c r="B9853" t="n">
        <v>0.30886120503410486</v>
      </c>
      <c r="C9853" t="n">
        <f>$A$1 * B9853</f>
        <v>0.0</v>
      </c>
    </row>
    <row r="9854">
      <c r="B9854" t="n">
        <v>0.4984614038255383</v>
      </c>
      <c r="C9854" t="n">
        <f>$A$1 * B9854</f>
        <v>0.0</v>
      </c>
    </row>
    <row r="9855">
      <c r="B9855" t="n">
        <v>0.8289940437606503</v>
      </c>
      <c r="C9855" t="n">
        <f>$A$1 * B9855</f>
        <v>0.0</v>
      </c>
    </row>
    <row r="9856">
      <c r="B9856" t="n">
        <v>0.8828657127172242</v>
      </c>
      <c r="C9856" t="n">
        <f>$A$1 * B9856</f>
        <v>0.0</v>
      </c>
    </row>
    <row r="9857">
      <c r="B9857" t="n">
        <v>0.46623608810240214</v>
      </c>
      <c r="C9857" t="n">
        <f>$A$1 * B9857</f>
        <v>0.0</v>
      </c>
    </row>
    <row r="9858">
      <c r="B9858" t="n">
        <v>0.6607742629117488</v>
      </c>
      <c r="C9858" t="n">
        <f>$A$1 * B9858</f>
        <v>0.0</v>
      </c>
    </row>
    <row r="9859">
      <c r="B9859" t="n">
        <v>0.9033967263510219</v>
      </c>
      <c r="C9859" t="n">
        <f>$A$1 * B9859</f>
        <v>0.0</v>
      </c>
    </row>
    <row r="9860">
      <c r="B9860" t="n">
        <v>0.23414917999063822</v>
      </c>
      <c r="C9860" t="n">
        <f>$A$1 * B9860</f>
        <v>0.0</v>
      </c>
    </row>
    <row r="9861">
      <c r="B9861" t="n">
        <v>0.46611520667850015</v>
      </c>
      <c r="C9861" t="n">
        <f>$A$1 * B9861</f>
        <v>0.0</v>
      </c>
    </row>
    <row r="9862">
      <c r="B9862" t="n">
        <v>0.8367227557243334</v>
      </c>
      <c r="C9862" t="n">
        <f>$A$1 * B9862</f>
        <v>0.0</v>
      </c>
    </row>
    <row r="9863">
      <c r="B9863" t="n">
        <v>0.21666752879688533</v>
      </c>
      <c r="C9863" t="n">
        <f>$A$1 * B9863</f>
        <v>0.0</v>
      </c>
    </row>
    <row r="9864">
      <c r="B9864" t="n">
        <v>0.2810813920490116</v>
      </c>
      <c r="C9864" t="n">
        <f>$A$1 * B9864</f>
        <v>0.0</v>
      </c>
    </row>
    <row r="9865">
      <c r="B9865" t="n">
        <v>0.2185501906364984</v>
      </c>
      <c r="C9865" t="n">
        <f>$A$1 * B9865</f>
        <v>0.0</v>
      </c>
    </row>
    <row r="9866">
      <c r="B9866" t="n">
        <v>0.3848749846124372</v>
      </c>
      <c r="C9866" t="n">
        <f>$A$1 * B9866</f>
        <v>0.0</v>
      </c>
    </row>
    <row r="9867">
      <c r="B9867" t="n">
        <v>0.492880773364202</v>
      </c>
      <c r="C9867" t="n">
        <f>$A$1 * B9867</f>
        <v>0.0</v>
      </c>
    </row>
    <row r="9868">
      <c r="B9868" t="n">
        <v>0.3844671030495851</v>
      </c>
      <c r="C9868" t="n">
        <f>$A$1 * B9868</f>
        <v>0.0</v>
      </c>
    </row>
    <row r="9869">
      <c r="B9869" t="n">
        <v>0.8440052949911652</v>
      </c>
      <c r="C9869" t="n">
        <f>$A$1 * B9869</f>
        <v>0.0</v>
      </c>
    </row>
    <row r="9870">
      <c r="B9870" t="n">
        <v>0.15652247729880697</v>
      </c>
      <c r="C9870" t="n">
        <f>$A$1 * B9870</f>
        <v>0.0</v>
      </c>
    </row>
    <row r="9871">
      <c r="B9871" t="n">
        <v>0.5994910339803968</v>
      </c>
      <c r="C9871" t="n">
        <f>$A$1 * B9871</f>
        <v>0.0</v>
      </c>
    </row>
    <row r="9872">
      <c r="B9872" t="n">
        <v>0.7267608564652008</v>
      </c>
      <c r="C9872" t="n">
        <f>$A$1 * B9872</f>
        <v>0.0</v>
      </c>
    </row>
    <row r="9873">
      <c r="B9873" t="n">
        <v>0.4676856748172884</v>
      </c>
      <c r="C9873" t="n">
        <f>$A$1 * B9873</f>
        <v>0.0</v>
      </c>
    </row>
    <row r="9874">
      <c r="B9874" t="n">
        <v>0.007139291816590898</v>
      </c>
      <c r="C9874" t="n">
        <f>$A$1 * B9874</f>
        <v>0.0</v>
      </c>
    </row>
    <row r="9875">
      <c r="B9875" t="n">
        <v>0.6313759899777317</v>
      </c>
      <c r="C9875" t="n">
        <f>$A$1 * B9875</f>
        <v>0.0</v>
      </c>
    </row>
    <row r="9876">
      <c r="B9876" t="n">
        <v>0.3494422810271548</v>
      </c>
      <c r="C9876" t="n">
        <f>$A$1 * B9876</f>
        <v>0.0</v>
      </c>
    </row>
    <row r="9877">
      <c r="B9877" t="n">
        <v>0.26175417934951173</v>
      </c>
      <c r="C9877" t="n">
        <f>$A$1 * B9877</f>
        <v>0.0</v>
      </c>
    </row>
    <row r="9878">
      <c r="B9878" t="n">
        <v>0.2158826119008228</v>
      </c>
      <c r="C9878" t="n">
        <f>$A$1 * B9878</f>
        <v>0.0</v>
      </c>
    </row>
    <row r="9879">
      <c r="B9879" t="n">
        <v>0.2588470529041508</v>
      </c>
      <c r="C9879" t="n">
        <f>$A$1 * B9879</f>
        <v>0.0</v>
      </c>
    </row>
    <row r="9880">
      <c r="B9880" t="n">
        <v>0.844358430723248</v>
      </c>
      <c r="C9880" t="n">
        <f>$A$1 * B9880</f>
        <v>0.0</v>
      </c>
    </row>
    <row r="9881">
      <c r="B9881" t="n">
        <v>0.661911499082172</v>
      </c>
      <c r="C9881" t="n">
        <f>$A$1 * B9881</f>
        <v>0.0</v>
      </c>
    </row>
    <row r="9882">
      <c r="B9882" t="n">
        <v>0.23535406488597532</v>
      </c>
      <c r="C9882" t="n">
        <f>$A$1 * B9882</f>
        <v>0.0</v>
      </c>
    </row>
    <row r="9883">
      <c r="B9883" t="n">
        <v>0.26731620754423047</v>
      </c>
      <c r="C9883" t="n">
        <f>$A$1 * B9883</f>
        <v>0.0</v>
      </c>
    </row>
    <row r="9884">
      <c r="B9884" t="n">
        <v>0.2873901261133661</v>
      </c>
      <c r="C9884" t="n">
        <f>$A$1 * B9884</f>
        <v>0.0</v>
      </c>
    </row>
    <row r="9885">
      <c r="B9885" t="n">
        <v>0.9694065666953486</v>
      </c>
      <c r="C9885" t="n">
        <f>$A$1 * B9885</f>
        <v>0.0</v>
      </c>
    </row>
    <row r="9886">
      <c r="B9886" t="n">
        <v>0.6032093358540851</v>
      </c>
      <c r="C9886" t="n">
        <f>$A$1 * B9886</f>
        <v>0.0</v>
      </c>
    </row>
    <row r="9887">
      <c r="B9887" t="n">
        <v>0.8901765951297053</v>
      </c>
      <c r="C9887" t="n">
        <f>$A$1 * B9887</f>
        <v>0.0</v>
      </c>
    </row>
    <row r="9888">
      <c r="B9888" t="n">
        <v>0.1502814171837331</v>
      </c>
      <c r="C9888" t="n">
        <f>$A$1 * B9888</f>
        <v>0.0</v>
      </c>
    </row>
    <row r="9889">
      <c r="B9889" t="n">
        <v>0.980010403877624</v>
      </c>
      <c r="C9889" t="n">
        <f>$A$1 * B9889</f>
        <v>0.0</v>
      </c>
    </row>
    <row r="9890">
      <c r="B9890" t="n">
        <v>0.5794386445512115</v>
      </c>
      <c r="C9890" t="n">
        <f>$A$1 * B9890</f>
        <v>0.0</v>
      </c>
    </row>
    <row r="9891">
      <c r="B9891" t="n">
        <v>0.6374128401896433</v>
      </c>
      <c r="C9891" t="n">
        <f>$A$1 * B9891</f>
        <v>0.0</v>
      </c>
    </row>
    <row r="9892">
      <c r="B9892" t="n">
        <v>0.8833400319253648</v>
      </c>
      <c r="C9892" t="n">
        <f>$A$1 * B9892</f>
        <v>0.0</v>
      </c>
    </row>
    <row r="9893">
      <c r="B9893" t="n">
        <v>0.846064601391737</v>
      </c>
      <c r="C9893" t="n">
        <f>$A$1 * B9893</f>
        <v>0.0</v>
      </c>
    </row>
    <row r="9894">
      <c r="B9894" t="n">
        <v>0.9107520126121175</v>
      </c>
      <c r="C9894" t="n">
        <f>$A$1 * B9894</f>
        <v>0.0</v>
      </c>
    </row>
    <row r="9895">
      <c r="B9895" t="n">
        <v>0.9278067690155832</v>
      </c>
      <c r="C9895" t="n">
        <f>$A$1 * B9895</f>
        <v>0.0</v>
      </c>
    </row>
    <row r="9896">
      <c r="B9896" t="n">
        <v>0.19892570334517867</v>
      </c>
      <c r="C9896" t="n">
        <f>$A$1 * B9896</f>
        <v>0.0</v>
      </c>
    </row>
    <row r="9897">
      <c r="B9897" t="n">
        <v>0.2213701030817149</v>
      </c>
      <c r="C9897" t="n">
        <f>$A$1 * B9897</f>
        <v>0.0</v>
      </c>
    </row>
    <row r="9898">
      <c r="B9898" t="n">
        <v>0.6852152946961014</v>
      </c>
      <c r="C9898" t="n">
        <f>$A$1 * B9898</f>
        <v>0.0</v>
      </c>
    </row>
    <row r="9899">
      <c r="B9899" t="n">
        <v>0.7525954369136626</v>
      </c>
      <c r="C9899" t="n">
        <f>$A$1 * B9899</f>
        <v>0.0</v>
      </c>
    </row>
    <row r="9900">
      <c r="B9900" t="n">
        <v>0.09838736685954486</v>
      </c>
      <c r="C9900" t="n">
        <f>$A$1 * B9900</f>
        <v>0.0</v>
      </c>
    </row>
    <row r="9901">
      <c r="B9901" t="n">
        <v>0.3689789417711208</v>
      </c>
      <c r="C9901" t="n">
        <f>$A$1 * B9901</f>
        <v>0.0</v>
      </c>
    </row>
    <row r="9902">
      <c r="B9902" t="n">
        <v>0.6755143320420535</v>
      </c>
      <c r="C9902" t="n">
        <f>$A$1 * B9902</f>
        <v>0.0</v>
      </c>
    </row>
    <row r="9903">
      <c r="B9903" t="n">
        <v>0.43905554901396915</v>
      </c>
      <c r="C9903" t="n">
        <f>$A$1 * B9903</f>
        <v>0.0</v>
      </c>
    </row>
    <row r="9904">
      <c r="B9904" t="n">
        <v>0.17307237008423337</v>
      </c>
      <c r="C9904" t="n">
        <f>$A$1 * B9904</f>
        <v>0.0</v>
      </c>
    </row>
    <row r="9905">
      <c r="B9905" t="n">
        <v>0.22074870651432255</v>
      </c>
      <c r="C9905" t="n">
        <f>$A$1 * B9905</f>
        <v>0.0</v>
      </c>
    </row>
    <row r="9906">
      <c r="B9906" t="n">
        <v>0.04523576710193211</v>
      </c>
      <c r="C9906" t="n">
        <f>$A$1 * B9906</f>
        <v>0.0</v>
      </c>
    </row>
    <row r="9907">
      <c r="B9907" t="n">
        <v>0.8763975871933687</v>
      </c>
      <c r="C9907" t="n">
        <f>$A$1 * B9907</f>
        <v>0.0</v>
      </c>
    </row>
    <row r="9908">
      <c r="B9908" t="n">
        <v>0.9810938583597869</v>
      </c>
      <c r="C9908" t="n">
        <f>$A$1 * B9908</f>
        <v>0.0</v>
      </c>
    </row>
    <row r="9909">
      <c r="B9909" t="n">
        <v>0.2828527379605338</v>
      </c>
      <c r="C9909" t="n">
        <f>$A$1 * B9909</f>
        <v>0.0</v>
      </c>
    </row>
    <row r="9910">
      <c r="B9910" t="n">
        <v>0.4649404012660835</v>
      </c>
      <c r="C9910" t="n">
        <f>$A$1 * B9910</f>
        <v>0.0</v>
      </c>
    </row>
    <row r="9911">
      <c r="B9911" t="n">
        <v>0.348874661967411</v>
      </c>
      <c r="C9911" t="n">
        <f>$A$1 * B9911</f>
        <v>0.0</v>
      </c>
    </row>
    <row r="9912">
      <c r="B9912" t="n">
        <v>0.2124087001866093</v>
      </c>
      <c r="C9912" t="n">
        <f>$A$1 * B9912</f>
        <v>0.0</v>
      </c>
    </row>
    <row r="9913">
      <c r="B9913" t="n">
        <v>0.8827024253090391</v>
      </c>
      <c r="C9913" t="n">
        <f>$A$1 * B9913</f>
        <v>0.0</v>
      </c>
    </row>
    <row r="9914">
      <c r="B9914" t="n">
        <v>0.12789168097120696</v>
      </c>
      <c r="C9914" t="n">
        <f>$A$1 * B9914</f>
        <v>0.0</v>
      </c>
    </row>
    <row r="9915">
      <c r="B9915" t="n">
        <v>0.6908942182977287</v>
      </c>
      <c r="C9915" t="n">
        <f>$A$1 * B9915</f>
        <v>0.0</v>
      </c>
    </row>
    <row r="9916">
      <c r="B9916" t="n">
        <v>0.08005984979856251</v>
      </c>
      <c r="C9916" t="n">
        <f>$A$1 * B9916</f>
        <v>0.0</v>
      </c>
    </row>
    <row r="9917">
      <c r="B9917" t="n">
        <v>0.45481793582270824</v>
      </c>
      <c r="C9917" t="n">
        <f>$A$1 * B9917</f>
        <v>0.0</v>
      </c>
    </row>
    <row r="9918">
      <c r="B9918" t="n">
        <v>0.7217290284191266</v>
      </c>
      <c r="C9918" t="n">
        <f>$A$1 * B9918</f>
        <v>0.0</v>
      </c>
    </row>
    <row r="9919">
      <c r="B9919" t="n">
        <v>0.6210927380289379</v>
      </c>
      <c r="C9919" t="n">
        <f>$A$1 * B9919</f>
        <v>0.0</v>
      </c>
    </row>
    <row r="9920">
      <c r="B9920" t="n">
        <v>0.49089376717719724</v>
      </c>
      <c r="C9920" t="n">
        <f>$A$1 * B9920</f>
        <v>0.0</v>
      </c>
    </row>
    <row r="9921">
      <c r="B9921" t="n">
        <v>0.18119836432963232</v>
      </c>
      <c r="C9921" t="n">
        <f>$A$1 * B9921</f>
        <v>0.0</v>
      </c>
    </row>
    <row r="9922">
      <c r="B9922" t="n">
        <v>0.03209263827188491</v>
      </c>
      <c r="C9922" t="n">
        <f>$A$1 * B9922</f>
        <v>0.0</v>
      </c>
    </row>
    <row r="9923">
      <c r="B9923" t="n">
        <v>0.023661446633198024</v>
      </c>
      <c r="C9923" t="n">
        <f>$A$1 * B9923</f>
        <v>0.0</v>
      </c>
    </row>
    <row r="9924">
      <c r="B9924" t="n">
        <v>0.7346381797523427</v>
      </c>
      <c r="C9924" t="n">
        <f>$A$1 * B9924</f>
        <v>0.0</v>
      </c>
    </row>
    <row r="9925">
      <c r="B9925" t="n">
        <v>0.4567184153446059</v>
      </c>
      <c r="C9925" t="n">
        <f>$A$1 * B9925</f>
        <v>0.0</v>
      </c>
    </row>
    <row r="9926">
      <c r="B9926" t="n">
        <v>0.25525634648354334</v>
      </c>
      <c r="C9926" t="n">
        <f>$A$1 * B9926</f>
        <v>0.0</v>
      </c>
    </row>
    <row r="9927">
      <c r="B9927" t="n">
        <v>0.9864050929924896</v>
      </c>
      <c r="C9927" t="n">
        <f>$A$1 * B9927</f>
        <v>0.0</v>
      </c>
    </row>
    <row r="9928">
      <c r="B9928" t="n">
        <v>0.008029038399079091</v>
      </c>
      <c r="C9928" t="n">
        <f>$A$1 * B9928</f>
        <v>0.0</v>
      </c>
    </row>
    <row r="9929">
      <c r="B9929" t="n">
        <v>0.9525249102598079</v>
      </c>
      <c r="C9929" t="n">
        <f>$A$1 * B9929</f>
        <v>0.0</v>
      </c>
    </row>
    <row r="9930">
      <c r="B9930" t="n">
        <v>0.8311428518176632</v>
      </c>
      <c r="C9930" t="n">
        <f>$A$1 * B9930</f>
        <v>0.0</v>
      </c>
    </row>
    <row r="9931">
      <c r="B9931" t="n">
        <v>0.7023071368341753</v>
      </c>
      <c r="C9931" t="n">
        <f>$A$1 * B9931</f>
        <v>0.0</v>
      </c>
    </row>
    <row r="9932">
      <c r="B9932" t="n">
        <v>0.37264073536975906</v>
      </c>
      <c r="C9932" t="n">
        <f>$A$1 * B9932</f>
        <v>0.0</v>
      </c>
    </row>
    <row r="9933">
      <c r="B9933" t="n">
        <v>0.49208194903093205</v>
      </c>
      <c r="C9933" t="n">
        <f>$A$1 * B9933</f>
        <v>0.0</v>
      </c>
    </row>
    <row r="9934">
      <c r="B9934" t="n">
        <v>0.7170106222701572</v>
      </c>
      <c r="C9934" t="n">
        <f>$A$1 * B9934</f>
        <v>0.0</v>
      </c>
    </row>
    <row r="9935">
      <c r="B9935" t="n">
        <v>0.5228306685732663</v>
      </c>
      <c r="C9935" t="n">
        <f>$A$1 * B9935</f>
        <v>0.0</v>
      </c>
    </row>
    <row r="9936">
      <c r="B9936" t="n">
        <v>0.039998931212490096</v>
      </c>
      <c r="C9936" t="n">
        <f>$A$1 * B9936</f>
        <v>0.0</v>
      </c>
    </row>
    <row r="9937">
      <c r="B9937" t="n">
        <v>0.8434539648150652</v>
      </c>
      <c r="C9937" t="n">
        <f>$A$1 * B9937</f>
        <v>0.0</v>
      </c>
    </row>
    <row r="9938">
      <c r="B9938" t="n">
        <v>0.7113899283958243</v>
      </c>
      <c r="C9938" t="n">
        <f>$A$1 * B9938</f>
        <v>0.0</v>
      </c>
    </row>
    <row r="9939">
      <c r="B9939" t="n">
        <v>0.5360637795580161</v>
      </c>
      <c r="C9939" t="n">
        <f>$A$1 * B9939</f>
        <v>0.0</v>
      </c>
    </row>
    <row r="9940">
      <c r="B9940" t="n">
        <v>0.051875053571033725</v>
      </c>
      <c r="C9940" t="n">
        <f>$A$1 * B9940</f>
        <v>0.0</v>
      </c>
    </row>
    <row r="9941">
      <c r="B9941" t="n">
        <v>0.6974219684902988</v>
      </c>
      <c r="C9941" t="n">
        <f>$A$1 * B9941</f>
        <v>0.0</v>
      </c>
    </row>
    <row r="9942">
      <c r="B9942" t="n">
        <v>0.3475223708757976</v>
      </c>
      <c r="C9942" t="n">
        <f>$A$1 * B9942</f>
        <v>0.0</v>
      </c>
    </row>
    <row r="9943">
      <c r="B9943" t="n">
        <v>0.938694964852219</v>
      </c>
      <c r="C9943" t="n">
        <f>$A$1 * B9943</f>
        <v>0.0</v>
      </c>
    </row>
    <row r="9944">
      <c r="B9944" t="n">
        <v>0.4023494694383597</v>
      </c>
      <c r="C9944" t="n">
        <f>$A$1 * B9944</f>
        <v>0.0</v>
      </c>
    </row>
    <row r="9945">
      <c r="B9945" t="n">
        <v>0.6912351641552995</v>
      </c>
      <c r="C9945" t="n">
        <f>$A$1 * B9945</f>
        <v>0.0</v>
      </c>
    </row>
    <row r="9946">
      <c r="B9946" t="n">
        <v>0.8488669305444786</v>
      </c>
      <c r="C9946" t="n">
        <f>$A$1 * B9946</f>
        <v>0.0</v>
      </c>
    </row>
    <row r="9947">
      <c r="B9947" t="n">
        <v>0.8968738579096234</v>
      </c>
      <c r="C9947" t="n">
        <f>$A$1 * B9947</f>
        <v>0.0</v>
      </c>
    </row>
    <row r="9948">
      <c r="B9948" t="n">
        <v>0.5932756657840753</v>
      </c>
      <c r="C9948" t="n">
        <f>$A$1 * B9948</f>
        <v>0.0</v>
      </c>
    </row>
    <row r="9949">
      <c r="B9949" t="n">
        <v>0.539888945686605</v>
      </c>
      <c r="C9949" t="n">
        <f>$A$1 * B9949</f>
        <v>0.0</v>
      </c>
    </row>
    <row r="9950">
      <c r="B9950" t="n">
        <v>0.7748885163678345</v>
      </c>
      <c r="C9950" t="n">
        <f>$A$1 * B9950</f>
        <v>0.0</v>
      </c>
    </row>
    <row r="9951">
      <c r="B9951" t="n">
        <v>0.12226297539284048</v>
      </c>
      <c r="C9951" t="n">
        <f>$A$1 * B9951</f>
        <v>0.0</v>
      </c>
    </row>
    <row r="9952">
      <c r="B9952" t="n">
        <v>0.35276531003661904</v>
      </c>
      <c r="C9952" t="n">
        <f>$A$1 * B9952</f>
        <v>0.0</v>
      </c>
    </row>
    <row r="9953">
      <c r="B9953" t="n">
        <v>0.6394682427869333</v>
      </c>
      <c r="C9953" t="n">
        <f>$A$1 * B9953</f>
        <v>0.0</v>
      </c>
    </row>
    <row r="9954">
      <c r="B9954" t="n">
        <v>0.6069670893199521</v>
      </c>
      <c r="C9954" t="n">
        <f>$A$1 * B9954</f>
        <v>0.0</v>
      </c>
    </row>
    <row r="9955">
      <c r="B9955" t="n">
        <v>0.6199606857901218</v>
      </c>
      <c r="C9955" t="n">
        <f>$A$1 * B9955</f>
        <v>0.0</v>
      </c>
    </row>
    <row r="9956">
      <c r="B9956" t="n">
        <v>0.580124147687983</v>
      </c>
      <c r="C9956" t="n">
        <f>$A$1 * B9956</f>
        <v>0.0</v>
      </c>
    </row>
    <row r="9957">
      <c r="B9957" t="n">
        <v>0.3856608682395394</v>
      </c>
      <c r="C9957" t="n">
        <f>$A$1 * B9957</f>
        <v>0.0</v>
      </c>
    </row>
    <row r="9958">
      <c r="B9958" t="n">
        <v>0.3857999837682322</v>
      </c>
      <c r="C9958" t="n">
        <f>$A$1 * B9958</f>
        <v>0.0</v>
      </c>
    </row>
    <row r="9959">
      <c r="B9959" t="n">
        <v>0.6883560377750939</v>
      </c>
      <c r="C9959" t="n">
        <f>$A$1 * B9959</f>
        <v>0.0</v>
      </c>
    </row>
    <row r="9960">
      <c r="B9960" t="n">
        <v>0.8490196083836686</v>
      </c>
      <c r="C9960" t="n">
        <f>$A$1 * B9960</f>
        <v>0.0</v>
      </c>
    </row>
    <row r="9961">
      <c r="B9961" t="n">
        <v>0.24651611354969738</v>
      </c>
      <c r="C9961" t="n">
        <f>$A$1 * B9961</f>
        <v>0.0</v>
      </c>
    </row>
    <row r="9962">
      <c r="B9962" t="n">
        <v>0.6894278526040586</v>
      </c>
      <c r="C9962" t="n">
        <f>$A$1 * B9962</f>
        <v>0.0</v>
      </c>
    </row>
    <row r="9963">
      <c r="B9963" t="n">
        <v>0.08595733940586114</v>
      </c>
      <c r="C9963" t="n">
        <f>$A$1 * B9963</f>
        <v>0.0</v>
      </c>
    </row>
    <row r="9964">
      <c r="B9964" t="n">
        <v>0.6063247773680318</v>
      </c>
      <c r="C9964" t="n">
        <f>$A$1 * B9964</f>
        <v>0.0</v>
      </c>
    </row>
    <row r="9965">
      <c r="B9965" t="n">
        <v>0.31657064857744366</v>
      </c>
      <c r="C9965" t="n">
        <f>$A$1 * B9965</f>
        <v>0.0</v>
      </c>
    </row>
    <row r="9966">
      <c r="B9966" t="n">
        <v>0.2661919754567329</v>
      </c>
      <c r="C9966" t="n">
        <f>$A$1 * B9966</f>
        <v>0.0</v>
      </c>
    </row>
    <row r="9967">
      <c r="B9967" t="n">
        <v>0.03679207525160255</v>
      </c>
      <c r="C9967" t="n">
        <f>$A$1 * B9967</f>
        <v>0.0</v>
      </c>
    </row>
    <row r="9968">
      <c r="B9968" t="n">
        <v>0.49328822325393074</v>
      </c>
      <c r="C9968" t="n">
        <f>$A$1 * B9968</f>
        <v>0.0</v>
      </c>
    </row>
    <row r="9969">
      <c r="B9969" t="n">
        <v>0.719661529811015</v>
      </c>
      <c r="C9969" t="n">
        <f>$A$1 * B9969</f>
        <v>0.0</v>
      </c>
    </row>
    <row r="9970">
      <c r="B9970" t="n">
        <v>0.5675466359660208</v>
      </c>
      <c r="C9970" t="n">
        <f>$A$1 * B9970</f>
        <v>0.0</v>
      </c>
    </row>
    <row r="9971">
      <c r="B9971" t="n">
        <v>0.44521287898701256</v>
      </c>
      <c r="C9971" t="n">
        <f>$A$1 * B9971</f>
        <v>0.0</v>
      </c>
    </row>
    <row r="9972">
      <c r="B9972" t="n">
        <v>0.9557338344383927</v>
      </c>
      <c r="C9972" t="n">
        <f>$A$1 * B9972</f>
        <v>0.0</v>
      </c>
    </row>
    <row r="9973">
      <c r="B9973" t="n">
        <v>0.18388709546204562</v>
      </c>
      <c r="C9973" t="n">
        <f>$A$1 * B9973</f>
        <v>0.0</v>
      </c>
    </row>
    <row r="9974">
      <c r="B9974" t="n">
        <v>0.6092988518581571</v>
      </c>
      <c r="C9974" t="n">
        <f>$A$1 * B9974</f>
        <v>0.0</v>
      </c>
    </row>
    <row r="9975">
      <c r="B9975" t="n">
        <v>0.4742327524041796</v>
      </c>
      <c r="C9975" t="n">
        <f>$A$1 * B9975</f>
        <v>0.0</v>
      </c>
    </row>
    <row r="9976">
      <c r="B9976" t="n">
        <v>0.8144374400003476</v>
      </c>
      <c r="C9976" t="n">
        <f>$A$1 * B9976</f>
        <v>0.0</v>
      </c>
    </row>
    <row r="9977">
      <c r="B9977" t="n">
        <v>0.47337758281767117</v>
      </c>
      <c r="C9977" t="n">
        <f>$A$1 * B9977</f>
        <v>0.0</v>
      </c>
    </row>
    <row r="9978">
      <c r="B9978" t="n">
        <v>0.5318598369405728</v>
      </c>
      <c r="C9978" t="n">
        <f>$A$1 * B9978</f>
        <v>0.0</v>
      </c>
    </row>
    <row r="9979">
      <c r="B9979" t="n">
        <v>0.008567012842955357</v>
      </c>
      <c r="C9979" t="n">
        <f>$A$1 * B9979</f>
        <v>0.0</v>
      </c>
    </row>
    <row r="9980">
      <c r="B9980" t="n">
        <v>0.8787524393712024</v>
      </c>
      <c r="C9980" t="n">
        <f>$A$1 * B9980</f>
        <v>0.0</v>
      </c>
    </row>
    <row r="9981">
      <c r="B9981" t="n">
        <v>0.5648189954373176</v>
      </c>
      <c r="C9981" t="n">
        <f>$A$1 * B9981</f>
        <v>0.0</v>
      </c>
    </row>
    <row r="9982">
      <c r="B9982" t="n">
        <v>0.13852382043002232</v>
      </c>
      <c r="C9982" t="n">
        <f>$A$1 * B9982</f>
        <v>0.0</v>
      </c>
    </row>
    <row r="9983">
      <c r="B9983" t="n">
        <v>0.7115531498709358</v>
      </c>
      <c r="C9983" t="n">
        <f>$A$1 * B9983</f>
        <v>0.0</v>
      </c>
    </row>
    <row r="9984">
      <c r="B9984" t="n">
        <v>0.26435478901637577</v>
      </c>
      <c r="C9984" t="n">
        <f>$A$1 * B9984</f>
        <v>0.0</v>
      </c>
    </row>
    <row r="9985">
      <c r="B9985" t="n">
        <v>0.40225135542607027</v>
      </c>
      <c r="C9985" t="n">
        <f>$A$1 * B9985</f>
        <v>0.0</v>
      </c>
    </row>
    <row r="9986">
      <c r="B9986" t="n">
        <v>0.8464647956682128</v>
      </c>
      <c r="C9986" t="n">
        <f>$A$1 * B9986</f>
        <v>0.0</v>
      </c>
    </row>
    <row r="9987">
      <c r="B9987" t="n">
        <v>0.40321259828898504</v>
      </c>
      <c r="C9987" t="n">
        <f>$A$1 * B9987</f>
        <v>0.0</v>
      </c>
    </row>
    <row r="9988">
      <c r="B9988" t="n">
        <v>0.41045229850456366</v>
      </c>
      <c r="C9988" t="n">
        <f>$A$1 * B9988</f>
        <v>0.0</v>
      </c>
    </row>
    <row r="9989">
      <c r="B9989" t="n">
        <v>0.7180025284360727</v>
      </c>
      <c r="C9989" t="n">
        <f>$A$1 * B9989</f>
        <v>0.0</v>
      </c>
    </row>
    <row r="9990">
      <c r="B9990" t="n">
        <v>0.6511061026592296</v>
      </c>
      <c r="C9990" t="n">
        <f>$A$1 * B9990</f>
        <v>0.0</v>
      </c>
    </row>
    <row r="9991">
      <c r="B9991" t="n">
        <v>0.5859491482548679</v>
      </c>
      <c r="C9991" t="n">
        <f>$A$1 * B9991</f>
        <v>0.0</v>
      </c>
    </row>
    <row r="9992">
      <c r="B9992" t="n">
        <v>0.4142310710221625</v>
      </c>
      <c r="C9992" t="n">
        <f>$A$1 * B9992</f>
        <v>0.0</v>
      </c>
    </row>
    <row r="9993">
      <c r="B9993" t="n">
        <v>0.1612435509292135</v>
      </c>
      <c r="C9993" t="n">
        <f>$A$1 * B9993</f>
        <v>0.0</v>
      </c>
    </row>
    <row r="9994">
      <c r="B9994" t="n">
        <v>0.28927682919078923</v>
      </c>
      <c r="C9994" t="n">
        <f>$A$1 * B9994</f>
        <v>0.0</v>
      </c>
    </row>
    <row r="9995">
      <c r="B9995" t="n">
        <v>0.07409401827281059</v>
      </c>
      <c r="C9995" t="n">
        <f>$A$1 * B9995</f>
        <v>0.0</v>
      </c>
    </row>
    <row r="9996">
      <c r="B9996" t="n">
        <v>0.5804286834673131</v>
      </c>
      <c r="C9996" t="n">
        <f>$A$1 * B9996</f>
        <v>0.0</v>
      </c>
    </row>
    <row r="9997">
      <c r="B9997" t="n">
        <v>0.8576831237278814</v>
      </c>
      <c r="C9997" t="n">
        <f>$A$1 * B9997</f>
        <v>0.0</v>
      </c>
    </row>
    <row r="9998">
      <c r="B9998" t="n">
        <v>0.6895920744651813</v>
      </c>
      <c r="C9998" t="n">
        <f>$A$1 * B9998</f>
        <v>0.0</v>
      </c>
    </row>
    <row r="9999">
      <c r="B9999" t="n">
        <v>0.8330933729358309</v>
      </c>
      <c r="C9999" t="n">
        <f>$A$1 * B9999</f>
        <v>0.0</v>
      </c>
    </row>
    <row r="10000">
      <c r="B10000" t="n">
        <v>0.5463214137507788</v>
      </c>
      <c r="C10000" t="n">
        <f>$A$1 * B10000</f>
        <v>0.0</v>
      </c>
    </row>
    <row r="10001">
      <c r="B10001" t="n">
        <v>0.08588203469906797</v>
      </c>
      <c r="C10001" t="n">
        <f>$A$1 * B10001</f>
        <v>0.0</v>
      </c>
    </row>
    <row r="10002">
      <c r="B10002" t="n">
        <v>0.42579594644620145</v>
      </c>
      <c r="C10002" t="n">
        <f>$A$1 * B10002</f>
        <v>0.0</v>
      </c>
    </row>
    <row r="10003">
      <c r="B10003" t="n">
        <v>0.37172152933675107</v>
      </c>
      <c r="C10003" t="n">
        <f>$A$1 * B10003</f>
        <v>0.0</v>
      </c>
    </row>
    <row r="10004">
      <c r="B10004" t="n">
        <v>0.5124244043221844</v>
      </c>
      <c r="C10004" t="n">
        <f>$A$1 * B10004</f>
        <v>0.0</v>
      </c>
    </row>
    <row r="10005">
      <c r="B10005" t="n">
        <v>0.45690506683964127</v>
      </c>
      <c r="C10005" t="n">
        <f>$A$1 * B10005</f>
        <v>0.0</v>
      </c>
    </row>
    <row r="10006">
      <c r="B10006" t="n">
        <v>0.6190427796363847</v>
      </c>
      <c r="C10006" t="n">
        <f>$A$1 * B10006</f>
        <v>0.0</v>
      </c>
    </row>
    <row r="10007">
      <c r="B10007" t="n">
        <v>0.4921710582910198</v>
      </c>
      <c r="C10007" t="n">
        <f>$A$1 * B10007</f>
        <v>0.0</v>
      </c>
    </row>
    <row r="10008">
      <c r="B10008" t="n">
        <v>0.7074130007326188</v>
      </c>
      <c r="C10008" t="n">
        <f>$A$1 * B10008</f>
        <v>0.0</v>
      </c>
    </row>
    <row r="10009">
      <c r="B10009" t="n">
        <v>0.8841941631436214</v>
      </c>
      <c r="C10009" t="n">
        <f>$A$1 * B10009</f>
        <v>0.0</v>
      </c>
    </row>
    <row r="10010">
      <c r="B10010" t="n">
        <v>0.11431328467688595</v>
      </c>
      <c r="C10010" t="n">
        <f>$A$1 * B10010</f>
        <v>0.0</v>
      </c>
    </row>
    <row r="10011">
      <c r="B10011" t="n">
        <v>0.7067468901237127</v>
      </c>
      <c r="C10011" t="n">
        <f>$A$1 * B10011</f>
        <v>0.0</v>
      </c>
    </row>
    <row r="10012">
      <c r="B10012" t="n">
        <v>0.7110394036517756</v>
      </c>
      <c r="C10012" t="n">
        <f>$A$1 * B10012</f>
        <v>0.0</v>
      </c>
    </row>
    <row r="10013">
      <c r="B10013" t="n">
        <v>0.817426451691005</v>
      </c>
      <c r="C10013" t="n">
        <f>$A$1 * B10013</f>
        <v>0.0</v>
      </c>
    </row>
    <row r="10014">
      <c r="B10014" t="n">
        <v>0.9354447324649902</v>
      </c>
      <c r="C10014" t="n">
        <f>$A$1 * B10014</f>
        <v>0.0</v>
      </c>
    </row>
    <row r="10015">
      <c r="B10015" t="n">
        <v>0.13353049684626905</v>
      </c>
      <c r="C10015" t="n">
        <f>$A$1 * B10015</f>
        <v>0.0</v>
      </c>
    </row>
    <row r="10016">
      <c r="B10016" t="n">
        <v>0.7247155884826089</v>
      </c>
      <c r="C10016" t="n">
        <f>$A$1 * B10016</f>
        <v>0.0</v>
      </c>
    </row>
    <row r="10017">
      <c r="B10017" t="n">
        <v>0.5352488536008885</v>
      </c>
      <c r="C10017" t="n">
        <f>$A$1 * B10017</f>
        <v>0.0</v>
      </c>
    </row>
    <row r="10018">
      <c r="B10018" t="n">
        <v>0.9542539962396879</v>
      </c>
      <c r="C10018" t="n">
        <f>$A$1 * B10018</f>
        <v>0.0</v>
      </c>
    </row>
    <row r="10019">
      <c r="B10019" t="n">
        <v>0.8187951916757427</v>
      </c>
      <c r="C10019" t="n">
        <f>$A$1 * B10019</f>
        <v>0.0</v>
      </c>
    </row>
    <row r="10020">
      <c r="B10020" t="n">
        <v>0.6457487220776886</v>
      </c>
      <c r="C10020" t="n">
        <f>$A$1 * B10020</f>
        <v>0.0</v>
      </c>
    </row>
    <row r="10021">
      <c r="B10021" t="n">
        <v>0.9912111183092626</v>
      </c>
      <c r="C10021" t="n">
        <f>$A$1 * B10021</f>
        <v>0.0</v>
      </c>
    </row>
    <row r="10022">
      <c r="B10022" t="n">
        <v>0.8715351781233482</v>
      </c>
      <c r="C10022" t="n">
        <f>$A$1 * B10022</f>
        <v>0.0</v>
      </c>
    </row>
    <row r="10023">
      <c r="B10023" t="n">
        <v>0.5496393639438995</v>
      </c>
      <c r="C10023" t="n">
        <f>$A$1 * B10023</f>
        <v>0.0</v>
      </c>
    </row>
    <row r="10024">
      <c r="B10024" t="n">
        <v>0.8057430659995961</v>
      </c>
      <c r="C10024" t="n">
        <f>$A$1 * B10024</f>
        <v>0.0</v>
      </c>
    </row>
    <row r="10025">
      <c r="B10025" t="n">
        <v>0.5468920785977898</v>
      </c>
      <c r="C10025" t="n">
        <f>$A$1 * B10025</f>
        <v>0.0</v>
      </c>
    </row>
    <row r="10026">
      <c r="B10026" t="n">
        <v>0.29255239381312537</v>
      </c>
      <c r="C10026" t="n">
        <f>$A$1 * B10026</f>
        <v>0.0</v>
      </c>
    </row>
    <row r="10027">
      <c r="B10027" t="n">
        <v>0.27480437444537753</v>
      </c>
      <c r="C10027" t="n">
        <f>$A$1 * B10027</f>
        <v>0.0</v>
      </c>
    </row>
    <row r="10028">
      <c r="B10028" t="n">
        <v>0.7301318384810234</v>
      </c>
      <c r="C10028" t="n">
        <f>$A$1 * B10028</f>
        <v>0.0</v>
      </c>
    </row>
    <row r="10029">
      <c r="B10029" t="n">
        <v>0.6975571639803222</v>
      </c>
      <c r="C10029" t="n">
        <f>$A$1 * B10029</f>
        <v>0.0</v>
      </c>
    </row>
    <row r="10030">
      <c r="B10030" t="n">
        <v>0.10089947338384975</v>
      </c>
      <c r="C10030" t="n">
        <f>$A$1 * B10030</f>
        <v>0.0</v>
      </c>
    </row>
    <row r="10031">
      <c r="B10031" t="n">
        <v>0.32149003925469877</v>
      </c>
      <c r="C10031" t="n">
        <f>$A$1 * B10031</f>
        <v>0.0</v>
      </c>
    </row>
    <row r="10032">
      <c r="B10032" t="n">
        <v>0.577166075999353</v>
      </c>
      <c r="C10032" t="n">
        <f>$A$1 * B10032</f>
        <v>0.0</v>
      </c>
    </row>
    <row r="10033">
      <c r="B10033" t="n">
        <v>0.2993805952547094</v>
      </c>
      <c r="C10033" t="n">
        <f>$A$1 * B10033</f>
        <v>0.0</v>
      </c>
    </row>
    <row r="10034">
      <c r="B10034" t="n">
        <v>0.17627766889913676</v>
      </c>
      <c r="C10034" t="n">
        <f>$A$1 * B10034</f>
        <v>0.0</v>
      </c>
    </row>
    <row r="10035">
      <c r="B10035" t="n">
        <v>0.9616668097118634</v>
      </c>
      <c r="C10035" t="n">
        <f>$A$1 * B10035</f>
        <v>0.0</v>
      </c>
    </row>
    <row r="10036">
      <c r="B10036" t="n">
        <v>0.47800396796484</v>
      </c>
      <c r="C10036" t="n">
        <f>$A$1 * B10036</f>
        <v>0.0</v>
      </c>
    </row>
    <row r="10037">
      <c r="B10037" t="n">
        <v>0.3477084895897803</v>
      </c>
      <c r="C10037" t="n">
        <f>$A$1 * B10037</f>
        <v>0.0</v>
      </c>
    </row>
    <row r="10038">
      <c r="B10038" t="n">
        <v>0.47820763584465475</v>
      </c>
      <c r="C10038" t="n">
        <f>$A$1 * B10038</f>
        <v>0.0</v>
      </c>
    </row>
    <row r="10039">
      <c r="B10039" t="n">
        <v>0.6775618552932289</v>
      </c>
      <c r="C10039" t="n">
        <f>$A$1 * B10039</f>
        <v>0.0</v>
      </c>
    </row>
    <row r="10040">
      <c r="B10040" t="n">
        <v>0.8304803878099786</v>
      </c>
      <c r="C10040" t="n">
        <f>$A$1 * B10040</f>
        <v>0.0</v>
      </c>
    </row>
    <row r="10041">
      <c r="B10041" t="n">
        <v>0.8577998420937037</v>
      </c>
      <c r="C10041" t="n">
        <f>$A$1 * B10041</f>
        <v>0.0</v>
      </c>
    </row>
    <row r="10042">
      <c r="B10042" t="n">
        <v>0.871664002528872</v>
      </c>
      <c r="C10042" t="n">
        <f>$A$1 * B10042</f>
        <v>0.0</v>
      </c>
    </row>
    <row r="10043">
      <c r="B10043" t="n">
        <v>0.621934592372495</v>
      </c>
      <c r="C10043" t="n">
        <f>$A$1 * B10043</f>
        <v>0.0</v>
      </c>
    </row>
    <row r="10044">
      <c r="B10044" t="n">
        <v>0.7371022878983452</v>
      </c>
      <c r="C10044" t="n">
        <f>$A$1 * B10044</f>
        <v>0.0</v>
      </c>
    </row>
    <row r="10045">
      <c r="B10045" t="n">
        <v>0.23326473221298216</v>
      </c>
      <c r="C10045" t="n">
        <f>$A$1 * B10045</f>
        <v>0.0</v>
      </c>
    </row>
    <row r="10046">
      <c r="B10046" t="n">
        <v>0.8840679933745568</v>
      </c>
      <c r="C10046" t="n">
        <f>$A$1 * B10046</f>
        <v>0.0</v>
      </c>
    </row>
    <row r="10047">
      <c r="B10047" t="n">
        <v>0.7052871528840612</v>
      </c>
      <c r="C10047" t="n">
        <f>$A$1 * B10047</f>
        <v>0.0</v>
      </c>
    </row>
    <row r="10048">
      <c r="B10048" t="n">
        <v>0.6728809252043695</v>
      </c>
      <c r="C10048" t="n">
        <f>$A$1 * B10048</f>
        <v>0.0</v>
      </c>
    </row>
    <row r="10049">
      <c r="B10049" t="n">
        <v>0.8964394381339267</v>
      </c>
      <c r="C10049" t="n">
        <f>$A$1 * B10049</f>
        <v>0.0</v>
      </c>
    </row>
    <row r="10050">
      <c r="B10050" t="n">
        <v>0.1360067446822032</v>
      </c>
      <c r="C10050" t="n">
        <f>$A$1 * B10050</f>
        <v>0.0</v>
      </c>
    </row>
    <row r="10051">
      <c r="B10051" t="n">
        <v>0.9100743451210057</v>
      </c>
      <c r="C10051" t="n">
        <f>$A$1 * B10051</f>
        <v>0.0</v>
      </c>
    </row>
    <row r="10052">
      <c r="B10052" t="n">
        <v>0.9997518005676146</v>
      </c>
      <c r="C10052" t="n">
        <f>$A$1 * B10052</f>
        <v>0.0</v>
      </c>
    </row>
    <row r="10053">
      <c r="B10053" t="n">
        <v>0.31169182243251214</v>
      </c>
      <c r="C10053" t="n">
        <f>$A$1 * B10053</f>
        <v>0.0</v>
      </c>
    </row>
    <row r="10054">
      <c r="B10054" t="n">
        <v>0.3704960029341654</v>
      </c>
      <c r="C10054" t="n">
        <f>$A$1 * B10054</f>
        <v>0.0</v>
      </c>
    </row>
    <row r="10055">
      <c r="B10055" t="n">
        <v>0.6541694523497685</v>
      </c>
      <c r="C10055" t="n">
        <f>$A$1 * B10055</f>
        <v>0.0</v>
      </c>
    </row>
    <row r="10056">
      <c r="B10056" t="n">
        <v>0.02092401669245403</v>
      </c>
      <c r="C10056" t="n">
        <f>$A$1 * B10056</f>
        <v>0.0</v>
      </c>
    </row>
    <row r="10057">
      <c r="B10057" t="n">
        <v>0.6906838506167954</v>
      </c>
      <c r="C10057" t="n">
        <f>$A$1 * B10057</f>
        <v>0.0</v>
      </c>
    </row>
    <row r="10058">
      <c r="B10058" t="n">
        <v>0.5005784544263615</v>
      </c>
      <c r="C10058" t="n">
        <f>$A$1 * B10058</f>
        <v>0.0</v>
      </c>
    </row>
    <row r="10059">
      <c r="B10059" t="n">
        <v>0.9030818502442526</v>
      </c>
      <c r="C10059" t="n">
        <f>$A$1 * B10059</f>
        <v>0.0</v>
      </c>
    </row>
    <row r="10060">
      <c r="B10060" t="n">
        <v>0.4727211600333536</v>
      </c>
      <c r="C10060" t="n">
        <f>$A$1 * B10060</f>
        <v>0.0</v>
      </c>
    </row>
    <row r="10061">
      <c r="B10061" t="n">
        <v>0.10159897716654787</v>
      </c>
      <c r="C10061" t="n">
        <f>$A$1 * B10061</f>
        <v>0.0</v>
      </c>
    </row>
    <row r="10062">
      <c r="B10062" t="n">
        <v>0.3467174847612381</v>
      </c>
      <c r="C10062" t="n">
        <f>$A$1 * B10062</f>
        <v>0.0</v>
      </c>
    </row>
    <row r="10063">
      <c r="B10063" t="n">
        <v>0.6400615713934864</v>
      </c>
      <c r="C10063" t="n">
        <f>$A$1 * B10063</f>
        <v>0.0</v>
      </c>
    </row>
    <row r="10064">
      <c r="B10064" t="n">
        <v>0.4861554192388935</v>
      </c>
      <c r="C10064" t="n">
        <f>$A$1 * B10064</f>
        <v>0.0</v>
      </c>
    </row>
    <row r="10065">
      <c r="B10065" t="n">
        <v>0.04194769029086021</v>
      </c>
      <c r="C10065" t="n">
        <f>$A$1 * B10065</f>
        <v>0.0</v>
      </c>
    </row>
    <row r="10066">
      <c r="B10066" t="n">
        <v>0.1500579121476041</v>
      </c>
      <c r="C10066" t="n">
        <f>$A$1 * B10066</f>
        <v>0.0</v>
      </c>
    </row>
    <row r="10067">
      <c r="B10067" t="n">
        <v>0.30482728448295804</v>
      </c>
      <c r="C10067" t="n">
        <f>$A$1 * B10067</f>
        <v>0.0</v>
      </c>
    </row>
    <row r="10068">
      <c r="B10068" t="n">
        <v>0.7944970579385568</v>
      </c>
      <c r="C10068" t="n">
        <f>$A$1 * B10068</f>
        <v>0.0</v>
      </c>
    </row>
    <row r="10069">
      <c r="B10069" t="n">
        <v>0.9953352375689007</v>
      </c>
      <c r="C10069" t="n">
        <f>$A$1 * B10069</f>
        <v>0.0</v>
      </c>
    </row>
    <row r="10070">
      <c r="B10070" t="n">
        <v>0.008773520197151274</v>
      </c>
      <c r="C10070" t="n">
        <f>$A$1 * B10070</f>
        <v>0.0</v>
      </c>
    </row>
    <row r="10071">
      <c r="B10071" t="n">
        <v>0.41838781786343016</v>
      </c>
      <c r="C10071" t="n">
        <f>$A$1 * B10071</f>
        <v>0.0</v>
      </c>
    </row>
    <row r="10072">
      <c r="B10072" t="n">
        <v>0.5266193565823092</v>
      </c>
      <c r="C10072" t="n">
        <f>$A$1 * B10072</f>
        <v>0.0</v>
      </c>
    </row>
    <row r="10073">
      <c r="B10073" t="n">
        <v>0.9254769510149425</v>
      </c>
      <c r="C10073" t="n">
        <f>$A$1 * B10073</f>
        <v>0.0</v>
      </c>
    </row>
    <row r="10074">
      <c r="B10074" t="n">
        <v>0.013713270207116324</v>
      </c>
      <c r="C10074" t="n">
        <f>$A$1 * B10074</f>
        <v>0.0</v>
      </c>
    </row>
    <row r="10075">
      <c r="B10075" t="n">
        <v>0.4159601977323255</v>
      </c>
      <c r="C10075" t="n">
        <f>$A$1 * B10075</f>
        <v>0.0</v>
      </c>
    </row>
    <row r="10076">
      <c r="B10076" t="n">
        <v>0.15034082124009274</v>
      </c>
      <c r="C10076" t="n">
        <f>$A$1 * B10076</f>
        <v>0.0</v>
      </c>
    </row>
    <row r="10077">
      <c r="B10077" t="n">
        <v>0.23543362129234913</v>
      </c>
      <c r="C10077" t="n">
        <f>$A$1 * B10077</f>
        <v>0.0</v>
      </c>
    </row>
    <row r="10078">
      <c r="B10078" t="n">
        <v>0.48987295808051745</v>
      </c>
      <c r="C10078" t="n">
        <f>$A$1 * B10078</f>
        <v>0.0</v>
      </c>
    </row>
    <row r="10079">
      <c r="B10079" t="n">
        <v>0.7948199295728716</v>
      </c>
      <c r="C10079" t="n">
        <f>$A$1 * B10079</f>
        <v>0.0</v>
      </c>
    </row>
    <row r="10080">
      <c r="B10080" t="n">
        <v>0.5766724052854324</v>
      </c>
      <c r="C10080" t="n">
        <f>$A$1 * B10080</f>
        <v>0.0</v>
      </c>
    </row>
    <row r="10081">
      <c r="B10081" t="n">
        <v>0.6335914360525112</v>
      </c>
      <c r="C10081" t="n">
        <f>$A$1 * B10081</f>
        <v>0.0</v>
      </c>
    </row>
    <row r="10082">
      <c r="B10082" t="n">
        <v>0.3199182808693889</v>
      </c>
      <c r="C10082" t="n">
        <f>$A$1 * B10082</f>
        <v>0.0</v>
      </c>
    </row>
    <row r="10083">
      <c r="B10083" t="n">
        <v>0.3373872095843945</v>
      </c>
      <c r="C10083" t="n">
        <f>$A$1 * B10083</f>
        <v>0.0</v>
      </c>
    </row>
    <row r="10084">
      <c r="B10084" t="n">
        <v>0.22384491886222257</v>
      </c>
      <c r="C10084" t="n">
        <f>$A$1 * B10084</f>
        <v>0.0</v>
      </c>
    </row>
    <row r="10085">
      <c r="B10085" t="n">
        <v>0.6304082208919392</v>
      </c>
      <c r="C10085" t="n">
        <f>$A$1 * B10085</f>
        <v>0.0</v>
      </c>
    </row>
    <row r="10086">
      <c r="B10086" t="n">
        <v>0.8121750546105647</v>
      </c>
      <c r="C10086" t="n">
        <f>$A$1 * B10086</f>
        <v>0.0</v>
      </c>
    </row>
    <row r="10087">
      <c r="B10087" t="n">
        <v>0.20708297895605665</v>
      </c>
      <c r="C10087" t="n">
        <f>$A$1 * B10087</f>
        <v>0.0</v>
      </c>
    </row>
    <row r="10088">
      <c r="B10088" t="n">
        <v>0.328500871496878</v>
      </c>
      <c r="C10088" t="n">
        <f>$A$1 * B10088</f>
        <v>0.0</v>
      </c>
    </row>
    <row r="10089">
      <c r="B10089" t="n">
        <v>0.5486200436750628</v>
      </c>
      <c r="C10089" t="n">
        <f>$A$1 * B10089</f>
        <v>0.0</v>
      </c>
    </row>
    <row r="10090">
      <c r="B10090" t="n">
        <v>0.7941748137530265</v>
      </c>
      <c r="C10090" t="n">
        <f>$A$1 * B10090</f>
        <v>0.0</v>
      </c>
    </row>
    <row r="10091">
      <c r="B10091" t="n">
        <v>0.7373307727658411</v>
      </c>
      <c r="C10091" t="n">
        <f>$A$1 * B10091</f>
        <v>0.0</v>
      </c>
    </row>
    <row r="10092">
      <c r="B10092" t="n">
        <v>0.802885863839356</v>
      </c>
      <c r="C10092" t="n">
        <f>$A$1 * B10092</f>
        <v>0.0</v>
      </c>
    </row>
    <row r="10093">
      <c r="B10093" t="n">
        <v>0.6916364363778653</v>
      </c>
      <c r="C10093" t="n">
        <f>$A$1 * B10093</f>
        <v>0.0</v>
      </c>
    </row>
    <row r="10094">
      <c r="B10094" t="n">
        <v>0.13632957419753755</v>
      </c>
      <c r="C10094" t="n">
        <f>$A$1 * B10094</f>
        <v>0.0</v>
      </c>
    </row>
    <row r="10095">
      <c r="B10095" t="n">
        <v>0.7111383126636749</v>
      </c>
      <c r="C10095" t="n">
        <f>$A$1 * B10095</f>
        <v>0.0</v>
      </c>
    </row>
    <row r="10096">
      <c r="B10096" t="n">
        <v>0.6119888516426529</v>
      </c>
      <c r="C10096" t="n">
        <f>$A$1 * B10096</f>
        <v>0.0</v>
      </c>
    </row>
    <row r="10097">
      <c r="B10097" t="n">
        <v>0.04131689426884566</v>
      </c>
      <c r="C10097" t="n">
        <f>$A$1 * B10097</f>
        <v>0.0</v>
      </c>
    </row>
    <row r="10098">
      <c r="B10098" t="n">
        <v>0.43463991885617614</v>
      </c>
      <c r="C10098" t="n">
        <f>$A$1 * B10098</f>
        <v>0.0</v>
      </c>
    </row>
    <row r="10099">
      <c r="B10099" t="n">
        <v>0.7409400103993613</v>
      </c>
      <c r="C10099" t="n">
        <f>$A$1 * B10099</f>
        <v>0.0</v>
      </c>
    </row>
    <row r="10100">
      <c r="B10100" t="n">
        <v>0.15753414649546182</v>
      </c>
      <c r="C10100" t="n">
        <f>$A$1 * B10100</f>
        <v>0.0</v>
      </c>
    </row>
    <row r="10101">
      <c r="B10101" t="n">
        <v>0.6766022316392711</v>
      </c>
      <c r="C10101" t="n">
        <f>$A$1 * B10101</f>
        <v>0.0</v>
      </c>
    </row>
    <row r="10102">
      <c r="B10102" t="n">
        <v>0.9521092437402127</v>
      </c>
      <c r="C10102" t="n">
        <f>$A$1 * B10102</f>
        <v>0.0</v>
      </c>
    </row>
    <row r="10103">
      <c r="B10103" t="n">
        <v>0.5702388799146544</v>
      </c>
      <c r="C10103" t="n">
        <f>$A$1 * B10103</f>
        <v>0.0</v>
      </c>
    </row>
    <row r="10104">
      <c r="B10104" t="n">
        <v>0.3612139374744455</v>
      </c>
      <c r="C10104" t="n">
        <f>$A$1 * B10104</f>
        <v>0.0</v>
      </c>
    </row>
    <row r="10105">
      <c r="B10105" t="n">
        <v>0.3133138695287796</v>
      </c>
      <c r="C10105" t="n">
        <f>$A$1 * B10105</f>
        <v>0.0</v>
      </c>
    </row>
    <row r="10106">
      <c r="B10106" t="n">
        <v>0.598894848200701</v>
      </c>
      <c r="C10106" t="n">
        <f>$A$1 * B10106</f>
        <v>0.0</v>
      </c>
    </row>
    <row r="10107">
      <c r="B10107" t="n">
        <v>0.1842127960996851</v>
      </c>
      <c r="C10107" t="n">
        <f>$A$1 * B10107</f>
        <v>0.0</v>
      </c>
    </row>
    <row r="10108">
      <c r="B10108" t="n">
        <v>0.933830963999541</v>
      </c>
      <c r="C10108" t="n">
        <f>$A$1 * B10108</f>
        <v>0.0</v>
      </c>
    </row>
    <row r="10109">
      <c r="B10109" t="n">
        <v>0.20977456582316611</v>
      </c>
      <c r="C10109" t="n">
        <f>$A$1 * B10109</f>
        <v>0.0</v>
      </c>
    </row>
    <row r="10110">
      <c r="B10110" t="n">
        <v>0.23124660846350997</v>
      </c>
      <c r="C10110" t="n">
        <f>$A$1 * B10110</f>
        <v>0.0</v>
      </c>
    </row>
    <row r="10111">
      <c r="B10111" t="n">
        <v>0.3452804551373131</v>
      </c>
      <c r="C10111" t="n">
        <f>$A$1 * B10111</f>
        <v>0.0</v>
      </c>
    </row>
    <row r="10112">
      <c r="B10112" t="n">
        <v>0.38282653596210603</v>
      </c>
      <c r="C10112" t="n">
        <f>$A$1 * B10112</f>
        <v>0.0</v>
      </c>
    </row>
    <row r="10113">
      <c r="B10113" t="n">
        <v>0.14901661401815536</v>
      </c>
      <c r="C10113" t="n">
        <f>$A$1 * B10113</f>
        <v>0.0</v>
      </c>
    </row>
    <row r="10114">
      <c r="B10114" t="n">
        <v>0.3088115253109581</v>
      </c>
      <c r="C10114" t="n">
        <f>$A$1 * B10114</f>
        <v>0.0</v>
      </c>
    </row>
    <row r="10115">
      <c r="B10115" t="n">
        <v>0.07784793810994595</v>
      </c>
      <c r="C10115" t="n">
        <f>$A$1 * B10115</f>
        <v>0.0</v>
      </c>
    </row>
    <row r="10116">
      <c r="B10116" t="n">
        <v>0.34096146907746105</v>
      </c>
      <c r="C10116" t="n">
        <f>$A$1 * B10116</f>
        <v>0.0</v>
      </c>
    </row>
    <row r="10117">
      <c r="B10117" t="n">
        <v>0.6778495964679355</v>
      </c>
      <c r="C10117" t="n">
        <f>$A$1 * B10117</f>
        <v>0.0</v>
      </c>
    </row>
    <row r="10118">
      <c r="B10118" t="n">
        <v>0.029002968983615762</v>
      </c>
      <c r="C10118" t="n">
        <f>$A$1 * B10118</f>
        <v>0.0</v>
      </c>
    </row>
    <row r="10119">
      <c r="B10119" t="n">
        <v>0.7429366709191216</v>
      </c>
      <c r="C10119" t="n">
        <f>$A$1 * B10119</f>
        <v>0.0</v>
      </c>
    </row>
    <row r="10120">
      <c r="B10120" t="n">
        <v>0.809012747575161</v>
      </c>
      <c r="C10120" t="n">
        <f>$A$1 * B10120</f>
        <v>0.0</v>
      </c>
    </row>
    <row r="10121">
      <c r="B10121" t="n">
        <v>0.5576368423033936</v>
      </c>
      <c r="C10121" t="n">
        <f>$A$1 * B10121</f>
        <v>0.0</v>
      </c>
    </row>
    <row r="10122">
      <c r="B10122" t="n">
        <v>0.21206113585862052</v>
      </c>
      <c r="C10122" t="n">
        <f>$A$1 * B10122</f>
        <v>0.0</v>
      </c>
    </row>
    <row r="10123">
      <c r="B10123" t="n">
        <v>0.8216546159931624</v>
      </c>
      <c r="C10123" t="n">
        <f>$A$1 * B10123</f>
        <v>0.0</v>
      </c>
    </row>
    <row r="10124">
      <c r="B10124" t="n">
        <v>0.24012125676311824</v>
      </c>
      <c r="C10124" t="n">
        <f>$A$1 * B10124</f>
        <v>0.0</v>
      </c>
    </row>
    <row r="10125">
      <c r="B10125" t="n">
        <v>0.42386849651017167</v>
      </c>
      <c r="C10125" t="n">
        <f>$A$1 * B10125</f>
        <v>0.0</v>
      </c>
    </row>
    <row r="10126">
      <c r="B10126" t="n">
        <v>0.7769606231301822</v>
      </c>
      <c r="C10126" t="n">
        <f>$A$1 * B10126</f>
        <v>0.0</v>
      </c>
    </row>
    <row r="10127">
      <c r="B10127" t="n">
        <v>0.5229683534176073</v>
      </c>
      <c r="C10127" t="n">
        <f>$A$1 * B10127</f>
        <v>0.0</v>
      </c>
    </row>
    <row r="10128">
      <c r="B10128" t="n">
        <v>0.9559116634562173</v>
      </c>
      <c r="C10128" t="n">
        <f>$A$1 * B10128</f>
        <v>0.0</v>
      </c>
    </row>
    <row r="10129">
      <c r="B10129" t="n">
        <v>0.8992304794764661</v>
      </c>
      <c r="C10129" t="n">
        <f>$A$1 * B10129</f>
        <v>0.0</v>
      </c>
    </row>
    <row r="10130">
      <c r="B10130" t="n">
        <v>0.786910723233763</v>
      </c>
      <c r="C10130" t="n">
        <f>$A$1 * B10130</f>
        <v>0.0</v>
      </c>
    </row>
    <row r="10131">
      <c r="B10131" t="n">
        <v>0.16959390724776024</v>
      </c>
      <c r="C10131" t="n">
        <f>$A$1 * B10131</f>
        <v>0.0</v>
      </c>
    </row>
    <row r="10132">
      <c r="B10132" t="n">
        <v>0.19291067624919533</v>
      </c>
      <c r="C10132" t="n">
        <f>$A$1 * B10132</f>
        <v>0.0</v>
      </c>
    </row>
    <row r="10133">
      <c r="B10133" t="n">
        <v>0.490647516270857</v>
      </c>
      <c r="C10133" t="n">
        <f>$A$1 * B10133</f>
        <v>0.0</v>
      </c>
    </row>
    <row r="10134">
      <c r="B10134" t="n">
        <v>0.26818551495322684</v>
      </c>
      <c r="C10134" t="n">
        <f>$A$1 * B10134</f>
        <v>0.0</v>
      </c>
    </row>
    <row r="10135">
      <c r="B10135" t="n">
        <v>0.8390647170367461</v>
      </c>
      <c r="C10135" t="n">
        <f>$A$1 * B10135</f>
        <v>0.0</v>
      </c>
    </row>
    <row r="10136">
      <c r="B10136" t="n">
        <v>0.672053811176979</v>
      </c>
      <c r="C10136" t="n">
        <f>$A$1 * B10136</f>
        <v>0.0</v>
      </c>
    </row>
    <row r="10137">
      <c r="B10137" t="n">
        <v>0.7820405655158513</v>
      </c>
      <c r="C10137" t="n">
        <f>$A$1 * B10137</f>
        <v>0.0</v>
      </c>
    </row>
    <row r="10138">
      <c r="B10138" t="n">
        <v>0.535152563159206</v>
      </c>
      <c r="C10138" t="n">
        <f>$A$1 * B10138</f>
        <v>0.0</v>
      </c>
    </row>
    <row r="10139">
      <c r="B10139" t="n">
        <v>0.4704911849698564</v>
      </c>
      <c r="C10139" t="n">
        <f>$A$1 * B10139</f>
        <v>0.0</v>
      </c>
    </row>
    <row r="10140">
      <c r="B10140" t="n">
        <v>0.447060365210482</v>
      </c>
      <c r="C10140" t="n">
        <f>$A$1 * B10140</f>
        <v>0.0</v>
      </c>
    </row>
    <row r="10141">
      <c r="B10141" t="n">
        <v>0.43114086453744316</v>
      </c>
      <c r="C10141" t="n">
        <f>$A$1 * B10141</f>
        <v>0.0</v>
      </c>
    </row>
    <row r="10142">
      <c r="B10142" t="n">
        <v>0.23607216625106997</v>
      </c>
      <c r="C10142" t="n">
        <f>$A$1 * B10142</f>
        <v>0.0</v>
      </c>
    </row>
    <row r="10143">
      <c r="B10143" t="n">
        <v>0.8766522948447485</v>
      </c>
      <c r="C10143" t="n">
        <f>$A$1 * B10143</f>
        <v>0.0</v>
      </c>
    </row>
    <row r="10144">
      <c r="B10144" t="n">
        <v>0.9794310650267968</v>
      </c>
      <c r="C10144" t="n">
        <f>$A$1 * B10144</f>
        <v>0.0</v>
      </c>
    </row>
    <row r="10145">
      <c r="B10145" t="n">
        <v>0.47113203834065454</v>
      </c>
      <c r="C10145" t="n">
        <f>$A$1 * B10145</f>
        <v>0.0</v>
      </c>
    </row>
    <row r="10146">
      <c r="B10146" t="n">
        <v>0.1260954543947258</v>
      </c>
      <c r="C10146" t="n">
        <f>$A$1 * B10146</f>
        <v>0.0</v>
      </c>
    </row>
    <row r="10147">
      <c r="B10147" t="n">
        <v>0.8940775377388395</v>
      </c>
      <c r="C10147" t="n">
        <f>$A$1 * B10147</f>
        <v>0.0</v>
      </c>
    </row>
    <row r="10148">
      <c r="B10148" t="n">
        <v>0.7330275689148944</v>
      </c>
      <c r="C10148" t="n">
        <f>$A$1 * B10148</f>
        <v>0.0</v>
      </c>
    </row>
    <row r="10149">
      <c r="B10149" t="n">
        <v>0.6776674140871993</v>
      </c>
      <c r="C10149" t="n">
        <f>$A$1 * B10149</f>
        <v>0.0</v>
      </c>
    </row>
    <row r="10150">
      <c r="B10150" t="n">
        <v>0.7768187125826358</v>
      </c>
      <c r="C10150" t="n">
        <f>$A$1 * B10150</f>
        <v>0.0</v>
      </c>
    </row>
    <row r="10151">
      <c r="B10151" t="n">
        <v>0.3174966947027513</v>
      </c>
      <c r="C10151" t="n">
        <f>$A$1 * B10151</f>
        <v>0.0</v>
      </c>
    </row>
    <row r="10152">
      <c r="B10152" t="n">
        <v>0.09780290403925673</v>
      </c>
      <c r="C10152" t="n">
        <f>$A$1 * B10152</f>
        <v>0.0</v>
      </c>
    </row>
    <row r="10153">
      <c r="B10153" t="n">
        <v>0.43089515940175904</v>
      </c>
      <c r="C10153" t="n">
        <f>$A$1 * B10153</f>
        <v>0.0</v>
      </c>
    </row>
    <row r="10154">
      <c r="B10154" t="n">
        <v>0.06051970219361724</v>
      </c>
      <c r="C10154" t="n">
        <f>$A$1 * B10154</f>
        <v>0.0</v>
      </c>
    </row>
    <row r="10155">
      <c r="B10155" t="n">
        <v>0.960209073873733</v>
      </c>
      <c r="C10155" t="n">
        <f>$A$1 * B10155</f>
        <v>0.0</v>
      </c>
    </row>
    <row r="10156">
      <c r="B10156" t="n">
        <v>0.7058435286464554</v>
      </c>
      <c r="C10156" t="n">
        <f>$A$1 * B10156</f>
        <v>0.0</v>
      </c>
    </row>
    <row r="10157">
      <c r="B10157" t="n">
        <v>0.6164920827073886</v>
      </c>
      <c r="C10157" t="n">
        <f>$A$1 * B10157</f>
        <v>0.0</v>
      </c>
    </row>
    <row r="10158">
      <c r="B10158" t="n">
        <v>0.8422042302308663</v>
      </c>
      <c r="C10158" t="n">
        <f>$A$1 * B10158</f>
        <v>0.0</v>
      </c>
    </row>
    <row r="10159">
      <c r="B10159" t="n">
        <v>0.359618858874184</v>
      </c>
      <c r="C10159" t="n">
        <f>$A$1 * B10159</f>
        <v>0.0</v>
      </c>
    </row>
    <row r="10160">
      <c r="B10160" t="n">
        <v>0.45703994533511505</v>
      </c>
      <c r="C10160" t="n">
        <f>$A$1 * B10160</f>
        <v>0.0</v>
      </c>
    </row>
    <row r="10161">
      <c r="B10161" t="n">
        <v>0.9113427886282065</v>
      </c>
      <c r="C10161" t="n">
        <f>$A$1 * B10161</f>
        <v>0.0</v>
      </c>
    </row>
    <row r="10162">
      <c r="B10162" t="n">
        <v>0.9862927135168806</v>
      </c>
      <c r="C10162" t="n">
        <f>$A$1 * B10162</f>
        <v>0.0</v>
      </c>
    </row>
    <row r="10163">
      <c r="B10163" t="n">
        <v>0.8959185394917355</v>
      </c>
      <c r="C10163" t="n">
        <f>$A$1 * B10163</f>
        <v>0.0</v>
      </c>
    </row>
    <row r="10164">
      <c r="B10164" t="n">
        <v>0.2010193155070671</v>
      </c>
      <c r="C10164" t="n">
        <f>$A$1 * B10164</f>
        <v>0.0</v>
      </c>
    </row>
    <row r="10165">
      <c r="B10165" t="n">
        <v>0.9178137533659013</v>
      </c>
      <c r="C10165" t="n">
        <f>$A$1 * B10165</f>
        <v>0.0</v>
      </c>
    </row>
    <row r="10166">
      <c r="B10166" t="n">
        <v>0.16430816380420132</v>
      </c>
      <c r="C10166" t="n">
        <f>$A$1 * B10166</f>
        <v>0.0</v>
      </c>
    </row>
    <row r="10167">
      <c r="B10167" t="n">
        <v>0.3106994954337676</v>
      </c>
      <c r="C10167" t="n">
        <f>$A$1 * B10167</f>
        <v>0.0</v>
      </c>
    </row>
    <row r="10168">
      <c r="B10168" t="n">
        <v>0.4975483127123841</v>
      </c>
      <c r="C10168" t="n">
        <f>$A$1 * B10168</f>
        <v>0.0</v>
      </c>
    </row>
    <row r="10169">
      <c r="B10169" t="n">
        <v>0.07266720062977605</v>
      </c>
      <c r="C10169" t="n">
        <f>$A$1 * B10169</f>
        <v>0.0</v>
      </c>
    </row>
    <row r="10170">
      <c r="B10170" t="n">
        <v>0.35173084534576904</v>
      </c>
      <c r="C10170" t="n">
        <f>$A$1 * B10170</f>
        <v>0.0</v>
      </c>
    </row>
    <row r="10171">
      <c r="B10171" t="n">
        <v>0.8243318600794188</v>
      </c>
      <c r="C10171" t="n">
        <f>$A$1 * B10171</f>
        <v>0.0</v>
      </c>
    </row>
    <row r="10172">
      <c r="B10172" t="n">
        <v>0.2579737013526304</v>
      </c>
      <c r="C10172" t="n">
        <f>$A$1 * B10172</f>
        <v>0.0</v>
      </c>
    </row>
    <row r="10173">
      <c r="B10173" t="n">
        <v>0.13018107636659215</v>
      </c>
      <c r="C10173" t="n">
        <f>$A$1 * B10173</f>
        <v>0.0</v>
      </c>
    </row>
    <row r="10174">
      <c r="B10174" t="n">
        <v>0.553783443328647</v>
      </c>
      <c r="C10174" t="n">
        <f>$A$1 * B10174</f>
        <v>0.0</v>
      </c>
    </row>
    <row r="10175">
      <c r="B10175" t="n">
        <v>0.5850028875402022</v>
      </c>
      <c r="C10175" t="n">
        <f>$A$1 * B10175</f>
        <v>0.0</v>
      </c>
    </row>
    <row r="10176">
      <c r="B10176" t="n">
        <v>0.6720200013860067</v>
      </c>
      <c r="C10176" t="n">
        <f>$A$1 * B10176</f>
        <v>0.0</v>
      </c>
    </row>
    <row r="10177">
      <c r="B10177" t="n">
        <v>0.15239249210283767</v>
      </c>
      <c r="C10177" t="n">
        <f>$A$1 * B10177</f>
        <v>0.0</v>
      </c>
    </row>
    <row r="10178">
      <c r="B10178" t="n">
        <v>0.35756240294801755</v>
      </c>
      <c r="C10178" t="n">
        <f>$A$1 * B10178</f>
        <v>0.0</v>
      </c>
    </row>
    <row r="10179">
      <c r="B10179" t="n">
        <v>0.21930202376223984</v>
      </c>
      <c r="C10179" t="n">
        <f>$A$1 * B10179</f>
        <v>0.0</v>
      </c>
    </row>
    <row r="10180">
      <c r="B10180" t="n">
        <v>0.6928891651522294</v>
      </c>
      <c r="C10180" t="n">
        <f>$A$1 * B10180</f>
        <v>0.0</v>
      </c>
    </row>
    <row r="10181">
      <c r="B10181" t="n">
        <v>0.13483157879389562</v>
      </c>
      <c r="C10181" t="n">
        <f>$A$1 * B10181</f>
        <v>0.0</v>
      </c>
    </row>
    <row r="10182">
      <c r="B10182" t="n">
        <v>0.3364166262865732</v>
      </c>
      <c r="C10182" t="n">
        <f>$A$1 * B10182</f>
        <v>0.0</v>
      </c>
    </row>
    <row r="10183">
      <c r="B10183" t="n">
        <v>0.1649392194892223</v>
      </c>
      <c r="C10183" t="n">
        <f>$A$1 * B10183</f>
        <v>0.0</v>
      </c>
    </row>
    <row r="10184">
      <c r="B10184" t="n">
        <v>0.15076271585534684</v>
      </c>
      <c r="C10184" t="n">
        <f>$A$1 * B10184</f>
        <v>0.0</v>
      </c>
    </row>
    <row r="10185">
      <c r="B10185" t="n">
        <v>0.832222366494624</v>
      </c>
      <c r="C10185" t="n">
        <f>$A$1 * B10185</f>
        <v>0.0</v>
      </c>
    </row>
    <row r="10186">
      <c r="B10186" t="n">
        <v>0.014766528625354547</v>
      </c>
      <c r="C10186" t="n">
        <f>$A$1 * B10186</f>
        <v>0.0</v>
      </c>
    </row>
    <row r="10187">
      <c r="B10187" t="n">
        <v>0.46008344052114725</v>
      </c>
      <c r="C10187" t="n">
        <f>$A$1 * B10187</f>
        <v>0.0</v>
      </c>
    </row>
    <row r="10188">
      <c r="B10188" t="n">
        <v>0.23224020970995063</v>
      </c>
      <c r="C10188" t="n">
        <f>$A$1 * B10188</f>
        <v>0.0</v>
      </c>
    </row>
    <row r="10189">
      <c r="B10189" t="n">
        <v>0.32637746281553404</v>
      </c>
      <c r="C10189" t="n">
        <f>$A$1 * B10189</f>
        <v>0.0</v>
      </c>
    </row>
    <row r="10190">
      <c r="B10190" t="n">
        <v>0.9388136091933423</v>
      </c>
      <c r="C10190" t="n">
        <f>$A$1 * B10190</f>
        <v>0.0</v>
      </c>
    </row>
    <row r="10191">
      <c r="B10191" t="n">
        <v>0.8407021155882297</v>
      </c>
      <c r="C10191" t="n">
        <f>$A$1 * B10191</f>
        <v>0.0</v>
      </c>
    </row>
    <row r="10192">
      <c r="B10192" t="n">
        <v>0.3150828082568703</v>
      </c>
      <c r="C10192" t="n">
        <f>$A$1 * B10192</f>
        <v>0.0</v>
      </c>
    </row>
    <row r="10193">
      <c r="B10193" t="n">
        <v>0.05160819180738874</v>
      </c>
      <c r="C10193" t="n">
        <f>$A$1 * B10193</f>
        <v>0.0</v>
      </c>
    </row>
    <row r="10194">
      <c r="B10194" t="n">
        <v>0.44590853613876424</v>
      </c>
      <c r="C10194" t="n">
        <f>$A$1 * B10194</f>
        <v>0.0</v>
      </c>
    </row>
    <row r="10195">
      <c r="B10195" t="n">
        <v>0.40738848503732317</v>
      </c>
      <c r="C10195" t="n">
        <f>$A$1 * B10195</f>
        <v>0.0</v>
      </c>
    </row>
    <row r="10196">
      <c r="B10196" t="n">
        <v>0.6372190480178499</v>
      </c>
      <c r="C10196" t="n">
        <f>$A$1 * B10196</f>
        <v>0.0</v>
      </c>
    </row>
    <row r="10197">
      <c r="B10197" t="n">
        <v>0.72127766843855</v>
      </c>
      <c r="C10197" t="n">
        <f>$A$1 * B10197</f>
        <v>0.0</v>
      </c>
    </row>
    <row r="10198">
      <c r="B10198" t="n">
        <v>0.9392149471020147</v>
      </c>
      <c r="C10198" t="n">
        <f>$A$1 * B10198</f>
        <v>0.0</v>
      </c>
    </row>
    <row r="10199">
      <c r="B10199" t="n">
        <v>0.5723525753102098</v>
      </c>
      <c r="C10199" t="n">
        <f>$A$1 * B10199</f>
        <v>0.0</v>
      </c>
    </row>
    <row r="10200">
      <c r="B10200" t="n">
        <v>0.23285537204827889</v>
      </c>
      <c r="C10200" t="n">
        <f>$A$1 * B10200</f>
        <v>0.0</v>
      </c>
    </row>
    <row r="10201">
      <c r="B10201" t="n">
        <v>0.6047084257425779</v>
      </c>
      <c r="C10201" t="n">
        <f>$A$1 * B10201</f>
        <v>0.0</v>
      </c>
    </row>
    <row r="10202">
      <c r="B10202" t="n">
        <v>0.07139408267130998</v>
      </c>
      <c r="C10202" t="n">
        <f>$A$1 * B10202</f>
        <v>0.0</v>
      </c>
    </row>
    <row r="10203">
      <c r="B10203" t="n">
        <v>0.8112443797530352</v>
      </c>
      <c r="C10203" t="n">
        <f>$A$1 * B10203</f>
        <v>0.0</v>
      </c>
    </row>
    <row r="10204">
      <c r="B10204" t="n">
        <v>0.29569096945296436</v>
      </c>
      <c r="C10204" t="n">
        <f>$A$1 * B10204</f>
        <v>0.0</v>
      </c>
    </row>
    <row r="10205">
      <c r="B10205" t="n">
        <v>0.385198859746434</v>
      </c>
      <c r="C10205" t="n">
        <f>$A$1 * B10205</f>
        <v>0.0</v>
      </c>
    </row>
    <row r="10206">
      <c r="B10206" t="n">
        <v>0.4510257223203299</v>
      </c>
      <c r="C10206" t="n">
        <f>$A$1 * B10206</f>
        <v>0.0</v>
      </c>
    </row>
    <row r="10207">
      <c r="B10207" t="n">
        <v>0.869923818500622</v>
      </c>
      <c r="C10207" t="n">
        <f>$A$1 * B10207</f>
        <v>0.0</v>
      </c>
    </row>
    <row r="10208">
      <c r="B10208" t="n">
        <v>0.563573447722694</v>
      </c>
      <c r="C10208" t="n">
        <f>$A$1 * B10208</f>
        <v>0.0</v>
      </c>
    </row>
    <row r="10209">
      <c r="B10209" t="n">
        <v>0.15709399809980473</v>
      </c>
      <c r="C10209" t="n">
        <f>$A$1 * B10209</f>
        <v>0.0</v>
      </c>
    </row>
    <row r="10210">
      <c r="B10210" t="n">
        <v>0.719654235070317</v>
      </c>
      <c r="C10210" t="n">
        <f>$A$1 * B10210</f>
        <v>0.0</v>
      </c>
    </row>
    <row r="10211">
      <c r="B10211" t="n">
        <v>0.07811627369378182</v>
      </c>
      <c r="C10211" t="n">
        <f>$A$1 * B10211</f>
        <v>0.0</v>
      </c>
    </row>
    <row r="10212">
      <c r="B10212" t="n">
        <v>0.9260037558375057</v>
      </c>
      <c r="C10212" t="n">
        <f>$A$1 * B10212</f>
        <v>0.0</v>
      </c>
    </row>
    <row r="10213">
      <c r="B10213" t="n">
        <v>0.6100467085091702</v>
      </c>
      <c r="C10213" t="n">
        <f>$A$1 * B10213</f>
        <v>0.0</v>
      </c>
    </row>
    <row r="10214">
      <c r="B10214" t="n">
        <v>0.7241098788617846</v>
      </c>
      <c r="C10214" t="n">
        <f>$A$1 * B10214</f>
        <v>0.0</v>
      </c>
    </row>
    <row r="10215">
      <c r="B10215" t="n">
        <v>0.14660806357167133</v>
      </c>
      <c r="C10215" t="n">
        <f>$A$1 * B10215</f>
        <v>0.0</v>
      </c>
    </row>
    <row r="10216">
      <c r="B10216" t="n">
        <v>0.3292948522369541</v>
      </c>
      <c r="C10216" t="n">
        <f>$A$1 * B10216</f>
        <v>0.0</v>
      </c>
    </row>
    <row r="10217">
      <c r="B10217" t="n">
        <v>0.986789472187466</v>
      </c>
      <c r="C10217" t="n">
        <f>$A$1 * B10217</f>
        <v>0.0</v>
      </c>
    </row>
    <row r="10218">
      <c r="B10218" t="n">
        <v>0.152202071097169</v>
      </c>
      <c r="C10218" t="n">
        <f>$A$1 * B10218</f>
        <v>0.0</v>
      </c>
    </row>
    <row r="10219">
      <c r="B10219" t="n">
        <v>0.6549549569370681</v>
      </c>
      <c r="C10219" t="n">
        <f>$A$1 * B10219</f>
        <v>0.0</v>
      </c>
    </row>
    <row r="10220">
      <c r="B10220" t="n">
        <v>0.835178679242983</v>
      </c>
      <c r="C10220" t="n">
        <f>$A$1 * B10220</f>
        <v>0.0</v>
      </c>
    </row>
    <row r="10221">
      <c r="B10221" t="n">
        <v>0.6692586305929753</v>
      </c>
      <c r="C10221" t="n">
        <f>$A$1 * B10221</f>
        <v>0.0</v>
      </c>
    </row>
    <row r="10222">
      <c r="B10222" t="n">
        <v>0.053516907505284705</v>
      </c>
      <c r="C10222" t="n">
        <f>$A$1 * B10222</f>
        <v>0.0</v>
      </c>
    </row>
    <row r="10223">
      <c r="B10223" t="n">
        <v>0.8743140988159022</v>
      </c>
      <c r="C10223" t="n">
        <f>$A$1 * B10223</f>
        <v>0.0</v>
      </c>
    </row>
    <row r="10224">
      <c r="B10224" t="n">
        <v>0.04413413518522025</v>
      </c>
      <c r="C10224" t="n">
        <f>$A$1 * B10224</f>
        <v>0.0</v>
      </c>
    </row>
    <row r="10225">
      <c r="B10225" t="n">
        <v>0.8758841354771734</v>
      </c>
      <c r="C10225" t="n">
        <f>$A$1 * B10225</f>
        <v>0.0</v>
      </c>
    </row>
    <row r="10226">
      <c r="B10226" t="n">
        <v>0.316110697632604</v>
      </c>
      <c r="C10226" t="n">
        <f>$A$1 * B10226</f>
        <v>0.0</v>
      </c>
    </row>
    <row r="10227">
      <c r="B10227" t="n">
        <v>0.08428915887871735</v>
      </c>
      <c r="C10227" t="n">
        <f>$A$1 * B10227</f>
        <v>0.0</v>
      </c>
    </row>
    <row r="10228">
      <c r="B10228" t="n">
        <v>0.30436788077988586</v>
      </c>
      <c r="C10228" t="n">
        <f>$A$1 * B10228</f>
        <v>0.0</v>
      </c>
    </row>
    <row r="10229">
      <c r="B10229" t="n">
        <v>0.029424377350114717</v>
      </c>
      <c r="C10229" t="n">
        <f>$A$1 * B10229</f>
        <v>0.0</v>
      </c>
    </row>
    <row r="10230">
      <c r="B10230" t="n">
        <v>0.7342254853237178</v>
      </c>
      <c r="C10230" t="n">
        <f>$A$1 * B10230</f>
        <v>0.0</v>
      </c>
    </row>
    <row r="10231">
      <c r="B10231" t="n">
        <v>0.17370943169476794</v>
      </c>
      <c r="C10231" t="n">
        <f>$A$1 * B10231</f>
        <v>0.0</v>
      </c>
    </row>
    <row r="10232">
      <c r="B10232" t="n">
        <v>0.10751183227891536</v>
      </c>
      <c r="C10232" t="n">
        <f>$A$1 * B10232</f>
        <v>0.0</v>
      </c>
    </row>
    <row r="10233">
      <c r="B10233" t="n">
        <v>0.5556533790217437</v>
      </c>
      <c r="C10233" t="n">
        <f>$A$1 * B10233</f>
        <v>0.0</v>
      </c>
    </row>
    <row r="10234">
      <c r="B10234" t="n">
        <v>0.1472990754311796</v>
      </c>
      <c r="C10234" t="n">
        <f>$A$1 * B10234</f>
        <v>0.0</v>
      </c>
    </row>
    <row r="10235">
      <c r="B10235" t="n">
        <v>0.595783603767298</v>
      </c>
      <c r="C10235" t="n">
        <f>$A$1 * B10235</f>
        <v>0.0</v>
      </c>
    </row>
    <row r="10236">
      <c r="B10236" t="n">
        <v>0.7584608241641929</v>
      </c>
      <c r="C10236" t="n">
        <f>$A$1 * B10236</f>
        <v>0.0</v>
      </c>
    </row>
    <row r="10237">
      <c r="B10237" t="n">
        <v>0.2965346467053974</v>
      </c>
      <c r="C10237" t="n">
        <f>$A$1 * B10237</f>
        <v>0.0</v>
      </c>
    </row>
    <row r="10238">
      <c r="B10238" t="n">
        <v>0.37789316193588895</v>
      </c>
      <c r="C10238" t="n">
        <f>$A$1 * B10238</f>
        <v>0.0</v>
      </c>
    </row>
    <row r="10239">
      <c r="B10239" t="n">
        <v>0.22529634118839592</v>
      </c>
      <c r="C10239" t="n">
        <f>$A$1 * B10239</f>
        <v>0.0</v>
      </c>
    </row>
    <row r="10240">
      <c r="B10240" t="n">
        <v>0.8544479885585108</v>
      </c>
      <c r="C10240" t="n">
        <f>$A$1 * B10240</f>
        <v>0.0</v>
      </c>
    </row>
    <row r="10241">
      <c r="B10241" t="n">
        <v>0.18377152884141734</v>
      </c>
      <c r="C10241" t="n">
        <f>$A$1 * B10241</f>
        <v>0.0</v>
      </c>
    </row>
    <row r="10242">
      <c r="B10242" t="n">
        <v>0.4752468455650267</v>
      </c>
      <c r="C10242" t="n">
        <f>$A$1 * B10242</f>
        <v>0.0</v>
      </c>
    </row>
    <row r="10243">
      <c r="B10243" t="n">
        <v>0.6628496401339932</v>
      </c>
      <c r="C10243" t="n">
        <f>$A$1 * B10243</f>
        <v>0.0</v>
      </c>
    </row>
    <row r="10244">
      <c r="B10244" t="n">
        <v>0.28422913398552796</v>
      </c>
      <c r="C10244" t="n">
        <f>$A$1 * B10244</f>
        <v>0.0</v>
      </c>
    </row>
    <row r="10245">
      <c r="B10245" t="n">
        <v>0.5520253119763794</v>
      </c>
      <c r="C10245" t="n">
        <f>$A$1 * B10245</f>
        <v>0.0</v>
      </c>
    </row>
    <row r="10246">
      <c r="B10246" t="n">
        <v>0.8582640858878684</v>
      </c>
      <c r="C10246" t="n">
        <f>$A$1 * B10246</f>
        <v>0.0</v>
      </c>
    </row>
    <row r="10247">
      <c r="B10247" t="n">
        <v>0.8267594066679679</v>
      </c>
      <c r="C10247" t="n">
        <f>$A$1 * B10247</f>
        <v>0.0</v>
      </c>
    </row>
    <row r="10248">
      <c r="B10248" t="n">
        <v>0.4216724014916966</v>
      </c>
      <c r="C10248" t="n">
        <f>$A$1 * B10248</f>
        <v>0.0</v>
      </c>
    </row>
    <row r="10249">
      <c r="B10249" t="n">
        <v>0.42551727459001565</v>
      </c>
      <c r="C10249" t="n">
        <f>$A$1 * B10249</f>
        <v>0.0</v>
      </c>
    </row>
    <row r="10250">
      <c r="B10250" t="n">
        <v>0.03447167965340092</v>
      </c>
      <c r="C10250" t="n">
        <f>$A$1 * B10250</f>
        <v>0.0</v>
      </c>
    </row>
    <row r="10251">
      <c r="B10251" t="n">
        <v>0.29887184435191727</v>
      </c>
      <c r="C10251" t="n">
        <f>$A$1 * B10251</f>
        <v>0.0</v>
      </c>
    </row>
    <row r="10252">
      <c r="B10252" t="n">
        <v>0.9874139657208882</v>
      </c>
      <c r="C10252" t="n">
        <f>$A$1 * B10252</f>
        <v>0.0</v>
      </c>
    </row>
    <row r="10253">
      <c r="B10253" t="n">
        <v>0.59313880514134</v>
      </c>
      <c r="C10253" t="n">
        <f>$A$1 * B10253</f>
        <v>0.0</v>
      </c>
    </row>
    <row r="10254">
      <c r="B10254" t="n">
        <v>0.7788042795589247</v>
      </c>
      <c r="C10254" t="n">
        <f>$A$1 * B10254</f>
        <v>0.0</v>
      </c>
    </row>
    <row r="10255">
      <c r="B10255" t="n">
        <v>0.7004695513530643</v>
      </c>
      <c r="C10255" t="n">
        <f>$A$1 * B10255</f>
        <v>0.0</v>
      </c>
    </row>
    <row r="10256">
      <c r="B10256" t="n">
        <v>0.12074331401476379</v>
      </c>
      <c r="C10256" t="n">
        <f>$A$1 * B10256</f>
        <v>0.0</v>
      </c>
    </row>
    <row r="10257">
      <c r="B10257" t="n">
        <v>0.28914059481896637</v>
      </c>
      <c r="C10257" t="n">
        <f>$A$1 * B10257</f>
        <v>0.0</v>
      </c>
    </row>
    <row r="10258">
      <c r="B10258" t="n">
        <v>0.8929024218487149</v>
      </c>
      <c r="C10258" t="n">
        <f>$A$1 * B10258</f>
        <v>0.0</v>
      </c>
    </row>
    <row r="10259">
      <c r="B10259" t="n">
        <v>0.9896320983507723</v>
      </c>
      <c r="C10259" t="n">
        <f>$A$1 * B10259</f>
        <v>0.0</v>
      </c>
    </row>
    <row r="10260">
      <c r="B10260" t="n">
        <v>0.6353211799505382</v>
      </c>
      <c r="C10260" t="n">
        <f>$A$1 * B10260</f>
        <v>0.0</v>
      </c>
    </row>
    <row r="10261">
      <c r="B10261" t="n">
        <v>0.5605988183146878</v>
      </c>
      <c r="C10261" t="n">
        <f>$A$1 * B10261</f>
        <v>0.0</v>
      </c>
    </row>
    <row r="10262">
      <c r="B10262" t="n">
        <v>0.8841074175063809</v>
      </c>
      <c r="C10262" t="n">
        <f>$A$1 * B10262</f>
        <v>0.0</v>
      </c>
    </row>
    <row r="10263">
      <c r="B10263" t="n">
        <v>0.1137806108418511</v>
      </c>
      <c r="C10263" t="n">
        <f>$A$1 * B10263</f>
        <v>0.0</v>
      </c>
    </row>
    <row r="10264">
      <c r="B10264" t="n">
        <v>0.1860272982514316</v>
      </c>
      <c r="C10264" t="n">
        <f>$A$1 * B10264</f>
        <v>0.0</v>
      </c>
    </row>
    <row r="10265">
      <c r="B10265" t="n">
        <v>0.8226723794008634</v>
      </c>
      <c r="C10265" t="n">
        <f>$A$1 * B10265</f>
        <v>0.0</v>
      </c>
    </row>
    <row r="10266">
      <c r="B10266" t="n">
        <v>0.09308000677530726</v>
      </c>
      <c r="C10266" t="n">
        <f>$A$1 * B10266</f>
        <v>0.0</v>
      </c>
    </row>
    <row r="10267">
      <c r="B10267" t="n">
        <v>0.48824206194253705</v>
      </c>
      <c r="C10267" t="n">
        <f>$A$1 * B10267</f>
        <v>0.0</v>
      </c>
    </row>
    <row r="10268">
      <c r="B10268" t="n">
        <v>0.16649409801725013</v>
      </c>
      <c r="C10268" t="n">
        <f>$A$1 * B10268</f>
        <v>0.0</v>
      </c>
    </row>
    <row r="10269">
      <c r="B10269" t="n">
        <v>0.2404637936732703</v>
      </c>
      <c r="C10269" t="n">
        <f>$A$1 * B10269</f>
        <v>0.0</v>
      </c>
    </row>
    <row r="10270">
      <c r="B10270" t="n">
        <v>0.2578251897849352</v>
      </c>
      <c r="C10270" t="n">
        <f>$A$1 * B10270</f>
        <v>0.0</v>
      </c>
    </row>
    <row r="10271">
      <c r="B10271" t="n">
        <v>0.2911891514084919</v>
      </c>
      <c r="C10271" t="n">
        <f>$A$1 * B10271</f>
        <v>0.0</v>
      </c>
    </row>
    <row r="10272">
      <c r="B10272" t="n">
        <v>0.005596003587693743</v>
      </c>
      <c r="C10272" t="n">
        <f>$A$1 * B10272</f>
        <v>0.0</v>
      </c>
    </row>
    <row r="10273">
      <c r="B10273" t="n">
        <v>0.691554053034395</v>
      </c>
      <c r="C10273" t="n">
        <f>$A$1 * B10273</f>
        <v>0.0</v>
      </c>
    </row>
    <row r="10274">
      <c r="B10274" t="n">
        <v>0.4769191480414632</v>
      </c>
      <c r="C10274" t="n">
        <f>$A$1 * B10274</f>
        <v>0.0</v>
      </c>
    </row>
    <row r="10275">
      <c r="B10275" t="n">
        <v>0.3053409297160772</v>
      </c>
      <c r="C10275" t="n">
        <f>$A$1 * B10275</f>
        <v>0.0</v>
      </c>
    </row>
    <row r="10276">
      <c r="B10276" t="n">
        <v>0.5881440792294632</v>
      </c>
      <c r="C10276" t="n">
        <f>$A$1 * B10276</f>
        <v>0.0</v>
      </c>
    </row>
    <row r="10277">
      <c r="B10277" t="n">
        <v>0.2948356451295665</v>
      </c>
      <c r="C10277" t="n">
        <f>$A$1 * B10277</f>
        <v>0.0</v>
      </c>
    </row>
    <row r="10278">
      <c r="B10278" t="n">
        <v>0.7896433108462779</v>
      </c>
      <c r="C10278" t="n">
        <f>$A$1 * B10278</f>
        <v>0.0</v>
      </c>
    </row>
    <row r="10279">
      <c r="B10279" t="n">
        <v>0.3150283477479304</v>
      </c>
      <c r="C10279" t="n">
        <f>$A$1 * B10279</f>
        <v>0.0</v>
      </c>
    </row>
    <row r="10280">
      <c r="B10280" t="n">
        <v>0.7005629457101912</v>
      </c>
      <c r="C10280" t="n">
        <f>$A$1 * B10280</f>
        <v>0.0</v>
      </c>
    </row>
    <row r="10281">
      <c r="B10281" t="n">
        <v>0.3803066893557523</v>
      </c>
      <c r="C10281" t="n">
        <f>$A$1 * B10281</f>
        <v>0.0</v>
      </c>
    </row>
    <row r="10282">
      <c r="B10282" t="n">
        <v>0.5126210539258869</v>
      </c>
      <c r="C10282" t="n">
        <f>$A$1 * B10282</f>
        <v>0.0</v>
      </c>
    </row>
    <row r="10283">
      <c r="B10283" t="n">
        <v>0.11820664219021848</v>
      </c>
      <c r="C10283" t="n">
        <f>$A$1 * B10283</f>
        <v>0.0</v>
      </c>
    </row>
    <row r="10284">
      <c r="B10284" t="n">
        <v>0.3573416736381456</v>
      </c>
      <c r="C10284" t="n">
        <f>$A$1 * B10284</f>
        <v>0.0</v>
      </c>
    </row>
    <row r="10285">
      <c r="B10285" t="n">
        <v>0.0946336540593774</v>
      </c>
      <c r="C10285" t="n">
        <f>$A$1 * B10285</f>
        <v>0.0</v>
      </c>
    </row>
    <row r="10286">
      <c r="B10286" t="n">
        <v>0.8641982031984277</v>
      </c>
      <c r="C10286" t="n">
        <f>$A$1 * B10286</f>
        <v>0.0</v>
      </c>
    </row>
    <row r="10287">
      <c r="B10287" t="n">
        <v>0.38583593875754385</v>
      </c>
      <c r="C10287" t="n">
        <f>$A$1 * B10287</f>
        <v>0.0</v>
      </c>
    </row>
    <row r="10288">
      <c r="B10288" t="n">
        <v>0.5500762147896023</v>
      </c>
      <c r="C10288" t="n">
        <f>$A$1 * B10288</f>
        <v>0.0</v>
      </c>
    </row>
    <row r="10289">
      <c r="B10289" t="n">
        <v>0.4713122264032623</v>
      </c>
      <c r="C10289" t="n">
        <f>$A$1 * B10289</f>
        <v>0.0</v>
      </c>
    </row>
    <row r="10290">
      <c r="B10290" t="n">
        <v>0.23288979254580566</v>
      </c>
      <c r="C10290" t="n">
        <f>$A$1 * B10290</f>
        <v>0.0</v>
      </c>
    </row>
    <row r="10291">
      <c r="B10291" t="n">
        <v>0.9553527030999105</v>
      </c>
      <c r="C10291" t="n">
        <f>$A$1 * B10291</f>
        <v>0.0</v>
      </c>
    </row>
    <row r="10292">
      <c r="B10292" t="n">
        <v>0.22619218865731727</v>
      </c>
      <c r="C10292" t="n">
        <f>$A$1 * B10292</f>
        <v>0.0</v>
      </c>
    </row>
    <row r="10293">
      <c r="B10293" t="n">
        <v>0.49076500944187407</v>
      </c>
      <c r="C10293" t="n">
        <f>$A$1 * B10293</f>
        <v>0.0</v>
      </c>
    </row>
    <row r="10294">
      <c r="B10294" t="n">
        <v>0.44240040792531476</v>
      </c>
      <c r="C10294" t="n">
        <f>$A$1 * B10294</f>
        <v>0.0</v>
      </c>
    </row>
    <row r="10295">
      <c r="B10295" t="n">
        <v>0.7114497263653514</v>
      </c>
      <c r="C10295" t="n">
        <f>$A$1 * B10295</f>
        <v>0.0</v>
      </c>
    </row>
    <row r="10296">
      <c r="B10296" t="n">
        <v>0.24661351434836354</v>
      </c>
      <c r="C10296" t="n">
        <f>$A$1 * B10296</f>
        <v>0.0</v>
      </c>
    </row>
    <row r="10297">
      <c r="B10297" t="n">
        <v>0.5624469368750556</v>
      </c>
      <c r="C10297" t="n">
        <f>$A$1 * B10297</f>
        <v>0.0</v>
      </c>
    </row>
    <row r="10298">
      <c r="B10298" t="n">
        <v>0.07555316119301392</v>
      </c>
      <c r="C10298" t="n">
        <f>$A$1 * B10298</f>
        <v>0.0</v>
      </c>
    </row>
    <row r="10299">
      <c r="B10299" t="n">
        <v>0.7938746447720085</v>
      </c>
      <c r="C10299" t="n">
        <f>$A$1 * B10299</f>
        <v>0.0</v>
      </c>
    </row>
    <row r="10300">
      <c r="B10300" t="n">
        <v>0.9445081534687394</v>
      </c>
      <c r="C10300" t="n">
        <f>$A$1 * B10300</f>
        <v>0.0</v>
      </c>
    </row>
    <row r="10301">
      <c r="B10301" t="n">
        <v>0.2881846056093821</v>
      </c>
      <c r="C10301" t="n">
        <f>$A$1 * B10301</f>
        <v>0.0</v>
      </c>
    </row>
    <row r="10302">
      <c r="B10302" t="n">
        <v>0.8650700119056735</v>
      </c>
      <c r="C10302" t="n">
        <f>$A$1 * B10302</f>
        <v>0.0</v>
      </c>
    </row>
    <row r="10303">
      <c r="B10303" t="n">
        <v>0.938456861332113</v>
      </c>
      <c r="C10303" t="n">
        <f>$A$1 * B10303</f>
        <v>0.0</v>
      </c>
    </row>
    <row r="10304">
      <c r="B10304" t="n">
        <v>0.07604960272420636</v>
      </c>
      <c r="C10304" t="n">
        <f>$A$1 * B10304</f>
        <v>0.0</v>
      </c>
    </row>
    <row r="10305">
      <c r="B10305" t="n">
        <v>0.16380790643571397</v>
      </c>
      <c r="C10305" t="n">
        <f>$A$1 * B10305</f>
        <v>0.0</v>
      </c>
    </row>
    <row r="10306">
      <c r="B10306" t="n">
        <v>0.925736341513845</v>
      </c>
      <c r="C10306" t="n">
        <f>$A$1 * B10306</f>
        <v>0.0</v>
      </c>
    </row>
    <row r="10307">
      <c r="B10307" t="n">
        <v>0.4668672485598674</v>
      </c>
      <c r="C10307" t="n">
        <f>$A$1 * B10307</f>
        <v>0.0</v>
      </c>
    </row>
    <row r="10308">
      <c r="B10308" t="n">
        <v>0.208961607455473</v>
      </c>
      <c r="C10308" t="n">
        <f>$A$1 * B10308</f>
        <v>0.0</v>
      </c>
    </row>
    <row r="10309">
      <c r="B10309" t="n">
        <v>0.7758093427254663</v>
      </c>
      <c r="C10309" t="n">
        <f>$A$1 * B10309</f>
        <v>0.0</v>
      </c>
    </row>
    <row r="10310">
      <c r="B10310" t="n">
        <v>0.3140133510214238</v>
      </c>
      <c r="C10310" t="n">
        <f>$A$1 * B10310</f>
        <v>0.0</v>
      </c>
    </row>
    <row r="10311">
      <c r="B10311" t="n">
        <v>0.21706630490170442</v>
      </c>
      <c r="C10311" t="n">
        <f>$A$1 * B10311</f>
        <v>0.0</v>
      </c>
    </row>
    <row r="10312">
      <c r="B10312" t="n">
        <v>0.8470479196633455</v>
      </c>
      <c r="C10312" t="n">
        <f>$A$1 * B10312</f>
        <v>0.0</v>
      </c>
    </row>
    <row r="10313">
      <c r="B10313" t="n">
        <v>0.6190033502637878</v>
      </c>
      <c r="C10313" t="n">
        <f>$A$1 * B10313</f>
        <v>0.0</v>
      </c>
    </row>
    <row r="10314">
      <c r="B10314" t="n">
        <v>0.1538712426623492</v>
      </c>
      <c r="C10314" t="n">
        <f>$A$1 * B10314</f>
        <v>0.0</v>
      </c>
    </row>
    <row r="10315">
      <c r="B10315" t="n">
        <v>0.7103783468275225</v>
      </c>
      <c r="C10315" t="n">
        <f>$A$1 * B10315</f>
        <v>0.0</v>
      </c>
    </row>
    <row r="10316">
      <c r="B10316" t="n">
        <v>0.6806005262775102</v>
      </c>
      <c r="C10316" t="n">
        <f>$A$1 * B10316</f>
        <v>0.0</v>
      </c>
    </row>
    <row r="10317">
      <c r="B10317" t="n">
        <v>0.13951609345144722</v>
      </c>
      <c r="C10317" t="n">
        <f>$A$1 * B10317</f>
        <v>0.0</v>
      </c>
    </row>
    <row r="10318">
      <c r="B10318" t="n">
        <v>0.2946516683974738</v>
      </c>
      <c r="C10318" t="n">
        <f>$A$1 * B10318</f>
        <v>0.0</v>
      </c>
    </row>
    <row r="10319">
      <c r="B10319" t="n">
        <v>0.4889423542258957</v>
      </c>
      <c r="C10319" t="n">
        <f>$A$1 * B10319</f>
        <v>0.0</v>
      </c>
    </row>
    <row r="10320">
      <c r="B10320" t="n">
        <v>0.8947562059881434</v>
      </c>
      <c r="C10320" t="n">
        <f>$A$1 * B10320</f>
        <v>0.0</v>
      </c>
    </row>
    <row r="10321">
      <c r="B10321" t="n">
        <v>0.6652369584978762</v>
      </c>
      <c r="C10321" t="n">
        <f>$A$1 * B10321</f>
        <v>0.0</v>
      </c>
    </row>
    <row r="10322">
      <c r="B10322" t="n">
        <v>0.4646672071810416</v>
      </c>
      <c r="C10322" t="n">
        <f>$A$1 * B10322</f>
        <v>0.0</v>
      </c>
    </row>
    <row r="10323">
      <c r="B10323" t="n">
        <v>0.9738910323847123</v>
      </c>
      <c r="C10323" t="n">
        <f>$A$1 * B10323</f>
        <v>0.0</v>
      </c>
    </row>
    <row r="10324">
      <c r="B10324" t="n">
        <v>0.4112711936254708</v>
      </c>
      <c r="C10324" t="n">
        <f>$A$1 * B10324</f>
        <v>0.0</v>
      </c>
    </row>
    <row r="10325">
      <c r="B10325" t="n">
        <v>0.007818418666563853</v>
      </c>
      <c r="C10325" t="n">
        <f>$A$1 * B10325</f>
        <v>0.0</v>
      </c>
    </row>
    <row r="10326">
      <c r="B10326" t="n">
        <v>0.7300267843647961</v>
      </c>
      <c r="C10326" t="n">
        <f>$A$1 * B10326</f>
        <v>0.0</v>
      </c>
    </row>
    <row r="10327">
      <c r="B10327" t="n">
        <v>0.7636036868941092</v>
      </c>
      <c r="C10327" t="n">
        <f>$A$1 * B10327</f>
        <v>0.0</v>
      </c>
    </row>
    <row r="10328">
      <c r="B10328" t="n">
        <v>0.6785126880831969</v>
      </c>
      <c r="C10328" t="n">
        <f>$A$1 * B10328</f>
        <v>0.0</v>
      </c>
    </row>
    <row r="10329">
      <c r="B10329" t="n">
        <v>0.14090079290813595</v>
      </c>
      <c r="C10329" t="n">
        <f>$A$1 * B10329</f>
        <v>0.0</v>
      </c>
    </row>
    <row r="10330">
      <c r="B10330" t="n">
        <v>0.979567132112595</v>
      </c>
      <c r="C10330" t="n">
        <f>$A$1 * B10330</f>
        <v>0.0</v>
      </c>
    </row>
    <row r="10331">
      <c r="B10331" t="n">
        <v>0.7150665089895614</v>
      </c>
      <c r="C10331" t="n">
        <f>$A$1 * B10331</f>
        <v>0.0</v>
      </c>
    </row>
    <row r="10332">
      <c r="B10332" t="n">
        <v>0.9882203192593996</v>
      </c>
      <c r="C10332" t="n">
        <f>$A$1 * B10332</f>
        <v>0.0</v>
      </c>
    </row>
    <row r="10333">
      <c r="B10333" t="n">
        <v>0.9794948774748935</v>
      </c>
      <c r="C10333" t="n">
        <f>$A$1 * B10333</f>
        <v>0.0</v>
      </c>
    </row>
    <row r="10334">
      <c r="B10334" t="n">
        <v>0.08197097962991606</v>
      </c>
      <c r="C10334" t="n">
        <f>$A$1 * B10334</f>
        <v>0.0</v>
      </c>
    </row>
    <row r="10335">
      <c r="B10335" t="n">
        <v>0.5794849500113103</v>
      </c>
      <c r="C10335" t="n">
        <f>$A$1 * B10335</f>
        <v>0.0</v>
      </c>
    </row>
    <row r="10336">
      <c r="B10336" t="n">
        <v>0.6179059880037037</v>
      </c>
      <c r="C10336" t="n">
        <f>$A$1 * B10336</f>
        <v>0.0</v>
      </c>
    </row>
    <row r="10337">
      <c r="B10337" t="n">
        <v>0.6914674897409089</v>
      </c>
      <c r="C10337" t="n">
        <f>$A$1 * B10337</f>
        <v>0.0</v>
      </c>
    </row>
    <row r="10338">
      <c r="B10338" t="n">
        <v>0.04667350510380619</v>
      </c>
      <c r="C10338" t="n">
        <f>$A$1 * B10338</f>
        <v>0.0</v>
      </c>
    </row>
    <row r="10339">
      <c r="B10339" t="n">
        <v>0.18892283642937713</v>
      </c>
      <c r="C10339" t="n">
        <f>$A$1 * B10339</f>
        <v>0.0</v>
      </c>
    </row>
    <row r="10340">
      <c r="B10340" t="n">
        <v>0.21300472469623444</v>
      </c>
      <c r="C10340" t="n">
        <f>$A$1 * B10340</f>
        <v>0.0</v>
      </c>
    </row>
    <row r="10341">
      <c r="B10341" t="n">
        <v>0.9187290859156008</v>
      </c>
      <c r="C10341" t="n">
        <f>$A$1 * B10341</f>
        <v>0.0</v>
      </c>
    </row>
    <row r="10342">
      <c r="B10342" t="n">
        <v>0.17084159896985573</v>
      </c>
      <c r="C10342" t="n">
        <f>$A$1 * B10342</f>
        <v>0.0</v>
      </c>
    </row>
    <row r="10343">
      <c r="B10343" t="n">
        <v>0.5531747750895422</v>
      </c>
      <c r="C10343" t="n">
        <f>$A$1 * B10343</f>
        <v>0.0</v>
      </c>
    </row>
    <row r="10344">
      <c r="B10344" t="n">
        <v>0.44767542160718476</v>
      </c>
      <c r="C10344" t="n">
        <f>$A$1 * B10344</f>
        <v>0.0</v>
      </c>
    </row>
    <row r="10345">
      <c r="B10345" t="n">
        <v>0.25654901722963785</v>
      </c>
      <c r="C10345" t="n">
        <f>$A$1 * B10345</f>
        <v>0.0</v>
      </c>
    </row>
    <row r="10346">
      <c r="B10346" t="n">
        <v>0.13747269193292877</v>
      </c>
      <c r="C10346" t="n">
        <f>$A$1 * B10346</f>
        <v>0.0</v>
      </c>
    </row>
    <row r="10347">
      <c r="B10347" t="n">
        <v>0.6477333961147868</v>
      </c>
      <c r="C10347" t="n">
        <f>$A$1 * B10347</f>
        <v>0.0</v>
      </c>
    </row>
    <row r="10348">
      <c r="B10348" t="n">
        <v>0.7338482486983825</v>
      </c>
      <c r="C10348" t="n">
        <f>$A$1 * B10348</f>
        <v>0.0</v>
      </c>
    </row>
    <row r="10349">
      <c r="B10349" t="n">
        <v>0.3669884030650241</v>
      </c>
      <c r="C10349" t="n">
        <f>$A$1 * B10349</f>
        <v>0.0</v>
      </c>
    </row>
    <row r="10350">
      <c r="B10350" t="n">
        <v>0.1544450185466235</v>
      </c>
      <c r="C10350" t="n">
        <f>$A$1 * B10350</f>
        <v>0.0</v>
      </c>
    </row>
    <row r="10351">
      <c r="B10351" t="n">
        <v>0.9857851050157208</v>
      </c>
      <c r="C10351" t="n">
        <f>$A$1 * B10351</f>
        <v>0.0</v>
      </c>
    </row>
    <row r="10352">
      <c r="B10352" t="n">
        <v>0.6553695125389846</v>
      </c>
      <c r="C10352" t="n">
        <f>$A$1 * B10352</f>
        <v>0.0</v>
      </c>
    </row>
    <row r="10353">
      <c r="B10353" t="n">
        <v>0.42201936002198903</v>
      </c>
      <c r="C10353" t="n">
        <f>$A$1 * B10353</f>
        <v>0.0</v>
      </c>
    </row>
    <row r="10354">
      <c r="B10354" t="n">
        <v>0.4009226610887965</v>
      </c>
      <c r="C10354" t="n">
        <f>$A$1 * B10354</f>
        <v>0.0</v>
      </c>
    </row>
    <row r="10355">
      <c r="B10355" t="n">
        <v>0.617051237068206</v>
      </c>
      <c r="C10355" t="n">
        <f>$A$1 * B10355</f>
        <v>0.0</v>
      </c>
    </row>
    <row r="10356">
      <c r="B10356" t="n">
        <v>0.48398497646830807</v>
      </c>
      <c r="C10356" t="n">
        <f>$A$1 * B10356</f>
        <v>0.0</v>
      </c>
    </row>
    <row r="10357">
      <c r="B10357" t="n">
        <v>0.6300285367219504</v>
      </c>
      <c r="C10357" t="n">
        <f>$A$1 * B10357</f>
        <v>0.0</v>
      </c>
    </row>
    <row r="10358">
      <c r="B10358" t="n">
        <v>0.8653420864454869</v>
      </c>
      <c r="C10358" t="n">
        <f>$A$1 * B10358</f>
        <v>0.0</v>
      </c>
    </row>
    <row r="10359">
      <c r="B10359" t="n">
        <v>0.3308904818687719</v>
      </c>
      <c r="C10359" t="n">
        <f>$A$1 * B10359</f>
        <v>0.0</v>
      </c>
    </row>
    <row r="10360">
      <c r="B10360" t="n">
        <v>0.028200626699832587</v>
      </c>
      <c r="C10360" t="n">
        <f>$A$1 * B10360</f>
        <v>0.0</v>
      </c>
    </row>
    <row r="10361">
      <c r="B10361" t="n">
        <v>0.28105022462371454</v>
      </c>
      <c r="C10361" t="n">
        <f>$A$1 * B10361</f>
        <v>0.0</v>
      </c>
    </row>
    <row r="10362">
      <c r="B10362" t="n">
        <v>0.2823420409029578</v>
      </c>
      <c r="C10362" t="n">
        <f>$A$1 * B10362</f>
        <v>0.0</v>
      </c>
    </row>
    <row r="10363">
      <c r="B10363" t="n">
        <v>0.1787927211362803</v>
      </c>
      <c r="C10363" t="n">
        <f>$A$1 * B10363</f>
        <v>0.0</v>
      </c>
    </row>
    <row r="10364">
      <c r="B10364" t="n">
        <v>0.2838745882011986</v>
      </c>
      <c r="C10364" t="n">
        <f>$A$1 * B10364</f>
        <v>0.0</v>
      </c>
    </row>
    <row r="10365">
      <c r="B10365" t="n">
        <v>0.1640683089337598</v>
      </c>
      <c r="C10365" t="n">
        <f>$A$1 * B10365</f>
        <v>0.0</v>
      </c>
    </row>
    <row r="10366">
      <c r="B10366" t="n">
        <v>0.7763250322523885</v>
      </c>
      <c r="C10366" t="n">
        <f>$A$1 * B10366</f>
        <v>0.0</v>
      </c>
    </row>
    <row r="10367">
      <c r="B10367" t="n">
        <v>0.3096762478067362</v>
      </c>
      <c r="C10367" t="n">
        <f>$A$1 * B10367</f>
        <v>0.0</v>
      </c>
    </row>
    <row r="10368">
      <c r="B10368" t="n">
        <v>0.4945864271677969</v>
      </c>
      <c r="C10368" t="n">
        <f>$A$1 * B10368</f>
        <v>0.0</v>
      </c>
    </row>
    <row r="10369">
      <c r="B10369" t="n">
        <v>0.4136102881649477</v>
      </c>
      <c r="C10369" t="n">
        <f>$A$1 * B10369</f>
        <v>0.0</v>
      </c>
    </row>
    <row r="10370">
      <c r="B10370" t="n">
        <v>0.6919195350760086</v>
      </c>
      <c r="C10370" t="n">
        <f>$A$1 * B10370</f>
        <v>0.0</v>
      </c>
    </row>
    <row r="10371">
      <c r="B10371" t="n">
        <v>0.8340907115535944</v>
      </c>
      <c r="C10371" t="n">
        <f>$A$1 * B10371</f>
        <v>0.0</v>
      </c>
    </row>
    <row r="10372">
      <c r="B10372" t="n">
        <v>0.5861393662679902</v>
      </c>
      <c r="C10372" t="n">
        <f>$A$1 * B10372</f>
        <v>0.0</v>
      </c>
    </row>
    <row r="10373">
      <c r="B10373" t="n">
        <v>0.08338451288263149</v>
      </c>
      <c r="C10373" t="n">
        <f>$A$1 * B10373</f>
        <v>0.0</v>
      </c>
    </row>
    <row r="10374">
      <c r="B10374" t="n">
        <v>0.42928622207233547</v>
      </c>
      <c r="C10374" t="n">
        <f>$A$1 * B10374</f>
        <v>0.0</v>
      </c>
    </row>
    <row r="10375">
      <c r="B10375" t="n">
        <v>0.7817260107557126</v>
      </c>
      <c r="C10375" t="n">
        <f>$A$1 * B10375</f>
        <v>0.0</v>
      </c>
    </row>
    <row r="10376">
      <c r="B10376" t="n">
        <v>0.31514928197222203</v>
      </c>
      <c r="C10376" t="n">
        <f>$A$1 * B10376</f>
        <v>0.0</v>
      </c>
    </row>
    <row r="10377">
      <c r="B10377" t="n">
        <v>0.6460119654293569</v>
      </c>
      <c r="C10377" t="n">
        <f>$A$1 * B10377</f>
        <v>0.0</v>
      </c>
    </row>
    <row r="10378">
      <c r="B10378" t="n">
        <v>0.627721045212917</v>
      </c>
      <c r="C10378" t="n">
        <f>$A$1 * B10378</f>
        <v>0.0</v>
      </c>
    </row>
    <row r="10379">
      <c r="B10379" t="n">
        <v>8.756348240823719E-5</v>
      </c>
      <c r="C10379" t="n">
        <f>$A$1 * B10379</f>
        <v>0.0</v>
      </c>
    </row>
    <row r="10380">
      <c r="B10380" t="n">
        <v>0.09669024551356253</v>
      </c>
      <c r="C10380" t="n">
        <f>$A$1 * B10380</f>
        <v>0.0</v>
      </c>
    </row>
    <row r="10381">
      <c r="B10381" t="n">
        <v>0.6846014795932845</v>
      </c>
      <c r="C10381" t="n">
        <f>$A$1 * B10381</f>
        <v>0.0</v>
      </c>
    </row>
    <row r="10382">
      <c r="B10382" t="n">
        <v>0.7448718579568417</v>
      </c>
      <c r="C10382" t="n">
        <f>$A$1 * B10382</f>
        <v>0.0</v>
      </c>
    </row>
    <row r="10383">
      <c r="B10383" t="n">
        <v>0.6807895183316064</v>
      </c>
      <c r="C10383" t="n">
        <f>$A$1 * B10383</f>
        <v>0.0</v>
      </c>
    </row>
    <row r="10384">
      <c r="B10384" t="n">
        <v>0.8238932627063117</v>
      </c>
      <c r="C10384" t="n">
        <f>$A$1 * B10384</f>
        <v>0.0</v>
      </c>
    </row>
    <row r="10385">
      <c r="B10385" t="n">
        <v>0.3575689449845695</v>
      </c>
      <c r="C10385" t="n">
        <f>$A$1 * B10385</f>
        <v>0.0</v>
      </c>
    </row>
    <row r="10386">
      <c r="B10386" t="n">
        <v>0.21398992652367776</v>
      </c>
      <c r="C10386" t="n">
        <f>$A$1 * B10386</f>
        <v>0.0</v>
      </c>
    </row>
    <row r="10387">
      <c r="B10387" t="n">
        <v>0.8507918614402278</v>
      </c>
      <c r="C10387" t="n">
        <f>$A$1 * B10387</f>
        <v>0.0</v>
      </c>
    </row>
    <row r="10388">
      <c r="B10388" t="n">
        <v>0.5082705784358987</v>
      </c>
      <c r="C10388" t="n">
        <f>$A$1 * B10388</f>
        <v>0.0</v>
      </c>
    </row>
    <row r="10389">
      <c r="B10389" t="n">
        <v>0.3403972387084554</v>
      </c>
      <c r="C10389" t="n">
        <f>$A$1 * B10389</f>
        <v>0.0</v>
      </c>
    </row>
    <row r="10390">
      <c r="B10390" t="n">
        <v>0.4295353905966941</v>
      </c>
      <c r="C10390" t="n">
        <f>$A$1 * B10390</f>
        <v>0.0</v>
      </c>
    </row>
    <row r="10391">
      <c r="B10391" t="n">
        <v>0.852772836699914</v>
      </c>
      <c r="C10391" t="n">
        <f>$A$1 * B10391</f>
        <v>0.0</v>
      </c>
    </row>
    <row r="10392">
      <c r="B10392" t="n">
        <v>0.42339702206857266</v>
      </c>
      <c r="C10392" t="n">
        <f>$A$1 * B10392</f>
        <v>0.0</v>
      </c>
    </row>
    <row r="10393">
      <c r="B10393" t="n">
        <v>0.48938853166433893</v>
      </c>
      <c r="C10393" t="n">
        <f>$A$1 * B10393</f>
        <v>0.0</v>
      </c>
    </row>
    <row r="10394">
      <c r="B10394" t="n">
        <v>0.3947594488062759</v>
      </c>
      <c r="C10394" t="n">
        <f>$A$1 * B10394</f>
        <v>0.0</v>
      </c>
    </row>
    <row r="10395">
      <c r="B10395" t="n">
        <v>0.20608340748269682</v>
      </c>
      <c r="C10395" t="n">
        <f>$A$1 * B10395</f>
        <v>0.0</v>
      </c>
    </row>
    <row r="10396">
      <c r="B10396" t="n">
        <v>0.43220365583550424</v>
      </c>
      <c r="C10396" t="n">
        <f>$A$1 * B10396</f>
        <v>0.0</v>
      </c>
    </row>
    <row r="10397">
      <c r="B10397" t="n">
        <v>0.676883779351073</v>
      </c>
      <c r="C10397" t="n">
        <f>$A$1 * B10397</f>
        <v>0.0</v>
      </c>
    </row>
    <row r="10398">
      <c r="B10398" t="n">
        <v>0.013675673857269977</v>
      </c>
      <c r="C10398" t="n">
        <f>$A$1 * B10398</f>
        <v>0.0</v>
      </c>
    </row>
    <row r="10399">
      <c r="B10399" t="n">
        <v>0.6964268937385457</v>
      </c>
      <c r="C10399" t="n">
        <f>$A$1 * B10399</f>
        <v>0.0</v>
      </c>
    </row>
    <row r="10400">
      <c r="B10400" t="n">
        <v>0.4093371295000712</v>
      </c>
      <c r="C10400" t="n">
        <f>$A$1 * B10400</f>
        <v>0.0</v>
      </c>
    </row>
    <row r="10401">
      <c r="B10401" t="n">
        <v>0.46649200183701545</v>
      </c>
      <c r="C10401" t="n">
        <f>$A$1 * B10401</f>
        <v>0.0</v>
      </c>
    </row>
    <row r="10402">
      <c r="B10402" t="n">
        <v>0.7744839299006003</v>
      </c>
      <c r="C10402" t="n">
        <f>$A$1 * B10402</f>
        <v>0.0</v>
      </c>
    </row>
    <row r="10403">
      <c r="B10403" t="n">
        <v>0.10098838589900205</v>
      </c>
      <c r="C10403" t="n">
        <f>$A$1 * B10403</f>
        <v>0.0</v>
      </c>
    </row>
    <row r="10404">
      <c r="B10404" t="n">
        <v>0.5338346331698715</v>
      </c>
      <c r="C10404" t="n">
        <f>$A$1 * B10404</f>
        <v>0.0</v>
      </c>
    </row>
    <row r="10405">
      <c r="B10405" t="n">
        <v>0.8396884373683225</v>
      </c>
      <c r="C10405" t="n">
        <f>$A$1 * B10405</f>
        <v>0.0</v>
      </c>
    </row>
    <row r="10406">
      <c r="B10406" t="n">
        <v>0.05628155690997516</v>
      </c>
      <c r="C10406" t="n">
        <f>$A$1 * B10406</f>
        <v>0.0</v>
      </c>
    </row>
    <row r="10407">
      <c r="B10407" t="n">
        <v>0.9806873172679667</v>
      </c>
      <c r="C10407" t="n">
        <f>$A$1 * B10407</f>
        <v>0.0</v>
      </c>
    </row>
    <row r="10408">
      <c r="B10408" t="n">
        <v>0.09241924893584563</v>
      </c>
      <c r="C10408" t="n">
        <f>$A$1 * B10408</f>
        <v>0.0</v>
      </c>
    </row>
    <row r="10409">
      <c r="B10409" t="n">
        <v>0.09617060902122876</v>
      </c>
      <c r="C10409" t="n">
        <f>$A$1 * B10409</f>
        <v>0.0</v>
      </c>
    </row>
    <row r="10410">
      <c r="B10410" t="n">
        <v>0.29868676300094144</v>
      </c>
      <c r="C10410" t="n">
        <f>$A$1 * B10410</f>
        <v>0.0</v>
      </c>
    </row>
    <row r="10411">
      <c r="B10411" t="n">
        <v>0.335108681419935</v>
      </c>
      <c r="C10411" t="n">
        <f>$A$1 * B10411</f>
        <v>0.0</v>
      </c>
    </row>
    <row r="10412">
      <c r="B10412" t="n">
        <v>0.6261398095933846</v>
      </c>
      <c r="C10412" t="n">
        <f>$A$1 * B10412</f>
        <v>0.0</v>
      </c>
    </row>
    <row r="10413">
      <c r="B10413" t="n">
        <v>0.05356837046979579</v>
      </c>
      <c r="C10413" t="n">
        <f>$A$1 * B10413</f>
        <v>0.0</v>
      </c>
    </row>
    <row r="10414">
      <c r="B10414" t="n">
        <v>0.307619042916359</v>
      </c>
      <c r="C10414" t="n">
        <f>$A$1 * B10414</f>
        <v>0.0</v>
      </c>
    </row>
    <row r="10415">
      <c r="B10415" t="n">
        <v>0.25026423648376805</v>
      </c>
      <c r="C10415" t="n">
        <f>$A$1 * B10415</f>
        <v>0.0</v>
      </c>
    </row>
    <row r="10416">
      <c r="B10416" t="n">
        <v>0.1459520736267852</v>
      </c>
      <c r="C10416" t="n">
        <f>$A$1 * B10416</f>
        <v>0.0</v>
      </c>
    </row>
    <row r="10417">
      <c r="B10417" t="n">
        <v>0.470922923197745</v>
      </c>
      <c r="C10417" t="n">
        <f>$A$1 * B10417</f>
        <v>0.0</v>
      </c>
    </row>
    <row r="10418">
      <c r="B10418" t="n">
        <v>0.01581412496993928</v>
      </c>
      <c r="C10418" t="n">
        <f>$A$1 * B10418</f>
        <v>0.0</v>
      </c>
    </row>
    <row r="10419">
      <c r="B10419" t="n">
        <v>0.3021766988985687</v>
      </c>
      <c r="C10419" t="n">
        <f>$A$1 * B10419</f>
        <v>0.0</v>
      </c>
    </row>
    <row r="10420">
      <c r="B10420" t="n">
        <v>0.1279303967219605</v>
      </c>
      <c r="C10420" t="n">
        <f>$A$1 * B10420</f>
        <v>0.0</v>
      </c>
    </row>
    <row r="10421">
      <c r="B10421" t="n">
        <v>0.10495183402802521</v>
      </c>
      <c r="C10421" t="n">
        <f>$A$1 * B10421</f>
        <v>0.0</v>
      </c>
    </row>
    <row r="10422">
      <c r="B10422" t="n">
        <v>0.377927606514619</v>
      </c>
      <c r="C10422" t="n">
        <f>$A$1 * B10422</f>
        <v>0.0</v>
      </c>
    </row>
    <row r="10423">
      <c r="B10423" t="n">
        <v>0.2743364305416883</v>
      </c>
      <c r="C10423" t="n">
        <f>$A$1 * B10423</f>
        <v>0.0</v>
      </c>
    </row>
    <row r="10424">
      <c r="B10424" t="n">
        <v>0.8672412854331801</v>
      </c>
      <c r="C10424" t="n">
        <f>$A$1 * B10424</f>
        <v>0.0</v>
      </c>
    </row>
    <row r="10425">
      <c r="B10425" t="n">
        <v>0.27671240965204824</v>
      </c>
      <c r="C10425" t="n">
        <f>$A$1 * B10425</f>
        <v>0.0</v>
      </c>
    </row>
    <row r="10426">
      <c r="B10426" t="n">
        <v>0.344718372048204</v>
      </c>
      <c r="C10426" t="n">
        <f>$A$1 * B10426</f>
        <v>0.0</v>
      </c>
    </row>
    <row r="10427">
      <c r="B10427" t="n">
        <v>0.8678003215607882</v>
      </c>
      <c r="C10427" t="n">
        <f>$A$1 * B10427</f>
        <v>0.0</v>
      </c>
    </row>
    <row r="10428">
      <c r="B10428" t="n">
        <v>0.061352800386047956</v>
      </c>
      <c r="C10428" t="n">
        <f>$A$1 * B10428</f>
        <v>0.0</v>
      </c>
    </row>
    <row r="10429">
      <c r="B10429" t="n">
        <v>0.8321489255923747</v>
      </c>
      <c r="C10429" t="n">
        <f>$A$1 * B10429</f>
        <v>0.0</v>
      </c>
    </row>
    <row r="10430">
      <c r="B10430" t="n">
        <v>0.6935647793046066</v>
      </c>
      <c r="C10430" t="n">
        <f>$A$1 * B10430</f>
        <v>0.0</v>
      </c>
    </row>
    <row r="10431">
      <c r="B10431" t="n">
        <v>0.05917198977801508</v>
      </c>
      <c r="C10431" t="n">
        <f>$A$1 * B10431</f>
        <v>0.0</v>
      </c>
    </row>
    <row r="10432">
      <c r="B10432" t="n">
        <v>0.5361313387125992</v>
      </c>
      <c r="C10432" t="n">
        <f>$A$1 * B10432</f>
        <v>0.0</v>
      </c>
    </row>
    <row r="10433">
      <c r="B10433" t="n">
        <v>0.8176173842956092</v>
      </c>
      <c r="C10433" t="n">
        <f>$A$1 * B10433</f>
        <v>0.0</v>
      </c>
    </row>
    <row r="10434">
      <c r="B10434" t="n">
        <v>0.06547821269265575</v>
      </c>
      <c r="C10434" t="n">
        <f>$A$1 * B10434</f>
        <v>0.0</v>
      </c>
    </row>
    <row r="10435">
      <c r="B10435" t="n">
        <v>0.6078444955099672</v>
      </c>
      <c r="C10435" t="n">
        <f>$A$1 * B10435</f>
        <v>0.0</v>
      </c>
    </row>
    <row r="10436">
      <c r="B10436" t="n">
        <v>0.6435161962102142</v>
      </c>
      <c r="C10436" t="n">
        <f>$A$1 * B10436</f>
        <v>0.0</v>
      </c>
    </row>
    <row r="10437">
      <c r="B10437" t="n">
        <v>0.3235706363468168</v>
      </c>
      <c r="C10437" t="n">
        <f>$A$1 * B10437</f>
        <v>0.0</v>
      </c>
    </row>
    <row r="10438">
      <c r="B10438" t="n">
        <v>0.28818401239697267</v>
      </c>
      <c r="C10438" t="n">
        <f>$A$1 * B10438</f>
        <v>0.0</v>
      </c>
    </row>
    <row r="10439">
      <c r="B10439" t="n">
        <v>0.3202905691367989</v>
      </c>
      <c r="C10439" t="n">
        <f>$A$1 * B10439</f>
        <v>0.0</v>
      </c>
    </row>
    <row r="10440">
      <c r="B10440" t="n">
        <v>0.7213346956883115</v>
      </c>
      <c r="C10440" t="n">
        <f>$A$1 * B10440</f>
        <v>0.0</v>
      </c>
    </row>
    <row r="10441">
      <c r="B10441" t="n">
        <v>0.3649787012548137</v>
      </c>
      <c r="C10441" t="n">
        <f>$A$1 * B10441</f>
        <v>0.0</v>
      </c>
    </row>
    <row r="10442">
      <c r="B10442" t="n">
        <v>0.5117711127433061</v>
      </c>
      <c r="C10442" t="n">
        <f>$A$1 * B10442</f>
        <v>0.0</v>
      </c>
    </row>
    <row r="10443">
      <c r="B10443" t="n">
        <v>0.1155966711119436</v>
      </c>
      <c r="C10443" t="n">
        <f>$A$1 * B10443</f>
        <v>0.0</v>
      </c>
    </row>
    <row r="10444">
      <c r="B10444" t="n">
        <v>0.4107217700537147</v>
      </c>
      <c r="C10444" t="n">
        <f>$A$1 * B10444</f>
        <v>0.0</v>
      </c>
    </row>
    <row r="10445">
      <c r="B10445" t="n">
        <v>0.22037791508464044</v>
      </c>
      <c r="C10445" t="n">
        <f>$A$1 * B10445</f>
        <v>0.0</v>
      </c>
    </row>
    <row r="10446">
      <c r="B10446" t="n">
        <v>0.32628690424802875</v>
      </c>
      <c r="C10446" t="n">
        <f>$A$1 * B10446</f>
        <v>0.0</v>
      </c>
    </row>
    <row r="10447">
      <c r="B10447" t="n">
        <v>0.18190181482824008</v>
      </c>
      <c r="C10447" t="n">
        <f>$A$1 * B10447</f>
        <v>0.0</v>
      </c>
    </row>
    <row r="10448">
      <c r="B10448" t="n">
        <v>0.136608873546625</v>
      </c>
      <c r="C10448" t="n">
        <f>$A$1 * B10448</f>
        <v>0.0</v>
      </c>
    </row>
    <row r="10449">
      <c r="B10449" t="n">
        <v>0.06202523534298621</v>
      </c>
      <c r="C10449" t="n">
        <f>$A$1 * B10449</f>
        <v>0.0</v>
      </c>
    </row>
    <row r="10450">
      <c r="B10450" t="n">
        <v>0.5455433523331948</v>
      </c>
      <c r="C10450" t="n">
        <f>$A$1 * B10450</f>
        <v>0.0</v>
      </c>
    </row>
    <row r="10451">
      <c r="B10451" t="n">
        <v>0.5262820119061633</v>
      </c>
      <c r="C10451" t="n">
        <f>$A$1 * B10451</f>
        <v>0.0</v>
      </c>
    </row>
    <row r="10452">
      <c r="B10452" t="n">
        <v>0.18944845170617453</v>
      </c>
      <c r="C10452" t="n">
        <f>$A$1 * B10452</f>
        <v>0.0</v>
      </c>
    </row>
    <row r="10453">
      <c r="B10453" t="n">
        <v>0.7257733157459024</v>
      </c>
      <c r="C10453" t="n">
        <f>$A$1 * B10453</f>
        <v>0.0</v>
      </c>
    </row>
    <row r="10454">
      <c r="B10454" t="n">
        <v>0.5932267213665959</v>
      </c>
      <c r="C10454" t="n">
        <f>$A$1 * B10454</f>
        <v>0.0</v>
      </c>
    </row>
    <row r="10455">
      <c r="B10455" t="n">
        <v>0.9215857285056602</v>
      </c>
      <c r="C10455" t="n">
        <f>$A$1 * B10455</f>
        <v>0.0</v>
      </c>
    </row>
    <row r="10456">
      <c r="B10456" t="n">
        <v>0.04088003313203681</v>
      </c>
      <c r="C10456" t="n">
        <f>$A$1 * B10456</f>
        <v>0.0</v>
      </c>
    </row>
    <row r="10457">
      <c r="B10457" t="n">
        <v>0.25675660124030275</v>
      </c>
      <c r="C10457" t="n">
        <f>$A$1 * B10457</f>
        <v>0.0</v>
      </c>
    </row>
    <row r="10458">
      <c r="B10458" t="n">
        <v>0.3752935805330806</v>
      </c>
      <c r="C10458" t="n">
        <f>$A$1 * B10458</f>
        <v>0.0</v>
      </c>
    </row>
    <row r="10459">
      <c r="B10459" t="n">
        <v>0.7301631695462623</v>
      </c>
      <c r="C10459" t="n">
        <f>$A$1 * B10459</f>
        <v>0.0</v>
      </c>
    </row>
    <row r="10460">
      <c r="B10460" t="n">
        <v>0.596787464825932</v>
      </c>
      <c r="C10460" t="n">
        <f>$A$1 * B10460</f>
        <v>0.0</v>
      </c>
    </row>
    <row r="10461">
      <c r="B10461" t="n">
        <v>0.748866540652787</v>
      </c>
      <c r="C10461" t="n">
        <f>$A$1 * B10461</f>
        <v>0.0</v>
      </c>
    </row>
    <row r="10462">
      <c r="B10462" t="n">
        <v>0.9300072246225686</v>
      </c>
      <c r="C10462" t="n">
        <f>$A$1 * B10462</f>
        <v>0.0</v>
      </c>
    </row>
    <row r="10463">
      <c r="B10463" t="n">
        <v>0.5107477202250564</v>
      </c>
      <c r="C10463" t="n">
        <f>$A$1 * B10463</f>
        <v>0.0</v>
      </c>
    </row>
    <row r="10464">
      <c r="B10464" t="n">
        <v>0.832369776108812</v>
      </c>
      <c r="C10464" t="n">
        <f>$A$1 * B10464</f>
        <v>0.0</v>
      </c>
    </row>
    <row r="10465">
      <c r="B10465" t="n">
        <v>0.4902705875491886</v>
      </c>
      <c r="C10465" t="n">
        <f>$A$1 * B10465</f>
        <v>0.0</v>
      </c>
    </row>
    <row r="10466">
      <c r="B10466" t="n">
        <v>0.9731761331802892</v>
      </c>
      <c r="C10466" t="n">
        <f>$A$1 * B10466</f>
        <v>0.0</v>
      </c>
    </row>
    <row r="10467">
      <c r="B10467" t="n">
        <v>0.24821522451042421</v>
      </c>
      <c r="C10467" t="n">
        <f>$A$1 * B10467</f>
        <v>0.0</v>
      </c>
    </row>
    <row r="10468">
      <c r="B10468" t="n">
        <v>0.6859803699098016</v>
      </c>
      <c r="C10468" t="n">
        <f>$A$1 * B10468</f>
        <v>0.0</v>
      </c>
    </row>
    <row r="10469">
      <c r="B10469" t="n">
        <v>0.6247032567376797</v>
      </c>
      <c r="C10469" t="n">
        <f>$A$1 * B10469</f>
        <v>0.0</v>
      </c>
    </row>
    <row r="10470">
      <c r="B10470" t="n">
        <v>0.5157301514690656</v>
      </c>
      <c r="C10470" t="n">
        <f>$A$1 * B10470</f>
        <v>0.0</v>
      </c>
    </row>
    <row r="10471">
      <c r="B10471" t="n">
        <v>0.5411020038976104</v>
      </c>
      <c r="C10471" t="n">
        <f>$A$1 * B10471</f>
        <v>0.0</v>
      </c>
    </row>
    <row r="10472">
      <c r="B10472" t="n">
        <v>0.37350395496731104</v>
      </c>
      <c r="C10472" t="n">
        <f>$A$1 * B10472</f>
        <v>0.0</v>
      </c>
    </row>
    <row r="10473">
      <c r="B10473" t="n">
        <v>0.4633483580148362</v>
      </c>
      <c r="C10473" t="n">
        <f>$A$1 * B10473</f>
        <v>0.0</v>
      </c>
    </row>
    <row r="10474">
      <c r="B10474" t="n">
        <v>0.09337824419460095</v>
      </c>
      <c r="C10474" t="n">
        <f>$A$1 * B10474</f>
        <v>0.0</v>
      </c>
    </row>
    <row r="10475">
      <c r="B10475" t="n">
        <v>0.35610205990937105</v>
      </c>
      <c r="C10475" t="n">
        <f>$A$1 * B10475</f>
        <v>0.0</v>
      </c>
    </row>
    <row r="10476">
      <c r="B10476" t="n">
        <v>0.7876490372052792</v>
      </c>
      <c r="C10476" t="n">
        <f>$A$1 * B10476</f>
        <v>0.0</v>
      </c>
    </row>
    <row r="10477">
      <c r="B10477" t="n">
        <v>0.7221623995112857</v>
      </c>
      <c r="C10477" t="n">
        <f>$A$1 * B10477</f>
        <v>0.0</v>
      </c>
    </row>
    <row r="10478">
      <c r="B10478" t="n">
        <v>0.94561195513297</v>
      </c>
      <c r="C10478" t="n">
        <f>$A$1 * B10478</f>
        <v>0.0</v>
      </c>
    </row>
    <row r="10479">
      <c r="B10479" t="n">
        <v>0.3867491931945253</v>
      </c>
      <c r="C10479" t="n">
        <f>$A$1 * B10479</f>
        <v>0.0</v>
      </c>
    </row>
    <row r="10480">
      <c r="B10480" t="n">
        <v>0.6606970080800658</v>
      </c>
      <c r="C10480" t="n">
        <f>$A$1 * B10480</f>
        <v>0.0</v>
      </c>
    </row>
    <row r="10481">
      <c r="B10481" t="n">
        <v>0.7518472156663256</v>
      </c>
      <c r="C10481" t="n">
        <f>$A$1 * B10481</f>
        <v>0.0</v>
      </c>
    </row>
    <row r="10482">
      <c r="B10482" t="n">
        <v>0.9048251397113748</v>
      </c>
      <c r="C10482" t="n">
        <f>$A$1 * B10482</f>
        <v>0.0</v>
      </c>
    </row>
    <row r="10483">
      <c r="B10483" t="n">
        <v>0.7590148660261985</v>
      </c>
      <c r="C10483" t="n">
        <f>$A$1 * B10483</f>
        <v>0.0</v>
      </c>
    </row>
    <row r="10484">
      <c r="B10484" t="n">
        <v>0.01122948329031237</v>
      </c>
      <c r="C10484" t="n">
        <f>$A$1 * B10484</f>
        <v>0.0</v>
      </c>
    </row>
    <row r="10485">
      <c r="B10485" t="n">
        <v>0.9253334756049223</v>
      </c>
      <c r="C10485" t="n">
        <f>$A$1 * B10485</f>
        <v>0.0</v>
      </c>
    </row>
    <row r="10486">
      <c r="B10486" t="n">
        <v>0.7365506470059514</v>
      </c>
      <c r="C10486" t="n">
        <f>$A$1 * B10486</f>
        <v>0.0</v>
      </c>
    </row>
    <row r="10487">
      <c r="B10487" t="n">
        <v>0.7638842431778584</v>
      </c>
      <c r="C10487" t="n">
        <f>$A$1 * B10487</f>
        <v>0.0</v>
      </c>
    </row>
    <row r="10488">
      <c r="B10488" t="n">
        <v>0.7169379777713943</v>
      </c>
      <c r="C10488" t="n">
        <f>$A$1 * B10488</f>
        <v>0.0</v>
      </c>
    </row>
    <row r="10489">
      <c r="B10489" t="n">
        <v>0.4796630717837894</v>
      </c>
      <c r="C10489" t="n">
        <f>$A$1 * B10489</f>
        <v>0.0</v>
      </c>
    </row>
    <row r="10490">
      <c r="B10490" t="n">
        <v>0.04160994043776045</v>
      </c>
      <c r="C10490" t="n">
        <f>$A$1 * B10490</f>
        <v>0.0</v>
      </c>
    </row>
    <row r="10491">
      <c r="B10491" t="n">
        <v>0.48248226651128323</v>
      </c>
      <c r="C10491" t="n">
        <f>$A$1 * B10491</f>
        <v>0.0</v>
      </c>
    </row>
    <row r="10492">
      <c r="B10492" t="n">
        <v>0.813618667274942</v>
      </c>
      <c r="C10492" t="n">
        <f>$A$1 * B10492</f>
        <v>0.0</v>
      </c>
    </row>
    <row r="10493">
      <c r="B10493" t="n">
        <v>0.026907679337079826</v>
      </c>
      <c r="C10493" t="n">
        <f>$A$1 * B10493</f>
        <v>0.0</v>
      </c>
    </row>
    <row r="10494">
      <c r="B10494" t="n">
        <v>0.0028441501871561137</v>
      </c>
      <c r="C10494" t="n">
        <f>$A$1 * B10494</f>
        <v>0.0</v>
      </c>
    </row>
    <row r="10495">
      <c r="B10495" t="n">
        <v>0.6483897931619022</v>
      </c>
      <c r="C10495" t="n">
        <f>$A$1 * B10495</f>
        <v>0.0</v>
      </c>
    </row>
    <row r="10496">
      <c r="B10496" t="n">
        <v>0.3954688941650063</v>
      </c>
      <c r="C10496" t="n">
        <f>$A$1 * B10496</f>
        <v>0.0</v>
      </c>
    </row>
    <row r="10497">
      <c r="B10497" t="n">
        <v>0.3995036857822519</v>
      </c>
      <c r="C10497" t="n">
        <f>$A$1 * B10497</f>
        <v>0.0</v>
      </c>
    </row>
    <row r="10498">
      <c r="B10498" t="n">
        <v>0.7286455090339492</v>
      </c>
      <c r="C10498" t="n">
        <f>$A$1 * B10498</f>
        <v>0.0</v>
      </c>
    </row>
    <row r="10499">
      <c r="B10499" t="n">
        <v>0.5459814603045727</v>
      </c>
      <c r="C10499" t="n">
        <f>$A$1 * B10499</f>
        <v>0.0</v>
      </c>
    </row>
    <row r="10500">
      <c r="B10500" t="n">
        <v>0.2828306274062905</v>
      </c>
      <c r="C10500" t="n">
        <f>$A$1 * B10500</f>
        <v>0.0</v>
      </c>
    </row>
    <row r="10501">
      <c r="B10501" t="n">
        <v>0.04086441018924747</v>
      </c>
      <c r="C10501" t="n">
        <f>$A$1 * B10501</f>
        <v>0.0</v>
      </c>
    </row>
    <row r="10502">
      <c r="B10502" t="n">
        <v>0.35213398831569864</v>
      </c>
      <c r="C10502" t="n">
        <f>$A$1 * B10502</f>
        <v>0.0</v>
      </c>
    </row>
    <row r="10503">
      <c r="B10503" t="n">
        <v>0.445907481173517</v>
      </c>
      <c r="C10503" t="n">
        <f>$A$1 * B10503</f>
        <v>0.0</v>
      </c>
    </row>
    <row r="10504">
      <c r="B10504" t="n">
        <v>0.40661689376433063</v>
      </c>
      <c r="C10504" t="n">
        <f>$A$1 * B10504</f>
        <v>0.0</v>
      </c>
    </row>
    <row r="10505">
      <c r="B10505" t="n">
        <v>0.043707108634145175</v>
      </c>
      <c r="C10505" t="n">
        <f>$A$1 * B10505</f>
        <v>0.0</v>
      </c>
    </row>
    <row r="10506">
      <c r="B10506" t="n">
        <v>0.15699971264628</v>
      </c>
      <c r="C10506" t="n">
        <f>$A$1 * B10506</f>
        <v>0.0</v>
      </c>
    </row>
    <row r="10507">
      <c r="B10507" t="n">
        <v>0.09549570002782914</v>
      </c>
      <c r="C10507" t="n">
        <f>$A$1 * B10507</f>
        <v>0.0</v>
      </c>
    </row>
    <row r="10508">
      <c r="B10508" t="n">
        <v>0.702976534552529</v>
      </c>
      <c r="C10508" t="n">
        <f>$A$1 * B10508</f>
        <v>0.0</v>
      </c>
    </row>
    <row r="10509">
      <c r="B10509" t="n">
        <v>0.8410013031638676</v>
      </c>
      <c r="C10509" t="n">
        <f>$A$1 * B10509</f>
        <v>0.0</v>
      </c>
    </row>
    <row r="10510">
      <c r="B10510" t="n">
        <v>0.767722593696802</v>
      </c>
      <c r="C10510" t="n">
        <f>$A$1 * B10510</f>
        <v>0.0</v>
      </c>
    </row>
    <row r="10511">
      <c r="B10511" t="n">
        <v>0.3857934936168834</v>
      </c>
      <c r="C10511" t="n">
        <f>$A$1 * B10511</f>
        <v>0.0</v>
      </c>
    </row>
    <row r="10512">
      <c r="B10512" t="n">
        <v>0.8742664539853277</v>
      </c>
      <c r="C10512" t="n">
        <f>$A$1 * B10512</f>
        <v>0.0</v>
      </c>
    </row>
    <row r="10513">
      <c r="B10513" t="n">
        <v>0.866558965987526</v>
      </c>
      <c r="C10513" t="n">
        <f>$A$1 * B10513</f>
        <v>0.0</v>
      </c>
    </row>
    <row r="10514">
      <c r="B10514" t="n">
        <v>0.7014124045907195</v>
      </c>
      <c r="C10514" t="n">
        <f>$A$1 * B10514</f>
        <v>0.0</v>
      </c>
    </row>
    <row r="10515">
      <c r="B10515" t="n">
        <v>0.7083411441462082</v>
      </c>
      <c r="C10515" t="n">
        <f>$A$1 * B10515</f>
        <v>0.0</v>
      </c>
    </row>
    <row r="10516">
      <c r="B10516" t="n">
        <v>0.4971141411418031</v>
      </c>
      <c r="C10516" t="n">
        <f>$A$1 * B10516</f>
        <v>0.0</v>
      </c>
    </row>
    <row r="10517">
      <c r="B10517" t="n">
        <v>0.581210801450306</v>
      </c>
      <c r="C10517" t="n">
        <f>$A$1 * B10517</f>
        <v>0.0</v>
      </c>
    </row>
    <row r="10518">
      <c r="B10518" t="n">
        <v>0.7042264141084064</v>
      </c>
      <c r="C10518" t="n">
        <f>$A$1 * B10518</f>
        <v>0.0</v>
      </c>
    </row>
    <row r="10519">
      <c r="B10519" t="n">
        <v>0.18671909118096963</v>
      </c>
      <c r="C10519" t="n">
        <f>$A$1 * B10519</f>
        <v>0.0</v>
      </c>
    </row>
    <row r="10520">
      <c r="B10520" t="n">
        <v>0.9512949870409525</v>
      </c>
      <c r="C10520" t="n">
        <f>$A$1 * B10520</f>
        <v>0.0</v>
      </c>
    </row>
    <row r="10521">
      <c r="B10521" t="n">
        <v>0.3842572241263512</v>
      </c>
      <c r="C10521" t="n">
        <f>$A$1 * B10521</f>
        <v>0.0</v>
      </c>
    </row>
    <row r="10522">
      <c r="B10522" t="n">
        <v>0.5561133816378641</v>
      </c>
      <c r="C10522" t="n">
        <f>$A$1 * B10522</f>
        <v>0.0</v>
      </c>
    </row>
    <row r="10523">
      <c r="B10523" t="n">
        <v>0.9203829829363729</v>
      </c>
      <c r="C10523" t="n">
        <f>$A$1 * B10523</f>
        <v>0.0</v>
      </c>
    </row>
    <row r="10524">
      <c r="B10524" t="n">
        <v>0.8527671612231607</v>
      </c>
      <c r="C10524" t="n">
        <f>$A$1 * B10524</f>
        <v>0.0</v>
      </c>
    </row>
    <row r="10525">
      <c r="B10525" t="n">
        <v>0.9950424039749896</v>
      </c>
      <c r="C10525" t="n">
        <f>$A$1 * B10525</f>
        <v>0.0</v>
      </c>
    </row>
    <row r="10526">
      <c r="B10526" t="n">
        <v>0.7815391842112223</v>
      </c>
      <c r="C10526" t="n">
        <f>$A$1 * B10526</f>
        <v>0.0</v>
      </c>
    </row>
    <row r="10527">
      <c r="B10527" t="n">
        <v>0.010169072393417355</v>
      </c>
      <c r="C10527" t="n">
        <f>$A$1 * B10527</f>
        <v>0.0</v>
      </c>
    </row>
    <row r="10528">
      <c r="B10528" t="n">
        <v>0.17017637955134834</v>
      </c>
      <c r="C10528" t="n">
        <f>$A$1 * B10528</f>
        <v>0.0</v>
      </c>
    </row>
    <row r="10529">
      <c r="B10529" t="n">
        <v>0.1726367875479795</v>
      </c>
      <c r="C10529" t="n">
        <f>$A$1 * B10529</f>
        <v>0.0</v>
      </c>
    </row>
    <row r="10530">
      <c r="B10530" t="n">
        <v>0.42530101033763956</v>
      </c>
      <c r="C10530" t="n">
        <f>$A$1 * B10530</f>
        <v>0.0</v>
      </c>
    </row>
    <row r="10531">
      <c r="B10531" t="n">
        <v>0.7841527509514326</v>
      </c>
      <c r="C10531" t="n">
        <f>$A$1 * B10531</f>
        <v>0.0</v>
      </c>
    </row>
    <row r="10532">
      <c r="B10532" t="n">
        <v>0.6229419167866407</v>
      </c>
      <c r="C10532" t="n">
        <f>$A$1 * B10532</f>
        <v>0.0</v>
      </c>
    </row>
    <row r="10533">
      <c r="B10533" t="n">
        <v>0.9674682918429096</v>
      </c>
      <c r="C10533" t="n">
        <f>$A$1 * B10533</f>
        <v>0.0</v>
      </c>
    </row>
    <row r="10534">
      <c r="B10534" t="n">
        <v>0.41840351998741</v>
      </c>
      <c r="C10534" t="n">
        <f>$A$1 * B10534</f>
        <v>0.0</v>
      </c>
    </row>
    <row r="10535">
      <c r="B10535" t="n">
        <v>0.8404863048430996</v>
      </c>
      <c r="C10535" t="n">
        <f>$A$1 * B10535</f>
        <v>0.0</v>
      </c>
    </row>
    <row r="10536">
      <c r="B10536" t="n">
        <v>0.8799465034163295</v>
      </c>
      <c r="C10536" t="n">
        <f>$A$1 * B10536</f>
        <v>0.0</v>
      </c>
    </row>
    <row r="10537">
      <c r="B10537" t="n">
        <v>0.22746294869812078</v>
      </c>
      <c r="C10537" t="n">
        <f>$A$1 * B10537</f>
        <v>0.0</v>
      </c>
    </row>
    <row r="10538">
      <c r="B10538" t="n">
        <v>0.5533452569276215</v>
      </c>
      <c r="C10538" t="n">
        <f>$A$1 * B10538</f>
        <v>0.0</v>
      </c>
    </row>
    <row r="10539">
      <c r="B10539" t="n">
        <v>0.2605527862213102</v>
      </c>
      <c r="C10539" t="n">
        <f>$A$1 * B10539</f>
        <v>0.0</v>
      </c>
    </row>
    <row r="10540">
      <c r="B10540" t="n">
        <v>0.32926987906530913</v>
      </c>
      <c r="C10540" t="n">
        <f>$A$1 * B10540</f>
        <v>0.0</v>
      </c>
    </row>
    <row r="10541">
      <c r="B10541" t="n">
        <v>0.15806622852255037</v>
      </c>
      <c r="C10541" t="n">
        <f>$A$1 * B10541</f>
        <v>0.0</v>
      </c>
    </row>
    <row r="10542">
      <c r="B10542" t="n">
        <v>0.42124613263868327</v>
      </c>
      <c r="C10542" t="n">
        <f>$A$1 * B10542</f>
        <v>0.0</v>
      </c>
    </row>
    <row r="10543">
      <c r="B10543" t="n">
        <v>0.06186099281592283</v>
      </c>
      <c r="C10543" t="n">
        <f>$A$1 * B10543</f>
        <v>0.0</v>
      </c>
    </row>
    <row r="10544">
      <c r="B10544" t="n">
        <v>0.542048425967651</v>
      </c>
      <c r="C10544" t="n">
        <f>$A$1 * B10544</f>
        <v>0.0</v>
      </c>
    </row>
    <row r="10545">
      <c r="B10545" t="n">
        <v>0.5112163541744777</v>
      </c>
      <c r="C10545" t="n">
        <f>$A$1 * B10545</f>
        <v>0.0</v>
      </c>
    </row>
    <row r="10546">
      <c r="B10546" t="n">
        <v>0.6494610041071178</v>
      </c>
      <c r="C10546" t="n">
        <f>$A$1 * B10546</f>
        <v>0.0</v>
      </c>
    </row>
    <row r="10547">
      <c r="B10547" t="n">
        <v>0.9383689071615487</v>
      </c>
      <c r="C10547" t="n">
        <f>$A$1 * B10547</f>
        <v>0.0</v>
      </c>
    </row>
    <row r="10548">
      <c r="B10548" t="n">
        <v>0.6123773053877819</v>
      </c>
      <c r="C10548" t="n">
        <f>$A$1 * B10548</f>
        <v>0.0</v>
      </c>
    </row>
    <row r="10549">
      <c r="B10549" t="n">
        <v>0.9537117425903732</v>
      </c>
      <c r="C10549" t="n">
        <f>$A$1 * B10549</f>
        <v>0.0</v>
      </c>
    </row>
    <row r="10550">
      <c r="B10550" t="n">
        <v>0.3670411460861709</v>
      </c>
      <c r="C10550" t="n">
        <f>$A$1 * B10550</f>
        <v>0.0</v>
      </c>
    </row>
    <row r="10551">
      <c r="B10551" t="n">
        <v>0.48659540347504227</v>
      </c>
      <c r="C10551" t="n">
        <f>$A$1 * B10551</f>
        <v>0.0</v>
      </c>
    </row>
    <row r="10552">
      <c r="B10552" t="n">
        <v>0.9400275000303796</v>
      </c>
      <c r="C10552" t="n">
        <f>$A$1 * B10552</f>
        <v>0.0</v>
      </c>
    </row>
    <row r="10553">
      <c r="B10553" t="n">
        <v>0.006258355456675191</v>
      </c>
      <c r="C10553" t="n">
        <f>$A$1 * B10553</f>
        <v>0.0</v>
      </c>
    </row>
    <row r="10554">
      <c r="B10554" t="n">
        <v>0.42914990196478875</v>
      </c>
      <c r="C10554" t="n">
        <f>$A$1 * B10554</f>
        <v>0.0</v>
      </c>
    </row>
    <row r="10555">
      <c r="B10555" t="n">
        <v>0.07222004831557005</v>
      </c>
      <c r="C10555" t="n">
        <f>$A$1 * B10555</f>
        <v>0.0</v>
      </c>
    </row>
    <row r="10556">
      <c r="B10556" t="n">
        <v>0.9154346139386816</v>
      </c>
      <c r="C10556" t="n">
        <f>$A$1 * B10556</f>
        <v>0.0</v>
      </c>
    </row>
    <row r="10557">
      <c r="B10557" t="n">
        <v>0.25221146098515734</v>
      </c>
      <c r="C10557" t="n">
        <f>$A$1 * B10557</f>
        <v>0.0</v>
      </c>
    </row>
    <row r="10558">
      <c r="B10558" t="n">
        <v>0.8521181351699236</v>
      </c>
      <c r="C10558" t="n">
        <f>$A$1 * B10558</f>
        <v>0.0</v>
      </c>
    </row>
    <row r="10559">
      <c r="B10559" t="n">
        <v>0.8504826891444272</v>
      </c>
      <c r="C10559" t="n">
        <f>$A$1 * B10559</f>
        <v>0.0</v>
      </c>
    </row>
    <row r="10560">
      <c r="B10560" t="n">
        <v>0.23751002210757355</v>
      </c>
      <c r="C10560" t="n">
        <f>$A$1 * B10560</f>
        <v>0.0</v>
      </c>
    </row>
    <row r="10561">
      <c r="B10561" t="n">
        <v>0.2642500605031307</v>
      </c>
      <c r="C10561" t="n">
        <f>$A$1 * B10561</f>
        <v>0.0</v>
      </c>
    </row>
    <row r="10562">
      <c r="B10562" t="n">
        <v>0.8934486227516337</v>
      </c>
      <c r="C10562" t="n">
        <f>$A$1 * B10562</f>
        <v>0.0</v>
      </c>
    </row>
    <row r="10563">
      <c r="B10563" t="n">
        <v>0.9460899445891662</v>
      </c>
      <c r="C10563" t="n">
        <f>$A$1 * B10563</f>
        <v>0.0</v>
      </c>
    </row>
    <row r="10564">
      <c r="B10564" t="n">
        <v>0.18941214132904394</v>
      </c>
      <c r="C10564" t="n">
        <f>$A$1 * B10564</f>
        <v>0.0</v>
      </c>
    </row>
    <row r="10565">
      <c r="B10565" t="n">
        <v>0.07269673159869383</v>
      </c>
      <c r="C10565" t="n">
        <f>$A$1 * B10565</f>
        <v>0.0</v>
      </c>
    </row>
    <row r="10566">
      <c r="B10566" t="n">
        <v>0.3450157787778514</v>
      </c>
      <c r="C10566" t="n">
        <f>$A$1 * B10566</f>
        <v>0.0</v>
      </c>
    </row>
    <row r="10567">
      <c r="B10567" t="n">
        <v>0.34034277442661287</v>
      </c>
      <c r="C10567" t="n">
        <f>$A$1 * B10567</f>
        <v>0.0</v>
      </c>
    </row>
    <row r="10568">
      <c r="B10568" t="n">
        <v>0.025043078457736567</v>
      </c>
      <c r="C10568" t="n">
        <f>$A$1 * B10568</f>
        <v>0.0</v>
      </c>
    </row>
    <row r="10569">
      <c r="B10569" t="n">
        <v>0.2909535777243083</v>
      </c>
      <c r="C10569" t="n">
        <f>$A$1 * B10569</f>
        <v>0.0</v>
      </c>
    </row>
    <row r="10570">
      <c r="B10570" t="n">
        <v>0.7919740118505808</v>
      </c>
      <c r="C10570" t="n">
        <f>$A$1 * B10570</f>
        <v>0.0</v>
      </c>
    </row>
    <row r="10571">
      <c r="B10571" t="n">
        <v>0.16989574299269783</v>
      </c>
      <c r="C10571" t="n">
        <f>$A$1 * B10571</f>
        <v>0.0</v>
      </c>
    </row>
    <row r="10572">
      <c r="B10572" t="n">
        <v>0.8139076785375816</v>
      </c>
      <c r="C10572" t="n">
        <f>$A$1 * B10572</f>
        <v>0.0</v>
      </c>
    </row>
    <row r="10573">
      <c r="B10573" t="n">
        <v>0.07332424445107288</v>
      </c>
      <c r="C10573" t="n">
        <f>$A$1 * B10573</f>
        <v>0.0</v>
      </c>
    </row>
    <row r="10574">
      <c r="B10574" t="n">
        <v>0.4630440907766088</v>
      </c>
      <c r="C10574" t="n">
        <f>$A$1 * B10574</f>
        <v>0.0</v>
      </c>
    </row>
    <row r="10575">
      <c r="B10575" t="n">
        <v>0.9683558035573475</v>
      </c>
      <c r="C10575" t="n">
        <f>$A$1 * B10575</f>
        <v>0.0</v>
      </c>
    </row>
    <row r="10576">
      <c r="B10576" t="n">
        <v>0.3312362223241778</v>
      </c>
      <c r="C10576" t="n">
        <f>$A$1 * B10576</f>
        <v>0.0</v>
      </c>
    </row>
    <row r="10577">
      <c r="B10577" t="n">
        <v>0.10915343054811943</v>
      </c>
      <c r="C10577" t="n">
        <f>$A$1 * B10577</f>
        <v>0.0</v>
      </c>
    </row>
    <row r="10578">
      <c r="B10578" t="n">
        <v>0.9564931819012574</v>
      </c>
      <c r="C10578" t="n">
        <f>$A$1 * B10578</f>
        <v>0.0</v>
      </c>
    </row>
    <row r="10579">
      <c r="B10579" t="n">
        <v>0.5888234098243986</v>
      </c>
      <c r="C10579" t="n">
        <f>$A$1 * B10579</f>
        <v>0.0</v>
      </c>
    </row>
    <row r="10580">
      <c r="B10580" t="n">
        <v>0.037026814140432185</v>
      </c>
      <c r="C10580" t="n">
        <f>$A$1 * B10580</f>
        <v>0.0</v>
      </c>
    </row>
    <row r="10581">
      <c r="B10581" t="n">
        <v>0.32965754729521557</v>
      </c>
      <c r="C10581" t="n">
        <f>$A$1 * B10581</f>
        <v>0.0</v>
      </c>
    </row>
    <row r="10582">
      <c r="B10582" t="n">
        <v>0.7466853012533955</v>
      </c>
      <c r="C10582" t="n">
        <f>$A$1 * B10582</f>
        <v>0.0</v>
      </c>
    </row>
    <row r="10583">
      <c r="B10583" t="n">
        <v>0.6555957642861175</v>
      </c>
      <c r="C10583" t="n">
        <f>$A$1 * B10583</f>
        <v>0.0</v>
      </c>
    </row>
    <row r="10584">
      <c r="B10584" t="n">
        <v>0.09585087737530562</v>
      </c>
      <c r="C10584" t="n">
        <f>$A$1 * B10584</f>
        <v>0.0</v>
      </c>
    </row>
    <row r="10585">
      <c r="B10585" t="n">
        <v>0.7966618801995446</v>
      </c>
      <c r="C10585" t="n">
        <f>$A$1 * B10585</f>
        <v>0.0</v>
      </c>
    </row>
    <row r="10586">
      <c r="B10586" t="n">
        <v>0.2578103590873104</v>
      </c>
      <c r="C10586" t="n">
        <f>$A$1 * B10586</f>
        <v>0.0</v>
      </c>
    </row>
    <row r="10587">
      <c r="B10587" t="n">
        <v>0.8567983875063571</v>
      </c>
      <c r="C10587" t="n">
        <f>$A$1 * B10587</f>
        <v>0.0</v>
      </c>
    </row>
    <row r="10588">
      <c r="B10588" t="n">
        <v>0.9448904467403347</v>
      </c>
      <c r="C10588" t="n">
        <f>$A$1 * B10588</f>
        <v>0.0</v>
      </c>
    </row>
    <row r="10589">
      <c r="B10589" t="n">
        <v>0.5035639157707169</v>
      </c>
      <c r="C10589" t="n">
        <f>$A$1 * B10589</f>
        <v>0.0</v>
      </c>
    </row>
    <row r="10590">
      <c r="B10590" t="n">
        <v>0.2369009966311143</v>
      </c>
      <c r="C10590" t="n">
        <f>$A$1 * B10590</f>
        <v>0.0</v>
      </c>
    </row>
    <row r="10591">
      <c r="B10591" t="n">
        <v>0.004820367082076005</v>
      </c>
      <c r="C10591" t="n">
        <f>$A$1 * B10591</f>
        <v>0.0</v>
      </c>
    </row>
    <row r="10592">
      <c r="B10592" t="n">
        <v>0.33226665318306514</v>
      </c>
      <c r="C10592" t="n">
        <f>$A$1 * B10592</f>
        <v>0.0</v>
      </c>
    </row>
    <row r="10593">
      <c r="B10593" t="n">
        <v>0.431927549689899</v>
      </c>
      <c r="C10593" t="n">
        <f>$A$1 * B10593</f>
        <v>0.0</v>
      </c>
    </row>
    <row r="10594">
      <c r="B10594" t="n">
        <v>0.9231065590919983</v>
      </c>
      <c r="C10594" t="n">
        <f>$A$1 * B10594</f>
        <v>0.0</v>
      </c>
    </row>
    <row r="10595">
      <c r="B10595" t="n">
        <v>0.5147900156599813</v>
      </c>
      <c r="C10595" t="n">
        <f>$A$1 * B10595</f>
        <v>0.0</v>
      </c>
    </row>
    <row r="10596">
      <c r="B10596" t="n">
        <v>0.49840256418563267</v>
      </c>
      <c r="C10596" t="n">
        <f>$A$1 * B10596</f>
        <v>0.0</v>
      </c>
    </row>
    <row r="10597">
      <c r="B10597" t="n">
        <v>0.06366621893485191</v>
      </c>
      <c r="C10597" t="n">
        <f>$A$1 * B10597</f>
        <v>0.0</v>
      </c>
    </row>
    <row r="10598">
      <c r="B10598" t="n">
        <v>0.8194299861669363</v>
      </c>
      <c r="C10598" t="n">
        <f>$A$1 * B10598</f>
        <v>0.0</v>
      </c>
    </row>
    <row r="10599">
      <c r="B10599" t="n">
        <v>0.47640184356783744</v>
      </c>
      <c r="C10599" t="n">
        <f>$A$1 * B10599</f>
        <v>0.0</v>
      </c>
    </row>
    <row r="10600">
      <c r="B10600" t="n">
        <v>0.9618417565058802</v>
      </c>
      <c r="C10600" t="n">
        <f>$A$1 * B10600</f>
        <v>0.0</v>
      </c>
    </row>
    <row r="10601">
      <c r="B10601" t="n">
        <v>0.46720117000328776</v>
      </c>
      <c r="C10601" t="n">
        <f>$A$1 * B10601</f>
        <v>0.0</v>
      </c>
    </row>
    <row r="10602">
      <c r="B10602" t="n">
        <v>0.7148127457681388</v>
      </c>
      <c r="C10602" t="n">
        <f>$A$1 * B10602</f>
        <v>0.0</v>
      </c>
    </row>
    <row r="10603">
      <c r="B10603" t="n">
        <v>0.9528998515863215</v>
      </c>
      <c r="C10603" t="n">
        <f>$A$1 * B10603</f>
        <v>0.0</v>
      </c>
    </row>
    <row r="10604">
      <c r="B10604" t="n">
        <v>0.10550512446647109</v>
      </c>
      <c r="C10604" t="n">
        <f>$A$1 * B10604</f>
        <v>0.0</v>
      </c>
    </row>
    <row r="10605">
      <c r="B10605" t="n">
        <v>0.16334404748475673</v>
      </c>
      <c r="C10605" t="n">
        <f>$A$1 * B10605</f>
        <v>0.0</v>
      </c>
    </row>
    <row r="10606">
      <c r="B10606" t="n">
        <v>0.4647716823519348</v>
      </c>
      <c r="C10606" t="n">
        <f>$A$1 * B10606</f>
        <v>0.0</v>
      </c>
    </row>
    <row r="10607">
      <c r="B10607" t="n">
        <v>0.5629514546249246</v>
      </c>
      <c r="C10607" t="n">
        <f>$A$1 * B10607</f>
        <v>0.0</v>
      </c>
    </row>
    <row r="10608">
      <c r="B10608" t="n">
        <v>0.6407372866940482</v>
      </c>
      <c r="C10608" t="n">
        <f>$A$1 * B10608</f>
        <v>0.0</v>
      </c>
    </row>
    <row r="10609">
      <c r="B10609" t="n">
        <v>0.596765857380539</v>
      </c>
      <c r="C10609" t="n">
        <f>$A$1 * B10609</f>
        <v>0.0</v>
      </c>
    </row>
    <row r="10610">
      <c r="B10610" t="n">
        <v>0.49341446161215596</v>
      </c>
      <c r="C10610" t="n">
        <f>$A$1 * B10610</f>
        <v>0.0</v>
      </c>
    </row>
    <row r="10611">
      <c r="B10611" t="n">
        <v>0.9757337001057466</v>
      </c>
      <c r="C10611" t="n">
        <f>$A$1 * B10611</f>
        <v>0.0</v>
      </c>
    </row>
    <row r="10612">
      <c r="B10612" t="n">
        <v>0.9795610322722371</v>
      </c>
      <c r="C10612" t="n">
        <f>$A$1 * B10612</f>
        <v>0.0</v>
      </c>
    </row>
    <row r="10613">
      <c r="B10613" t="n">
        <v>0.68111279008631</v>
      </c>
      <c r="C10613" t="n">
        <f>$A$1 * B10613</f>
        <v>0.0</v>
      </c>
    </row>
    <row r="10614">
      <c r="B10614" t="n">
        <v>0.6456134372088602</v>
      </c>
      <c r="C10614" t="n">
        <f>$A$1 * B10614</f>
        <v>0.0</v>
      </c>
    </row>
    <row r="10615">
      <c r="B10615" t="n">
        <v>0.5690248115610645</v>
      </c>
      <c r="C10615" t="n">
        <f>$A$1 * B10615</f>
        <v>0.0</v>
      </c>
    </row>
    <row r="10616">
      <c r="B10616" t="n">
        <v>0.514357226043217</v>
      </c>
      <c r="C10616" t="n">
        <f>$A$1 * B10616</f>
        <v>0.0</v>
      </c>
    </row>
    <row r="10617">
      <c r="B10617" t="n">
        <v>0.38758878812305786</v>
      </c>
      <c r="C10617" t="n">
        <f>$A$1 * B10617</f>
        <v>0.0</v>
      </c>
    </row>
    <row r="10618">
      <c r="B10618" t="n">
        <v>0.872777939968177</v>
      </c>
      <c r="C10618" t="n">
        <f>$A$1 * B10618</f>
        <v>0.0</v>
      </c>
    </row>
    <row r="10619">
      <c r="B10619" t="n">
        <v>0.7973558156869338</v>
      </c>
      <c r="C10619" t="n">
        <f>$A$1 * B10619</f>
        <v>0.0</v>
      </c>
    </row>
    <row r="10620">
      <c r="B10620" t="n">
        <v>0.7094022449042078</v>
      </c>
      <c r="C10620" t="n">
        <f>$A$1 * B10620</f>
        <v>0.0</v>
      </c>
    </row>
    <row r="10621">
      <c r="B10621" t="n">
        <v>0.8698241108980405</v>
      </c>
      <c r="C10621" t="n">
        <f>$A$1 * B10621</f>
        <v>0.0</v>
      </c>
    </row>
    <row r="10622">
      <c r="B10622" t="n">
        <v>0.0871511537156775</v>
      </c>
      <c r="C10622" t="n">
        <f>$A$1 * B10622</f>
        <v>0.0</v>
      </c>
    </row>
    <row r="10623">
      <c r="B10623" t="n">
        <v>0.8031175078530703</v>
      </c>
      <c r="C10623" t="n">
        <f>$A$1 * B10623</f>
        <v>0.0</v>
      </c>
    </row>
    <row r="10624">
      <c r="B10624" t="n">
        <v>0.449878309686604</v>
      </c>
      <c r="C10624" t="n">
        <f>$A$1 * B10624</f>
        <v>0.0</v>
      </c>
    </row>
    <row r="10625">
      <c r="B10625" t="n">
        <v>0.8497016017061074</v>
      </c>
      <c r="C10625" t="n">
        <f>$A$1 * B10625</f>
        <v>0.0</v>
      </c>
    </row>
    <row r="10626">
      <c r="B10626" t="n">
        <v>0.39880434499665207</v>
      </c>
      <c r="C10626" t="n">
        <f>$A$1 * B10626</f>
        <v>0.0</v>
      </c>
    </row>
    <row r="10627">
      <c r="B10627" t="n">
        <v>0.6154238897295775</v>
      </c>
      <c r="C10627" t="n">
        <f>$A$1 * B10627</f>
        <v>0.0</v>
      </c>
    </row>
    <row r="10628">
      <c r="B10628" t="n">
        <v>0.15891816670002634</v>
      </c>
      <c r="C10628" t="n">
        <f>$A$1 * B10628</f>
        <v>0.0</v>
      </c>
    </row>
    <row r="10629">
      <c r="B10629" t="n">
        <v>0.7427187661273622</v>
      </c>
      <c r="C10629" t="n">
        <f>$A$1 * B10629</f>
        <v>0.0</v>
      </c>
    </row>
    <row r="10630">
      <c r="B10630" t="n">
        <v>0.8811088663253522</v>
      </c>
      <c r="C10630" t="n">
        <f>$A$1 * B10630</f>
        <v>0.0</v>
      </c>
    </row>
    <row r="10631">
      <c r="B10631" t="n">
        <v>0.3540328023139322</v>
      </c>
      <c r="C10631" t="n">
        <f>$A$1 * B10631</f>
        <v>0.0</v>
      </c>
    </row>
    <row r="10632">
      <c r="B10632" t="n">
        <v>0.9026648213669589</v>
      </c>
      <c r="C10632" t="n">
        <f>$A$1 * B10632</f>
        <v>0.0</v>
      </c>
    </row>
    <row r="10633">
      <c r="B10633" t="n">
        <v>0.6037344630498992</v>
      </c>
      <c r="C10633" t="n">
        <f>$A$1 * B10633</f>
        <v>0.0</v>
      </c>
    </row>
    <row r="10634">
      <c r="B10634" t="n">
        <v>0.30903930234895116</v>
      </c>
      <c r="C10634" t="n">
        <f>$A$1 * B10634</f>
        <v>0.0</v>
      </c>
    </row>
    <row r="10635">
      <c r="B10635" t="n">
        <v>0.9880079033144058</v>
      </c>
      <c r="C10635" t="n">
        <f>$A$1 * B10635</f>
        <v>0.0</v>
      </c>
    </row>
    <row r="10636">
      <c r="B10636" t="n">
        <v>0.19569586981355025</v>
      </c>
      <c r="C10636" t="n">
        <f>$A$1 * B10636</f>
        <v>0.0</v>
      </c>
    </row>
    <row r="10637">
      <c r="B10637" t="n">
        <v>0.1574255472493301</v>
      </c>
      <c r="C10637" t="n">
        <f>$A$1 * B10637</f>
        <v>0.0</v>
      </c>
    </row>
    <row r="10638">
      <c r="B10638" t="n">
        <v>0.3169889438918917</v>
      </c>
      <c r="C10638" t="n">
        <f>$A$1 * B10638</f>
        <v>0.0</v>
      </c>
    </row>
    <row r="10639">
      <c r="B10639" t="n">
        <v>0.7095367136413083</v>
      </c>
      <c r="C10639" t="n">
        <f>$A$1 * B10639</f>
        <v>0.0</v>
      </c>
    </row>
    <row r="10640">
      <c r="B10640" t="n">
        <v>0.4897645455442228</v>
      </c>
      <c r="C10640" t="n">
        <f>$A$1 * B10640</f>
        <v>0.0</v>
      </c>
    </row>
    <row r="10641">
      <c r="B10641" t="n">
        <v>0.8861661173683983</v>
      </c>
      <c r="C10641" t="n">
        <f>$A$1 * B10641</f>
        <v>0.0</v>
      </c>
    </row>
    <row r="10642">
      <c r="B10642" t="n">
        <v>0.9930097550146165</v>
      </c>
      <c r="C10642" t="n">
        <f>$A$1 * B10642</f>
        <v>0.0</v>
      </c>
    </row>
    <row r="10643">
      <c r="B10643" t="n">
        <v>0.6321570199013808</v>
      </c>
      <c r="C10643" t="n">
        <f>$A$1 * B10643</f>
        <v>0.0</v>
      </c>
    </row>
    <row r="10644">
      <c r="B10644" t="n">
        <v>0.4643904315217343</v>
      </c>
      <c r="C10644" t="n">
        <f>$A$1 * B10644</f>
        <v>0.0</v>
      </c>
    </row>
    <row r="10645">
      <c r="B10645" t="n">
        <v>0.6942208261025122</v>
      </c>
      <c r="C10645" t="n">
        <f>$A$1 * B10645</f>
        <v>0.0</v>
      </c>
    </row>
    <row r="10646">
      <c r="B10646" t="n">
        <v>0.6411419210835874</v>
      </c>
      <c r="C10646" t="n">
        <f>$A$1 * B10646</f>
        <v>0.0</v>
      </c>
    </row>
    <row r="10647">
      <c r="B10647" t="n">
        <v>0.17106824832027234</v>
      </c>
      <c r="C10647" t="n">
        <f>$A$1 * B10647</f>
        <v>0.0</v>
      </c>
    </row>
    <row r="10648">
      <c r="B10648" t="n">
        <v>0.7848090933566871</v>
      </c>
      <c r="C10648" t="n">
        <f>$A$1 * B10648</f>
        <v>0.0</v>
      </c>
    </row>
    <row r="10649">
      <c r="B10649" t="n">
        <v>0.6408129868117377</v>
      </c>
      <c r="C10649" t="n">
        <f>$A$1 * B10649</f>
        <v>0.0</v>
      </c>
    </row>
    <row r="10650">
      <c r="B10650" t="n">
        <v>0.2070051384426833</v>
      </c>
      <c r="C10650" t="n">
        <f>$A$1 * B10650</f>
        <v>0.0</v>
      </c>
    </row>
    <row r="10651">
      <c r="B10651" t="n">
        <v>0.2122660164919976</v>
      </c>
      <c r="C10651" t="n">
        <f>$A$1 * B10651</f>
        <v>0.0</v>
      </c>
    </row>
    <row r="10652">
      <c r="B10652" t="n">
        <v>0.34126492121803365</v>
      </c>
      <c r="C10652" t="n">
        <f>$A$1 * B10652</f>
        <v>0.0</v>
      </c>
    </row>
    <row r="10653">
      <c r="B10653" t="n">
        <v>0.1720895666082548</v>
      </c>
      <c r="C10653" t="n">
        <f>$A$1 * B10653</f>
        <v>0.0</v>
      </c>
    </row>
    <row r="10654">
      <c r="B10654" t="n">
        <v>0.304336626071117</v>
      </c>
      <c r="C10654" t="n">
        <f>$A$1 * B10654</f>
        <v>0.0</v>
      </c>
    </row>
    <row r="10655">
      <c r="B10655" t="n">
        <v>0.5055512753705542</v>
      </c>
      <c r="C10655" t="n">
        <f>$A$1 * B10655</f>
        <v>0.0</v>
      </c>
    </row>
    <row r="10656">
      <c r="B10656" t="n">
        <v>0.7115129996625993</v>
      </c>
      <c r="C10656" t="n">
        <f>$A$1 * B10656</f>
        <v>0.0</v>
      </c>
    </row>
    <row r="10657">
      <c r="B10657" t="n">
        <v>0.21970380757352181</v>
      </c>
      <c r="C10657" t="n">
        <f>$A$1 * B10657</f>
        <v>0.0</v>
      </c>
    </row>
    <row r="10658">
      <c r="B10658" t="n">
        <v>0.8020944638755104</v>
      </c>
      <c r="C10658" t="n">
        <f>$A$1 * B10658</f>
        <v>0.0</v>
      </c>
    </row>
    <row r="10659">
      <c r="B10659" t="n">
        <v>0.4789250140333594</v>
      </c>
      <c r="C10659" t="n">
        <f>$A$1 * B10659</f>
        <v>0.0</v>
      </c>
    </row>
    <row r="10660">
      <c r="B10660" t="n">
        <v>0.5871136526191104</v>
      </c>
      <c r="C10660" t="n">
        <f>$A$1 * B10660</f>
        <v>0.0</v>
      </c>
    </row>
    <row r="10661">
      <c r="B10661" t="n">
        <v>0.1766800173390881</v>
      </c>
      <c r="C10661" t="n">
        <f>$A$1 * B10661</f>
        <v>0.0</v>
      </c>
    </row>
    <row r="10662">
      <c r="B10662" t="n">
        <v>0.7788367221569782</v>
      </c>
      <c r="C10662" t="n">
        <f>$A$1 * B10662</f>
        <v>0.0</v>
      </c>
    </row>
    <row r="10663">
      <c r="B10663" t="n">
        <v>0.9231879462898022</v>
      </c>
      <c r="C10663" t="n">
        <f>$A$1 * B10663</f>
        <v>0.0</v>
      </c>
    </row>
    <row r="10664">
      <c r="B10664" t="n">
        <v>0.6514824853458836</v>
      </c>
      <c r="C10664" t="n">
        <f>$A$1 * B10664</f>
        <v>0.0</v>
      </c>
    </row>
    <row r="10665">
      <c r="B10665" t="n">
        <v>0.5246823732779335</v>
      </c>
      <c r="C10665" t="n">
        <f>$A$1 * B10665</f>
        <v>0.0</v>
      </c>
    </row>
    <row r="10666">
      <c r="B10666" t="n">
        <v>0.6913306909584083</v>
      </c>
      <c r="C10666" t="n">
        <f>$A$1 * B10666</f>
        <v>0.0</v>
      </c>
    </row>
    <row r="10667">
      <c r="B10667" t="n">
        <v>0.658239341852693</v>
      </c>
      <c r="C10667" t="n">
        <f>$A$1 * B10667</f>
        <v>0.0</v>
      </c>
    </row>
    <row r="10668">
      <c r="B10668" t="n">
        <v>0.46939585851953036</v>
      </c>
      <c r="C10668" t="n">
        <f>$A$1 * B10668</f>
        <v>0.0</v>
      </c>
    </row>
    <row r="10669">
      <c r="B10669" t="n">
        <v>0.9745841489354009</v>
      </c>
      <c r="C10669" t="n">
        <f>$A$1 * B10669</f>
        <v>0.0</v>
      </c>
    </row>
    <row r="10670">
      <c r="B10670" t="n">
        <v>0.8286514617208355</v>
      </c>
      <c r="C10670" t="n">
        <f>$A$1 * B10670</f>
        <v>0.0</v>
      </c>
    </row>
    <row r="10671">
      <c r="B10671" t="n">
        <v>0.8289772136422213</v>
      </c>
      <c r="C10671" t="n">
        <f>$A$1 * B10671</f>
        <v>0.0</v>
      </c>
    </row>
    <row r="10672">
      <c r="B10672" t="n">
        <v>0.29550814093911093</v>
      </c>
      <c r="C10672" t="n">
        <f>$A$1 * B10672</f>
        <v>0.0</v>
      </c>
    </row>
    <row r="10673">
      <c r="B10673" t="n">
        <v>0.018407098929395294</v>
      </c>
      <c r="C10673" t="n">
        <f>$A$1 * B10673</f>
        <v>0.0</v>
      </c>
    </row>
    <row r="10674">
      <c r="B10674" t="n">
        <v>0.5935113851990718</v>
      </c>
      <c r="C10674" t="n">
        <f>$A$1 * B10674</f>
        <v>0.0</v>
      </c>
    </row>
    <row r="10675">
      <c r="B10675" t="n">
        <v>0.6437090869603688</v>
      </c>
      <c r="C10675" t="n">
        <f>$A$1 * B10675</f>
        <v>0.0</v>
      </c>
    </row>
    <row r="10676">
      <c r="B10676" t="n">
        <v>0.16030575685505077</v>
      </c>
      <c r="C10676" t="n">
        <f>$A$1 * B10676</f>
        <v>0.0</v>
      </c>
    </row>
    <row r="10677">
      <c r="B10677" t="n">
        <v>0.2124783189220526</v>
      </c>
      <c r="C10677" t="n">
        <f>$A$1 * B10677</f>
        <v>0.0</v>
      </c>
    </row>
    <row r="10678">
      <c r="B10678" t="n">
        <v>0.5879392938214839</v>
      </c>
      <c r="C10678" t="n">
        <f>$A$1 * B10678</f>
        <v>0.0</v>
      </c>
    </row>
    <row r="10679">
      <c r="B10679" t="n">
        <v>0.513521225144274</v>
      </c>
      <c r="C10679" t="n">
        <f>$A$1 * B10679</f>
        <v>0.0</v>
      </c>
    </row>
    <row r="10680">
      <c r="B10680" t="n">
        <v>0.4039397885538436</v>
      </c>
      <c r="C10680" t="n">
        <f>$A$1 * B10680</f>
        <v>0.0</v>
      </c>
    </row>
    <row r="10681">
      <c r="B10681" t="n">
        <v>0.8048457342879822</v>
      </c>
      <c r="C10681" t="n">
        <f>$A$1 * B10681</f>
        <v>0.0</v>
      </c>
    </row>
    <row r="10682">
      <c r="B10682" t="n">
        <v>0.4307203400633425</v>
      </c>
      <c r="C10682" t="n">
        <f>$A$1 * B10682</f>
        <v>0.0</v>
      </c>
    </row>
    <row r="10683">
      <c r="B10683" t="n">
        <v>0.04202756949148001</v>
      </c>
      <c r="C10683" t="n">
        <f>$A$1 * B10683</f>
        <v>0.0</v>
      </c>
    </row>
    <row r="10684">
      <c r="B10684" t="n">
        <v>0.24459959609038173</v>
      </c>
      <c r="C10684" t="n">
        <f>$A$1 * B10684</f>
        <v>0.0</v>
      </c>
    </row>
    <row r="10685">
      <c r="B10685" t="n">
        <v>0.790561571283537</v>
      </c>
      <c r="C10685" t="n">
        <f>$A$1 * B10685</f>
        <v>0.0</v>
      </c>
    </row>
    <row r="10686">
      <c r="B10686" t="n">
        <v>0.6099043741898376</v>
      </c>
      <c r="C10686" t="n">
        <f>$A$1 * B10686</f>
        <v>0.0</v>
      </c>
    </row>
    <row r="10687">
      <c r="B10687" t="n">
        <v>0.15868536469713712</v>
      </c>
      <c r="C10687" t="n">
        <f>$A$1 * B10687</f>
        <v>0.0</v>
      </c>
    </row>
    <row r="10688">
      <c r="B10688" t="n">
        <v>0.9530197641899534</v>
      </c>
      <c r="C10688" t="n">
        <f>$A$1 * B10688</f>
        <v>0.0</v>
      </c>
    </row>
    <row r="10689">
      <c r="B10689" t="n">
        <v>0.2490788219486706</v>
      </c>
      <c r="C10689" t="n">
        <f>$A$1 * B10689</f>
        <v>0.0</v>
      </c>
    </row>
    <row r="10690">
      <c r="B10690" t="n">
        <v>0.7938965898437568</v>
      </c>
      <c r="C10690" t="n">
        <f>$A$1 * B10690</f>
        <v>0.0</v>
      </c>
    </row>
    <row r="10691">
      <c r="B10691" t="n">
        <v>0.27306648977170633</v>
      </c>
      <c r="C10691" t="n">
        <f>$A$1 * B10691</f>
        <v>0.0</v>
      </c>
    </row>
    <row r="10692">
      <c r="B10692" t="n">
        <v>0.2663225570227965</v>
      </c>
      <c r="C10692" t="n">
        <f>$A$1 * B10692</f>
        <v>0.0</v>
      </c>
    </row>
    <row r="10693">
      <c r="B10693" t="n">
        <v>0.6292043605043658</v>
      </c>
      <c r="C10693" t="n">
        <f>$A$1 * B10693</f>
        <v>0.0</v>
      </c>
    </row>
    <row r="10694">
      <c r="B10694" t="n">
        <v>0.7439070189511173</v>
      </c>
      <c r="C10694" t="n">
        <f>$A$1 * B10694</f>
        <v>0.0</v>
      </c>
    </row>
    <row r="10695">
      <c r="B10695" t="n">
        <v>0.21622980201760789</v>
      </c>
      <c r="C10695" t="n">
        <f>$A$1 * B10695</f>
        <v>0.0</v>
      </c>
    </row>
    <row r="10696">
      <c r="B10696" t="n">
        <v>0.6915664601683614</v>
      </c>
      <c r="C10696" t="n">
        <f>$A$1 * B10696</f>
        <v>0.0</v>
      </c>
    </row>
    <row r="10697">
      <c r="B10697" t="n">
        <v>0.32904379139189044</v>
      </c>
      <c r="C10697" t="n">
        <f>$A$1 * B10697</f>
        <v>0.0</v>
      </c>
    </row>
    <row r="10698">
      <c r="B10698" t="n">
        <v>0.532438554615048</v>
      </c>
      <c r="C10698" t="n">
        <f>$A$1 * B10698</f>
        <v>0.0</v>
      </c>
    </row>
    <row r="10699">
      <c r="B10699" t="n">
        <v>0.9769692600904757</v>
      </c>
      <c r="C10699" t="n">
        <f>$A$1 * B10699</f>
        <v>0.0</v>
      </c>
    </row>
    <row r="10700">
      <c r="B10700" t="n">
        <v>0.12201894365095411</v>
      </c>
      <c r="C10700" t="n">
        <f>$A$1 * B10700</f>
        <v>0.0</v>
      </c>
    </row>
    <row r="10701">
      <c r="B10701" t="n">
        <v>0.5295072685041683</v>
      </c>
      <c r="C10701" t="n">
        <f>$A$1 * B10701</f>
        <v>0.0</v>
      </c>
    </row>
    <row r="10702">
      <c r="B10702" t="n">
        <v>0.6654779357152076</v>
      </c>
      <c r="C10702" t="n">
        <f>$A$1 * B10702</f>
        <v>0.0</v>
      </c>
    </row>
    <row r="10703">
      <c r="B10703" t="n">
        <v>0.3049510869259613</v>
      </c>
      <c r="C10703" t="n">
        <f>$A$1 * B10703</f>
        <v>0.0</v>
      </c>
    </row>
    <row r="10704">
      <c r="B10704" t="n">
        <v>0.9257806460104141</v>
      </c>
      <c r="C10704" t="n">
        <f>$A$1 * B10704</f>
        <v>0.0</v>
      </c>
    </row>
    <row r="10705">
      <c r="B10705" t="n">
        <v>0.8315490233088288</v>
      </c>
      <c r="C10705" t="n">
        <f>$A$1 * B10705</f>
        <v>0.0</v>
      </c>
    </row>
    <row r="10706">
      <c r="B10706" t="n">
        <v>0.6165846300970413</v>
      </c>
      <c r="C10706" t="n">
        <f>$A$1 * B10706</f>
        <v>0.0</v>
      </c>
    </row>
    <row r="10707">
      <c r="B10707" t="n">
        <v>0.06327050984714977</v>
      </c>
      <c r="C10707" t="n">
        <f>$A$1 * B10707</f>
        <v>0.0</v>
      </c>
    </row>
    <row r="10708">
      <c r="B10708" t="n">
        <v>0.14673530833442527</v>
      </c>
      <c r="C10708" t="n">
        <f>$A$1 * B10708</f>
        <v>0.0</v>
      </c>
    </row>
    <row r="10709">
      <c r="B10709" t="n">
        <v>0.6295357806344261</v>
      </c>
      <c r="C10709" t="n">
        <f>$A$1 * B10709</f>
        <v>0.0</v>
      </c>
    </row>
    <row r="10710">
      <c r="B10710" t="n">
        <v>0.26983854268301544</v>
      </c>
      <c r="C10710" t="n">
        <f>$A$1 * B10710</f>
        <v>0.0</v>
      </c>
    </row>
    <row r="10711">
      <c r="B10711" t="n">
        <v>0.05498254446392492</v>
      </c>
      <c r="C10711" t="n">
        <f>$A$1 * B10711</f>
        <v>0.0</v>
      </c>
    </row>
    <row r="10712">
      <c r="B10712" t="n">
        <v>0.16995853885938095</v>
      </c>
      <c r="C10712" t="n">
        <f>$A$1 * B10712</f>
        <v>0.0</v>
      </c>
    </row>
    <row r="10713">
      <c r="B10713" t="n">
        <v>0.48814236941442724</v>
      </c>
      <c r="C10713" t="n">
        <f>$A$1 * B10713</f>
        <v>0.0</v>
      </c>
    </row>
    <row r="10714">
      <c r="B10714" t="n">
        <v>0.0883425509546234</v>
      </c>
      <c r="C10714" t="n">
        <f>$A$1 * B10714</f>
        <v>0.0</v>
      </c>
    </row>
    <row r="10715">
      <c r="B10715" t="n">
        <v>0.14078108269473721</v>
      </c>
      <c r="C10715" t="n">
        <f>$A$1 * B10715</f>
        <v>0.0</v>
      </c>
    </row>
    <row r="10716">
      <c r="B10716" t="n">
        <v>0.2660561773954694</v>
      </c>
      <c r="C10716" t="n">
        <f>$A$1 * B10716</f>
        <v>0.0</v>
      </c>
    </row>
    <row r="10717">
      <c r="B10717" t="n">
        <v>0.9153667397932108</v>
      </c>
      <c r="C10717" t="n">
        <f>$A$1 * B10717</f>
        <v>0.0</v>
      </c>
    </row>
    <row r="10718">
      <c r="B10718" t="n">
        <v>0.19742388527244725</v>
      </c>
      <c r="C10718" t="n">
        <f>$A$1 * B10718</f>
        <v>0.0</v>
      </c>
    </row>
    <row r="10719">
      <c r="B10719" t="n">
        <v>0.5084167721244635</v>
      </c>
      <c r="C10719" t="n">
        <f>$A$1 * B10719</f>
        <v>0.0</v>
      </c>
    </row>
    <row r="10720">
      <c r="B10720" t="n">
        <v>0.4083498090393559</v>
      </c>
      <c r="C10720" t="n">
        <f>$A$1 * B10720</f>
        <v>0.0</v>
      </c>
    </row>
    <row r="10721">
      <c r="B10721" t="n">
        <v>0.6456218121370497</v>
      </c>
      <c r="C10721" t="n">
        <f>$A$1 * B10721</f>
        <v>0.0</v>
      </c>
    </row>
    <row r="10722">
      <c r="B10722" t="n">
        <v>0.5687973120676703</v>
      </c>
      <c r="C10722" t="n">
        <f>$A$1 * B10722</f>
        <v>0.0</v>
      </c>
    </row>
    <row r="10723">
      <c r="B10723" t="n">
        <v>0.9118738722597034</v>
      </c>
      <c r="C10723" t="n">
        <f>$A$1 * B10723</f>
        <v>0.0</v>
      </c>
    </row>
    <row r="10724">
      <c r="B10724" t="n">
        <v>0.5236256271139808</v>
      </c>
      <c r="C10724" t="n">
        <f>$A$1 * B10724</f>
        <v>0.0</v>
      </c>
    </row>
    <row r="10725">
      <c r="B10725" t="n">
        <v>0.91107688073537</v>
      </c>
      <c r="C10725" t="n">
        <f>$A$1 * B10725</f>
        <v>0.0</v>
      </c>
    </row>
    <row r="10726">
      <c r="B10726" t="n">
        <v>0.7774898905003254</v>
      </c>
      <c r="C10726" t="n">
        <f>$A$1 * B10726</f>
        <v>0.0</v>
      </c>
    </row>
    <row r="10727">
      <c r="B10727" t="n">
        <v>0.42134463717384074</v>
      </c>
      <c r="C10727" t="n">
        <f>$A$1 * B10727</f>
        <v>0.0</v>
      </c>
    </row>
    <row r="10728">
      <c r="B10728" t="n">
        <v>0.9152054677260466</v>
      </c>
      <c r="C10728" t="n">
        <f>$A$1 * B10728</f>
        <v>0.0</v>
      </c>
    </row>
    <row r="10729">
      <c r="B10729" t="n">
        <v>0.2596483831872849</v>
      </c>
      <c r="C10729" t="n">
        <f>$A$1 * B10729</f>
        <v>0.0</v>
      </c>
    </row>
    <row r="10730">
      <c r="B10730" t="n">
        <v>0.9558576343579048</v>
      </c>
      <c r="C10730" t="n">
        <f>$A$1 * B10730</f>
        <v>0.0</v>
      </c>
    </row>
    <row r="10731">
      <c r="B10731" t="n">
        <v>0.0869101887444308</v>
      </c>
      <c r="C10731" t="n">
        <f>$A$1 * B10731</f>
        <v>0.0</v>
      </c>
    </row>
    <row r="10732">
      <c r="B10732" t="n">
        <v>0.7386618429925084</v>
      </c>
      <c r="C10732" t="n">
        <f>$A$1 * B10732</f>
        <v>0.0</v>
      </c>
    </row>
    <row r="10733">
      <c r="B10733" t="n">
        <v>0.899573320844895</v>
      </c>
      <c r="C10733" t="n">
        <f>$A$1 * B10733</f>
        <v>0.0</v>
      </c>
    </row>
    <row r="10734">
      <c r="B10734" t="n">
        <v>0.6516986868513458</v>
      </c>
      <c r="C10734" t="n">
        <f>$A$1 * B10734</f>
        <v>0.0</v>
      </c>
    </row>
    <row r="10735">
      <c r="B10735" t="n">
        <v>0.7268999908404173</v>
      </c>
      <c r="C10735" t="n">
        <f>$A$1 * B10735</f>
        <v>0.0</v>
      </c>
    </row>
    <row r="10736">
      <c r="B10736" t="n">
        <v>0.7774438533191962</v>
      </c>
      <c r="C10736" t="n">
        <f>$A$1 * B10736</f>
        <v>0.0</v>
      </c>
    </row>
    <row r="10737">
      <c r="B10737" t="n">
        <v>0.6414603978266153</v>
      </c>
      <c r="C10737" t="n">
        <f>$A$1 * B10737</f>
        <v>0.0</v>
      </c>
    </row>
    <row r="10738">
      <c r="B10738" t="n">
        <v>0.43378894631781184</v>
      </c>
      <c r="C10738" t="n">
        <f>$A$1 * B10738</f>
        <v>0.0</v>
      </c>
    </row>
    <row r="10739">
      <c r="B10739" t="n">
        <v>0.30484231642618675</v>
      </c>
      <c r="C10739" t="n">
        <f>$A$1 * B10739</f>
        <v>0.0</v>
      </c>
    </row>
    <row r="10740">
      <c r="B10740" t="n">
        <v>0.1064719228197819</v>
      </c>
      <c r="C10740" t="n">
        <f>$A$1 * B10740</f>
        <v>0.0</v>
      </c>
    </row>
    <row r="10741">
      <c r="B10741" t="n">
        <v>0.7496915773215427</v>
      </c>
      <c r="C10741" t="n">
        <f>$A$1 * B10741</f>
        <v>0.0</v>
      </c>
    </row>
    <row r="10742">
      <c r="B10742" t="n">
        <v>0.03978865207844606</v>
      </c>
      <c r="C10742" t="n">
        <f>$A$1 * B10742</f>
        <v>0.0</v>
      </c>
    </row>
    <row r="10743">
      <c r="B10743" t="n">
        <v>0.8079255999197462</v>
      </c>
      <c r="C10743" t="n">
        <f>$A$1 * B10743</f>
        <v>0.0</v>
      </c>
    </row>
    <row r="10744">
      <c r="B10744" t="n">
        <v>0.9238424873487104</v>
      </c>
      <c r="C10744" t="n">
        <f>$A$1 * B10744</f>
        <v>0.0</v>
      </c>
    </row>
    <row r="10745">
      <c r="B10745" t="n">
        <v>0.8189758499524797</v>
      </c>
      <c r="C10745" t="n">
        <f>$A$1 * B10745</f>
        <v>0.0</v>
      </c>
    </row>
    <row r="10746">
      <c r="B10746" t="n">
        <v>0.07213721539244522</v>
      </c>
      <c r="C10746" t="n">
        <f>$A$1 * B10746</f>
        <v>0.0</v>
      </c>
    </row>
    <row r="10747">
      <c r="B10747" t="n">
        <v>0.1896182205096375</v>
      </c>
      <c r="C10747" t="n">
        <f>$A$1 * B10747</f>
        <v>0.0</v>
      </c>
    </row>
    <row r="10748">
      <c r="B10748" t="n">
        <v>0.22266521684477625</v>
      </c>
      <c r="C10748" t="n">
        <f>$A$1 * B10748</f>
        <v>0.0</v>
      </c>
    </row>
    <row r="10749">
      <c r="B10749" t="n">
        <v>0.898139365609881</v>
      </c>
      <c r="C10749" t="n">
        <f>$A$1 * B10749</f>
        <v>0.0</v>
      </c>
    </row>
    <row r="10750">
      <c r="B10750" t="n">
        <v>0.9636527358975613</v>
      </c>
      <c r="C10750" t="n">
        <f>$A$1 * B10750</f>
        <v>0.0</v>
      </c>
    </row>
    <row r="10751">
      <c r="B10751" t="n">
        <v>0.9549653199314585</v>
      </c>
      <c r="C10751" t="n">
        <f>$A$1 * B10751</f>
        <v>0.0</v>
      </c>
    </row>
    <row r="10752">
      <c r="B10752" t="n">
        <v>0.46926652189611284</v>
      </c>
      <c r="C10752" t="n">
        <f>$A$1 * B10752</f>
        <v>0.0</v>
      </c>
    </row>
    <row r="10753">
      <c r="B10753" t="n">
        <v>0.539416051627942</v>
      </c>
      <c r="C10753" t="n">
        <f>$A$1 * B10753</f>
        <v>0.0</v>
      </c>
    </row>
    <row r="10754">
      <c r="B10754" t="n">
        <v>0.14387763488474992</v>
      </c>
      <c r="C10754" t="n">
        <f>$A$1 * B10754</f>
        <v>0.0</v>
      </c>
    </row>
    <row r="10755">
      <c r="B10755" t="n">
        <v>0.7684981114871928</v>
      </c>
      <c r="C10755" t="n">
        <f>$A$1 * B10755</f>
        <v>0.0</v>
      </c>
    </row>
    <row r="10756">
      <c r="B10756" t="n">
        <v>0.41578937474564337</v>
      </c>
      <c r="C10756" t="n">
        <f>$A$1 * B10756</f>
        <v>0.0</v>
      </c>
    </row>
    <row r="10757">
      <c r="B10757" t="n">
        <v>0.4101313567050344</v>
      </c>
      <c r="C10757" t="n">
        <f>$A$1 * B10757</f>
        <v>0.0</v>
      </c>
    </row>
    <row r="10758">
      <c r="B10758" t="n">
        <v>0.24499344874893625</v>
      </c>
      <c r="C10758" t="n">
        <f>$A$1 * B10758</f>
        <v>0.0</v>
      </c>
    </row>
    <row r="10759">
      <c r="B10759" t="n">
        <v>0.8132149031725552</v>
      </c>
      <c r="C10759" t="n">
        <f>$A$1 * B10759</f>
        <v>0.0</v>
      </c>
    </row>
    <row r="10760">
      <c r="B10760" t="n">
        <v>0.17161903705293402</v>
      </c>
      <c r="C10760" t="n">
        <f>$A$1 * B10760</f>
        <v>0.0</v>
      </c>
    </row>
    <row r="10761">
      <c r="B10761" t="n">
        <v>0.6581573640848648</v>
      </c>
      <c r="C10761" t="n">
        <f>$A$1 * B10761</f>
        <v>0.0</v>
      </c>
    </row>
    <row r="10762">
      <c r="B10762" t="n">
        <v>0.2392545237319793</v>
      </c>
      <c r="C10762" t="n">
        <f>$A$1 * B10762</f>
        <v>0.0</v>
      </c>
    </row>
    <row r="10763">
      <c r="B10763" t="n">
        <v>0.7134376925875073</v>
      </c>
      <c r="C10763" t="n">
        <f>$A$1 * B10763</f>
        <v>0.0</v>
      </c>
    </row>
    <row r="10764">
      <c r="B10764" t="n">
        <v>0.23314478996742594</v>
      </c>
      <c r="C10764" t="n">
        <f>$A$1 * B10764</f>
        <v>0.0</v>
      </c>
    </row>
    <row r="10765">
      <c r="B10765" t="n">
        <v>0.3791147430850713</v>
      </c>
      <c r="C10765" t="n">
        <f>$A$1 * B10765</f>
        <v>0.0</v>
      </c>
    </row>
    <row r="10766">
      <c r="B10766" t="n">
        <v>0.6954208412360087</v>
      </c>
      <c r="C10766" t="n">
        <f>$A$1 * B10766</f>
        <v>0.0</v>
      </c>
    </row>
    <row r="10767">
      <c r="B10767" t="n">
        <v>0.06882009693382152</v>
      </c>
      <c r="C10767" t="n">
        <f>$A$1 * B10767</f>
        <v>0.0</v>
      </c>
    </row>
    <row r="10768">
      <c r="B10768" t="n">
        <v>0.4625399808484393</v>
      </c>
      <c r="C10768" t="n">
        <f>$A$1 * B10768</f>
        <v>0.0</v>
      </c>
    </row>
    <row r="10769">
      <c r="B10769" t="n">
        <v>0.26623593100129517</v>
      </c>
      <c r="C10769" t="n">
        <f>$A$1 * B10769</f>
        <v>0.0</v>
      </c>
    </row>
    <row r="10770">
      <c r="B10770" t="n">
        <v>0.5680055955867296</v>
      </c>
      <c r="C10770" t="n">
        <f>$A$1 * B10770</f>
        <v>0.0</v>
      </c>
    </row>
    <row r="10771">
      <c r="B10771" t="n">
        <v>0.4712995735719584</v>
      </c>
      <c r="C10771" t="n">
        <f>$A$1 * B10771</f>
        <v>0.0</v>
      </c>
    </row>
    <row r="10772">
      <c r="B10772" t="n">
        <v>0.8526265026961654</v>
      </c>
      <c r="C10772" t="n">
        <f>$A$1 * B10772</f>
        <v>0.0</v>
      </c>
    </row>
    <row r="10773">
      <c r="B10773" t="n">
        <v>0.5140105363396051</v>
      </c>
      <c r="C10773" t="n">
        <f>$A$1 * B10773</f>
        <v>0.0</v>
      </c>
    </row>
    <row r="10774">
      <c r="B10774" t="n">
        <v>0.712420192343644</v>
      </c>
      <c r="C10774" t="n">
        <f>$A$1 * B10774</f>
        <v>0.0</v>
      </c>
    </row>
    <row r="10775">
      <c r="B10775" t="n">
        <v>0.11549393304361766</v>
      </c>
      <c r="C10775" t="n">
        <f>$A$1 * B10775</f>
        <v>0.0</v>
      </c>
    </row>
    <row r="10776">
      <c r="B10776" t="n">
        <v>0.6588487834619601</v>
      </c>
      <c r="C10776" t="n">
        <f>$A$1 * B10776</f>
        <v>0.0</v>
      </c>
    </row>
    <row r="10777">
      <c r="B10777" t="n">
        <v>0.30295425332253667</v>
      </c>
      <c r="C10777" t="n">
        <f>$A$1 * B10777</f>
        <v>0.0</v>
      </c>
    </row>
    <row r="10778">
      <c r="B10778" t="n">
        <v>0.9985359801527584</v>
      </c>
      <c r="C10778" t="n">
        <f>$A$1 * B10778</f>
        <v>0.0</v>
      </c>
    </row>
    <row r="10779">
      <c r="B10779" t="n">
        <v>0.30200611795995125</v>
      </c>
      <c r="C10779" t="n">
        <f>$A$1 * B10779</f>
        <v>0.0</v>
      </c>
    </row>
    <row r="10780">
      <c r="B10780" t="n">
        <v>0.20662261489727562</v>
      </c>
      <c r="C10780" t="n">
        <f>$A$1 * B10780</f>
        <v>0.0</v>
      </c>
    </row>
    <row r="10781">
      <c r="B10781" t="n">
        <v>0.10603826619508383</v>
      </c>
      <c r="C10781" t="n">
        <f>$A$1 * B10781</f>
        <v>0.0</v>
      </c>
    </row>
    <row r="10782">
      <c r="B10782" t="n">
        <v>0.11796156268776825</v>
      </c>
      <c r="C10782" t="n">
        <f>$A$1 * B10782</f>
        <v>0.0</v>
      </c>
    </row>
    <row r="10783">
      <c r="B10783" t="n">
        <v>0.5638229476638317</v>
      </c>
      <c r="C10783" t="n">
        <f>$A$1 * B10783</f>
        <v>0.0</v>
      </c>
    </row>
    <row r="10784">
      <c r="B10784" t="n">
        <v>0.8590275675494617</v>
      </c>
      <c r="C10784" t="n">
        <f>$A$1 * B10784</f>
        <v>0.0</v>
      </c>
    </row>
    <row r="10785">
      <c r="B10785" t="n">
        <v>0.8740414134335128</v>
      </c>
      <c r="C10785" t="n">
        <f>$A$1 * B10785</f>
        <v>0.0</v>
      </c>
    </row>
    <row r="10786">
      <c r="B10786" t="n">
        <v>0.8500378307215282</v>
      </c>
      <c r="C10786" t="n">
        <f>$A$1 * B10786</f>
        <v>0.0</v>
      </c>
    </row>
    <row r="10787">
      <c r="B10787" t="n">
        <v>0.9162624465918718</v>
      </c>
      <c r="C10787" t="n">
        <f>$A$1 * B10787</f>
        <v>0.0</v>
      </c>
    </row>
    <row r="10788">
      <c r="B10788" t="n">
        <v>0.48647220332143226</v>
      </c>
      <c r="C10788" t="n">
        <f>$A$1 * B10788</f>
        <v>0.0</v>
      </c>
    </row>
    <row r="10789">
      <c r="B10789" t="n">
        <v>0.6118713208543399</v>
      </c>
      <c r="C10789" t="n">
        <f>$A$1 * B10789</f>
        <v>0.0</v>
      </c>
    </row>
    <row r="10790">
      <c r="B10790" t="n">
        <v>0.5856469088710875</v>
      </c>
      <c r="C10790" t="n">
        <f>$A$1 * B10790</f>
        <v>0.0</v>
      </c>
    </row>
    <row r="10791">
      <c r="B10791" t="n">
        <v>0.6240906383845582</v>
      </c>
      <c r="C10791" t="n">
        <f>$A$1 * B10791</f>
        <v>0.0</v>
      </c>
    </row>
    <row r="10792">
      <c r="B10792" t="n">
        <v>0.5834580428755852</v>
      </c>
      <c r="C10792" t="n">
        <f>$A$1 * B10792</f>
        <v>0.0</v>
      </c>
    </row>
    <row r="10793">
      <c r="B10793" t="n">
        <v>0.5481413548179346</v>
      </c>
      <c r="C10793" t="n">
        <f>$A$1 * B10793</f>
        <v>0.0</v>
      </c>
    </row>
    <row r="10794">
      <c r="B10794" t="n">
        <v>0.2613667483063731</v>
      </c>
      <c r="C10794" t="n">
        <f>$A$1 * B10794</f>
        <v>0.0</v>
      </c>
    </row>
    <row r="10795">
      <c r="B10795" t="n">
        <v>0.07205880072102855</v>
      </c>
      <c r="C10795" t="n">
        <f>$A$1 * B10795</f>
        <v>0.0</v>
      </c>
    </row>
    <row r="10796">
      <c r="B10796" t="n">
        <v>0.7471125609747428</v>
      </c>
      <c r="C10796" t="n">
        <f>$A$1 * B10796</f>
        <v>0.0</v>
      </c>
    </row>
    <row r="10797">
      <c r="B10797" t="n">
        <v>0.572371423044167</v>
      </c>
      <c r="C10797" t="n">
        <f>$A$1 * B10797</f>
        <v>0.0</v>
      </c>
    </row>
    <row r="10798">
      <c r="B10798" t="n">
        <v>0.6382107231062346</v>
      </c>
      <c r="C10798" t="n">
        <f>$A$1 * B10798</f>
        <v>0.0</v>
      </c>
    </row>
    <row r="10799">
      <c r="B10799" t="n">
        <v>0.21793808137378223</v>
      </c>
      <c r="C10799" t="n">
        <f>$A$1 * B10799</f>
        <v>0.0</v>
      </c>
    </row>
    <row r="10800">
      <c r="B10800" t="n">
        <v>0.8455126526268341</v>
      </c>
      <c r="C10800" t="n">
        <f>$A$1 * B10800</f>
        <v>0.0</v>
      </c>
    </row>
    <row r="10801">
      <c r="B10801" t="n">
        <v>0.48151109451160623</v>
      </c>
      <c r="C10801" t="n">
        <f>$A$1 * B10801</f>
        <v>0.0</v>
      </c>
    </row>
    <row r="10802">
      <c r="B10802" t="n">
        <v>0.4818294400429033</v>
      </c>
      <c r="C10802" t="n">
        <f>$A$1 * B10802</f>
        <v>0.0</v>
      </c>
    </row>
    <row r="10803">
      <c r="B10803" t="n">
        <v>0.548972983428919</v>
      </c>
      <c r="C10803" t="n">
        <f>$A$1 * B10803</f>
        <v>0.0</v>
      </c>
    </row>
    <row r="10804">
      <c r="B10804" t="n">
        <v>0.9260937194973256</v>
      </c>
      <c r="C10804" t="n">
        <f>$A$1 * B10804</f>
        <v>0.0</v>
      </c>
    </row>
    <row r="10805">
      <c r="B10805" t="n">
        <v>0.12059141973940846</v>
      </c>
      <c r="C10805" t="n">
        <f>$A$1 * B10805</f>
        <v>0.0</v>
      </c>
    </row>
    <row r="10806">
      <c r="B10806" t="n">
        <v>0.6709919999039291</v>
      </c>
      <c r="C10806" t="n">
        <f>$A$1 * B10806</f>
        <v>0.0</v>
      </c>
    </row>
    <row r="10807">
      <c r="B10807" t="n">
        <v>0.060056382961485855</v>
      </c>
      <c r="C10807" t="n">
        <f>$A$1 * B10807</f>
        <v>0.0</v>
      </c>
    </row>
    <row r="10808">
      <c r="B10808" t="n">
        <v>0.6578809998884273</v>
      </c>
      <c r="C10808" t="n">
        <f>$A$1 * B10808</f>
        <v>0.0</v>
      </c>
    </row>
    <row r="10809">
      <c r="B10809" t="n">
        <v>0.4016235096029972</v>
      </c>
      <c r="C10809" t="n">
        <f>$A$1 * B10809</f>
        <v>0.0</v>
      </c>
    </row>
    <row r="10810">
      <c r="B10810" t="n">
        <v>0.36447262626549515</v>
      </c>
      <c r="C10810" t="n">
        <f>$A$1 * B10810</f>
        <v>0.0</v>
      </c>
    </row>
    <row r="10811">
      <c r="B10811" t="n">
        <v>0.8339205545411593</v>
      </c>
      <c r="C10811" t="n">
        <f>$A$1 * B10811</f>
        <v>0.0</v>
      </c>
    </row>
    <row r="10812">
      <c r="B10812" t="n">
        <v>0.473553305912485</v>
      </c>
      <c r="C10812" t="n">
        <f>$A$1 * B10812</f>
        <v>0.0</v>
      </c>
    </row>
    <row r="10813">
      <c r="B10813" t="n">
        <v>0.427440681267763</v>
      </c>
      <c r="C10813" t="n">
        <f>$A$1 * B10813</f>
        <v>0.0</v>
      </c>
    </row>
    <row r="10814">
      <c r="B10814" t="n">
        <v>0.19380382124349793</v>
      </c>
      <c r="C10814" t="n">
        <f>$A$1 * B10814</f>
        <v>0.0</v>
      </c>
    </row>
    <row r="10815">
      <c r="B10815" t="n">
        <v>0.9947830681767391</v>
      </c>
      <c r="C10815" t="n">
        <f>$A$1 * B10815</f>
        <v>0.0</v>
      </c>
    </row>
    <row r="10816">
      <c r="B10816" t="n">
        <v>0.08825992274450678</v>
      </c>
      <c r="C10816" t="n">
        <f>$A$1 * B10816</f>
        <v>0.0</v>
      </c>
    </row>
    <row r="10817">
      <c r="B10817" t="n">
        <v>0.46917379939793713</v>
      </c>
      <c r="C10817" t="n">
        <f>$A$1 * B10817</f>
        <v>0.0</v>
      </c>
    </row>
    <row r="10818">
      <c r="B10818" t="n">
        <v>0.062342323054931925</v>
      </c>
      <c r="C10818" t="n">
        <f>$A$1 * B10818</f>
        <v>0.0</v>
      </c>
    </row>
    <row r="10819">
      <c r="B10819" t="n">
        <v>0.7540761349953945</v>
      </c>
      <c r="C10819" t="n">
        <f>$A$1 * B10819</f>
        <v>0.0</v>
      </c>
    </row>
    <row r="10820">
      <c r="B10820" t="n">
        <v>0.2540620047903437</v>
      </c>
      <c r="C10820" t="n">
        <f>$A$1 * B10820</f>
        <v>0.0</v>
      </c>
    </row>
    <row r="10821">
      <c r="B10821" t="n">
        <v>0.15258612030563068</v>
      </c>
      <c r="C10821" t="n">
        <f>$A$1 * B10821</f>
        <v>0.0</v>
      </c>
    </row>
    <row r="10822">
      <c r="B10822" t="n">
        <v>0.11327184534361034</v>
      </c>
      <c r="C10822" t="n">
        <f>$A$1 * B10822</f>
        <v>0.0</v>
      </c>
    </row>
    <row r="10823">
      <c r="B10823" t="n">
        <v>0.6533745396051079</v>
      </c>
      <c r="C10823" t="n">
        <f>$A$1 * B10823</f>
        <v>0.0</v>
      </c>
    </row>
    <row r="10824">
      <c r="B10824" t="n">
        <v>0.24987556990723858</v>
      </c>
      <c r="C10824" t="n">
        <f>$A$1 * B10824</f>
        <v>0.0</v>
      </c>
    </row>
    <row r="10825">
      <c r="B10825" t="n">
        <v>0.9726664144720004</v>
      </c>
      <c r="C10825" t="n">
        <f>$A$1 * B10825</f>
        <v>0.0</v>
      </c>
    </row>
    <row r="10826">
      <c r="B10826" t="n">
        <v>0.8856551692330296</v>
      </c>
      <c r="C10826" t="n">
        <f>$A$1 * B10826</f>
        <v>0.0</v>
      </c>
    </row>
    <row r="10827">
      <c r="B10827" t="n">
        <v>0.50115069994371</v>
      </c>
      <c r="C10827" t="n">
        <f>$A$1 * B10827</f>
        <v>0.0</v>
      </c>
    </row>
    <row r="10828">
      <c r="B10828" t="n">
        <v>0.7606498633838528</v>
      </c>
      <c r="C10828" t="n">
        <f>$A$1 * B10828</f>
        <v>0.0</v>
      </c>
    </row>
    <row r="10829">
      <c r="B10829" t="n">
        <v>0.526088850190484</v>
      </c>
      <c r="C10829" t="n">
        <f>$A$1 * B10829</f>
        <v>0.0</v>
      </c>
    </row>
    <row r="10830">
      <c r="B10830" t="n">
        <v>0.5655914965368498</v>
      </c>
      <c r="C10830" t="n">
        <f>$A$1 * B10830</f>
        <v>0.0</v>
      </c>
    </row>
    <row r="10831">
      <c r="B10831" t="n">
        <v>0.7960335422790668</v>
      </c>
      <c r="C10831" t="n">
        <f>$A$1 * B10831</f>
        <v>0.0</v>
      </c>
    </row>
    <row r="10832">
      <c r="B10832" t="n">
        <v>0.4137361059532251</v>
      </c>
      <c r="C10832" t="n">
        <f>$A$1 * B10832</f>
        <v>0.0</v>
      </c>
    </row>
    <row r="10833">
      <c r="B10833" t="n">
        <v>0.8641475439288849</v>
      </c>
      <c r="C10833" t="n">
        <f>$A$1 * B10833</f>
        <v>0.0</v>
      </c>
    </row>
    <row r="10834">
      <c r="B10834" t="n">
        <v>0.6912952766013675</v>
      </c>
      <c r="C10834" t="n">
        <f>$A$1 * B10834</f>
        <v>0.0</v>
      </c>
    </row>
    <row r="10835">
      <c r="B10835" t="n">
        <v>0.9125315954421845</v>
      </c>
      <c r="C10835" t="n">
        <f>$A$1 * B10835</f>
        <v>0.0</v>
      </c>
    </row>
    <row r="10836">
      <c r="B10836" t="n">
        <v>0.858448518081595</v>
      </c>
      <c r="C10836" t="n">
        <f>$A$1 * B10836</f>
        <v>0.0</v>
      </c>
    </row>
    <row r="10837">
      <c r="B10837" t="n">
        <v>0.8323772408947556</v>
      </c>
      <c r="C10837" t="n">
        <f>$A$1 * B10837</f>
        <v>0.0</v>
      </c>
    </row>
    <row r="10838">
      <c r="B10838" t="n">
        <v>0.5126464567882197</v>
      </c>
      <c r="C10838" t="n">
        <f>$A$1 * B10838</f>
        <v>0.0</v>
      </c>
    </row>
    <row r="10839">
      <c r="B10839" t="n">
        <v>0.2750078592853936</v>
      </c>
      <c r="C10839" t="n">
        <f>$A$1 * B10839</f>
        <v>0.0</v>
      </c>
    </row>
    <row r="10840">
      <c r="B10840" t="n">
        <v>0.7149022006019174</v>
      </c>
      <c r="C10840" t="n">
        <f>$A$1 * B10840</f>
        <v>0.0</v>
      </c>
    </row>
    <row r="10841">
      <c r="B10841" t="n">
        <v>0.06661246267534382</v>
      </c>
      <c r="C10841" t="n">
        <f>$A$1 * B10841</f>
        <v>0.0</v>
      </c>
    </row>
    <row r="10842">
      <c r="B10842" t="n">
        <v>0.4354197494977867</v>
      </c>
      <c r="C10842" t="n">
        <f>$A$1 * B10842</f>
        <v>0.0</v>
      </c>
    </row>
    <row r="10843">
      <c r="B10843" t="n">
        <v>0.41826665764096627</v>
      </c>
      <c r="C10843" t="n">
        <f>$A$1 * B10843</f>
        <v>0.0</v>
      </c>
    </row>
    <row r="10844">
      <c r="B10844" t="n">
        <v>0.9043256200008903</v>
      </c>
      <c r="C10844" t="n">
        <f>$A$1 * B10844</f>
        <v>0.0</v>
      </c>
    </row>
    <row r="10845">
      <c r="B10845" t="n">
        <v>0.271754360467218</v>
      </c>
      <c r="C10845" t="n">
        <f>$A$1 * B10845</f>
        <v>0.0</v>
      </c>
    </row>
    <row r="10846">
      <c r="B10846" t="n">
        <v>0.6689771021682178</v>
      </c>
      <c r="C10846" t="n">
        <f>$A$1 * B10846</f>
        <v>0.0</v>
      </c>
    </row>
    <row r="10847">
      <c r="B10847" t="n">
        <v>0.1524574489244258</v>
      </c>
      <c r="C10847" t="n">
        <f>$A$1 * B10847</f>
        <v>0.0</v>
      </c>
    </row>
    <row r="10848">
      <c r="B10848" t="n">
        <v>0.4770085814609014</v>
      </c>
      <c r="C10848" t="n">
        <f>$A$1 * B10848</f>
        <v>0.0</v>
      </c>
    </row>
    <row r="10849">
      <c r="B10849" t="n">
        <v>0.7105024949855189</v>
      </c>
      <c r="C10849" t="n">
        <f>$A$1 * B10849</f>
        <v>0.0</v>
      </c>
    </row>
    <row r="10850">
      <c r="B10850" t="n">
        <v>0.03332486859336181</v>
      </c>
      <c r="C10850" t="n">
        <f>$A$1 * B10850</f>
        <v>0.0</v>
      </c>
    </row>
    <row r="10851">
      <c r="B10851" t="n">
        <v>0.9623455556235523</v>
      </c>
      <c r="C10851" t="n">
        <f>$A$1 * B10851</f>
        <v>0.0</v>
      </c>
    </row>
    <row r="10852">
      <c r="B10852" t="n">
        <v>0.8547532299637824</v>
      </c>
      <c r="C10852" t="n">
        <f>$A$1 * B10852</f>
        <v>0.0</v>
      </c>
    </row>
    <row r="10853">
      <c r="B10853" t="n">
        <v>0.5523391009979722</v>
      </c>
      <c r="C10853" t="n">
        <f>$A$1 * B10853</f>
        <v>0.0</v>
      </c>
    </row>
    <row r="10854">
      <c r="B10854" t="n">
        <v>0.1294832192800658</v>
      </c>
      <c r="C10854" t="n">
        <f>$A$1 * B10854</f>
        <v>0.0</v>
      </c>
    </row>
    <row r="10855">
      <c r="B10855" t="n">
        <v>0.27778546351236766</v>
      </c>
      <c r="C10855" t="n">
        <f>$A$1 * B10855</f>
        <v>0.0</v>
      </c>
    </row>
    <row r="10856">
      <c r="B10856" t="n">
        <v>0.007759351643064183</v>
      </c>
      <c r="C10856" t="n">
        <f>$A$1 * B10856</f>
        <v>0.0</v>
      </c>
    </row>
    <row r="10857">
      <c r="B10857" t="n">
        <v>0.4492135135817009</v>
      </c>
      <c r="C10857" t="n">
        <f>$A$1 * B10857</f>
        <v>0.0</v>
      </c>
    </row>
    <row r="10858">
      <c r="B10858" t="n">
        <v>0.5577977469676413</v>
      </c>
      <c r="C10858" t="n">
        <f>$A$1 * B10858</f>
        <v>0.0</v>
      </c>
    </row>
    <row r="10859">
      <c r="B10859" t="n">
        <v>0.6680592115939021</v>
      </c>
      <c r="C10859" t="n">
        <f>$A$1 * B10859</f>
        <v>0.0</v>
      </c>
    </row>
    <row r="10860">
      <c r="B10860" t="n">
        <v>0.10461403660858903</v>
      </c>
      <c r="C10860" t="n">
        <f>$A$1 * B10860</f>
        <v>0.0</v>
      </c>
    </row>
    <row r="10861">
      <c r="B10861" t="n">
        <v>0.3569909731911466</v>
      </c>
      <c r="C10861" t="n">
        <f>$A$1 * B10861</f>
        <v>0.0</v>
      </c>
    </row>
    <row r="10862">
      <c r="B10862" t="n">
        <v>0.2603768720572933</v>
      </c>
      <c r="C10862" t="n">
        <f>$A$1 * B10862</f>
        <v>0.0</v>
      </c>
    </row>
    <row r="10863">
      <c r="B10863" t="n">
        <v>0.8722708270092322</v>
      </c>
      <c r="C10863" t="n">
        <f>$A$1 * B10863</f>
        <v>0.0</v>
      </c>
    </row>
    <row r="10864">
      <c r="B10864" t="n">
        <v>0.15917086961353089</v>
      </c>
      <c r="C10864" t="n">
        <f>$A$1 * B10864</f>
        <v>0.0</v>
      </c>
    </row>
    <row r="10865">
      <c r="B10865" t="n">
        <v>0.01074507400816127</v>
      </c>
      <c r="C10865" t="n">
        <f>$A$1 * B10865</f>
        <v>0.0</v>
      </c>
    </row>
    <row r="10866">
      <c r="B10866" t="n">
        <v>0.22501137587881226</v>
      </c>
      <c r="C10866" t="n">
        <f>$A$1 * B10866</f>
        <v>0.0</v>
      </c>
    </row>
    <row r="10867">
      <c r="B10867" t="n">
        <v>0.15881626226941992</v>
      </c>
      <c r="C10867" t="n">
        <f>$A$1 * B10867</f>
        <v>0.0</v>
      </c>
    </row>
    <row r="10868">
      <c r="B10868" t="n">
        <v>0.9385930167063967</v>
      </c>
      <c r="C10868" t="n">
        <f>$A$1 * B10868</f>
        <v>0.0</v>
      </c>
    </row>
    <row r="10869">
      <c r="B10869" t="n">
        <v>0.5447974017025873</v>
      </c>
      <c r="C10869" t="n">
        <f>$A$1 * B10869</f>
        <v>0.0</v>
      </c>
    </row>
    <row r="10870">
      <c r="B10870" t="n">
        <v>0.15458452996344163</v>
      </c>
      <c r="C10870" t="n">
        <f>$A$1 * B10870</f>
        <v>0.0</v>
      </c>
    </row>
    <row r="10871">
      <c r="B10871" t="n">
        <v>0.5605162564655826</v>
      </c>
      <c r="C10871" t="n">
        <f>$A$1 * B10871</f>
        <v>0.0</v>
      </c>
    </row>
    <row r="10872">
      <c r="B10872" t="n">
        <v>0.6906609854476317</v>
      </c>
      <c r="C10872" t="n">
        <f>$A$1 * B10872</f>
        <v>0.0</v>
      </c>
    </row>
    <row r="10873">
      <c r="B10873" t="n">
        <v>0.11155554187995576</v>
      </c>
      <c r="C10873" t="n">
        <f>$A$1 * B10873</f>
        <v>0.0</v>
      </c>
    </row>
    <row r="10874">
      <c r="B10874" t="n">
        <v>0.6779850185618471</v>
      </c>
      <c r="C10874" t="n">
        <f>$A$1 * B10874</f>
        <v>0.0</v>
      </c>
    </row>
    <row r="10875">
      <c r="B10875" t="n">
        <v>0.12959757012580608</v>
      </c>
      <c r="C10875" t="n">
        <f>$A$1 * B10875</f>
        <v>0.0</v>
      </c>
    </row>
    <row r="10876">
      <c r="B10876" t="n">
        <v>0.6734258244487987</v>
      </c>
      <c r="C10876" t="n">
        <f>$A$1 * B10876</f>
        <v>0.0</v>
      </c>
    </row>
    <row r="10877">
      <c r="B10877" t="n">
        <v>0.280373866779695</v>
      </c>
      <c r="C10877" t="n">
        <f>$A$1 * B10877</f>
        <v>0.0</v>
      </c>
    </row>
    <row r="10878">
      <c r="B10878" t="n">
        <v>0.19208522663233119</v>
      </c>
      <c r="C10878" t="n">
        <f>$A$1 * B10878</f>
        <v>0.0</v>
      </c>
    </row>
    <row r="10879">
      <c r="B10879" t="n">
        <v>0.5333846042953501</v>
      </c>
      <c r="C10879" t="n">
        <f>$A$1 * B10879</f>
        <v>0.0</v>
      </c>
    </row>
    <row r="10880">
      <c r="B10880" t="n">
        <v>0.2815641965875346</v>
      </c>
      <c r="C10880" t="n">
        <f>$A$1 * B10880</f>
        <v>0.0</v>
      </c>
    </row>
    <row r="10881">
      <c r="B10881" t="n">
        <v>0.11051085065190691</v>
      </c>
      <c r="C10881" t="n">
        <f>$A$1 * B10881</f>
        <v>0.0</v>
      </c>
    </row>
    <row r="10882">
      <c r="B10882" t="n">
        <v>0.09212672269551514</v>
      </c>
      <c r="C10882" t="n">
        <f>$A$1 * B10882</f>
        <v>0.0</v>
      </c>
    </row>
    <row r="10883">
      <c r="B10883" t="n">
        <v>0.8443119910006536</v>
      </c>
      <c r="C10883" t="n">
        <f>$A$1 * B10883</f>
        <v>0.0</v>
      </c>
    </row>
    <row r="10884">
      <c r="B10884" t="n">
        <v>0.448415916261498</v>
      </c>
      <c r="C10884" t="n">
        <f>$A$1 * B10884</f>
        <v>0.0</v>
      </c>
    </row>
    <row r="10885">
      <c r="B10885" t="n">
        <v>0.5096709951043612</v>
      </c>
      <c r="C10885" t="n">
        <f>$A$1 * B10885</f>
        <v>0.0</v>
      </c>
    </row>
    <row r="10886">
      <c r="B10886" t="n">
        <v>0.5448803850495566</v>
      </c>
      <c r="C10886" t="n">
        <f>$A$1 * B10886</f>
        <v>0.0</v>
      </c>
    </row>
    <row r="10887">
      <c r="B10887" t="n">
        <v>0.814078987374312</v>
      </c>
      <c r="C10887" t="n">
        <f>$A$1 * B10887</f>
        <v>0.0</v>
      </c>
    </row>
    <row r="10888">
      <c r="B10888" t="n">
        <v>0.4739432382930019</v>
      </c>
      <c r="C10888" t="n">
        <f>$A$1 * B10888</f>
        <v>0.0</v>
      </c>
    </row>
    <row r="10889">
      <c r="B10889" t="n">
        <v>0.006072248829381288</v>
      </c>
      <c r="C10889" t="n">
        <f>$A$1 * B10889</f>
        <v>0.0</v>
      </c>
    </row>
    <row r="10890">
      <c r="B10890" t="n">
        <v>0.9101242445711797</v>
      </c>
      <c r="C10890" t="n">
        <f>$A$1 * B10890</f>
        <v>0.0</v>
      </c>
    </row>
    <row r="10891">
      <c r="B10891" t="n">
        <v>0.014349425823724227</v>
      </c>
      <c r="C10891" t="n">
        <f>$A$1 * B10891</f>
        <v>0.0</v>
      </c>
    </row>
    <row r="10892">
      <c r="B10892" t="n">
        <v>0.03225310125787806</v>
      </c>
      <c r="C10892" t="n">
        <f>$A$1 * B10892</f>
        <v>0.0</v>
      </c>
    </row>
    <row r="10893">
      <c r="B10893" t="n">
        <v>0.7019691228108043</v>
      </c>
      <c r="C10893" t="n">
        <f>$A$1 * B10893</f>
        <v>0.0</v>
      </c>
    </row>
    <row r="10894">
      <c r="B10894" t="n">
        <v>0.678462793277494</v>
      </c>
      <c r="C10894" t="n">
        <f>$A$1 * B10894</f>
        <v>0.0</v>
      </c>
    </row>
    <row r="10895">
      <c r="B10895" t="n">
        <v>0.48134752619960475</v>
      </c>
      <c r="C10895" t="n">
        <f>$A$1 * B10895</f>
        <v>0.0</v>
      </c>
    </row>
    <row r="10896">
      <c r="B10896" t="n">
        <v>0.4998936075223578</v>
      </c>
      <c r="C10896" t="n">
        <f>$A$1 * B10896</f>
        <v>0.0</v>
      </c>
    </row>
    <row r="10897">
      <c r="B10897" t="n">
        <v>0.9598836897755413</v>
      </c>
      <c r="C10897" t="n">
        <f>$A$1 * B10897</f>
        <v>0.0</v>
      </c>
    </row>
    <row r="10898">
      <c r="B10898" t="n">
        <v>0.5310064651931882</v>
      </c>
      <c r="C10898" t="n">
        <f>$A$1 * B10898</f>
        <v>0.0</v>
      </c>
    </row>
    <row r="10899">
      <c r="B10899" t="n">
        <v>0.008407199596666803</v>
      </c>
      <c r="C10899" t="n">
        <f>$A$1 * B10899</f>
        <v>0.0</v>
      </c>
    </row>
    <row r="10900">
      <c r="B10900" t="n">
        <v>0.4568715120624155</v>
      </c>
      <c r="C10900" t="n">
        <f>$A$1 * B10900</f>
        <v>0.0</v>
      </c>
    </row>
    <row r="10901">
      <c r="B10901" t="n">
        <v>0.7877385851087669</v>
      </c>
      <c r="C10901" t="n">
        <f>$A$1 * B10901</f>
        <v>0.0</v>
      </c>
    </row>
    <row r="10902">
      <c r="B10902" t="n">
        <v>0.9848955502980256</v>
      </c>
      <c r="C10902" t="n">
        <f>$A$1 * B10902</f>
        <v>0.0</v>
      </c>
    </row>
    <row r="10903">
      <c r="B10903" t="n">
        <v>0.8250833003848</v>
      </c>
      <c r="C10903" t="n">
        <f>$A$1 * B10903</f>
        <v>0.0</v>
      </c>
    </row>
    <row r="10904">
      <c r="B10904" t="n">
        <v>0.07214529859440355</v>
      </c>
      <c r="C10904" t="n">
        <f>$A$1 * B10904</f>
        <v>0.0</v>
      </c>
    </row>
    <row r="10905">
      <c r="B10905" t="n">
        <v>0.11013865273253953</v>
      </c>
      <c r="C10905" t="n">
        <f>$A$1 * B10905</f>
        <v>0.0</v>
      </c>
    </row>
    <row r="10906">
      <c r="B10906" t="n">
        <v>0.4622623593790399</v>
      </c>
      <c r="C10906" t="n">
        <f>$A$1 * B10906</f>
        <v>0.0</v>
      </c>
    </row>
    <row r="10907">
      <c r="B10907" t="n">
        <v>0.9184359647614461</v>
      </c>
      <c r="C10907" t="n">
        <f>$A$1 * B10907</f>
        <v>0.0</v>
      </c>
    </row>
    <row r="10908">
      <c r="B10908" t="n">
        <v>0.633157395408406</v>
      </c>
      <c r="C10908" t="n">
        <f>$A$1 * B10908</f>
        <v>0.0</v>
      </c>
    </row>
    <row r="10909">
      <c r="B10909" t="n">
        <v>0.08002212794050856</v>
      </c>
      <c r="C10909" t="n">
        <f>$A$1 * B10909</f>
        <v>0.0</v>
      </c>
    </row>
    <row r="10910">
      <c r="B10910" t="n">
        <v>0.41846257983765367</v>
      </c>
      <c r="C10910" t="n">
        <f>$A$1 * B10910</f>
        <v>0.0</v>
      </c>
    </row>
    <row r="10911">
      <c r="B10911" t="n">
        <v>0.04532359916548556</v>
      </c>
      <c r="C10911" t="n">
        <f>$A$1 * B10911</f>
        <v>0.0</v>
      </c>
    </row>
    <row r="10912">
      <c r="B10912" t="n">
        <v>0.31207506053081213</v>
      </c>
      <c r="C10912" t="n">
        <f>$A$1 * B10912</f>
        <v>0.0</v>
      </c>
    </row>
    <row r="10913">
      <c r="B10913" t="n">
        <v>0.028842569840247023</v>
      </c>
      <c r="C10913" t="n">
        <f>$A$1 * B10913</f>
        <v>0.0</v>
      </c>
    </row>
    <row r="10914">
      <c r="B10914" t="n">
        <v>0.13016277510600927</v>
      </c>
      <c r="C10914" t="n">
        <f>$A$1 * B10914</f>
        <v>0.0</v>
      </c>
    </row>
    <row r="10915">
      <c r="B10915" t="n">
        <v>0.42407015296212014</v>
      </c>
      <c r="C10915" t="n">
        <f>$A$1 * B10915</f>
        <v>0.0</v>
      </c>
    </row>
    <row r="10916">
      <c r="B10916" t="n">
        <v>0.9868626259453591</v>
      </c>
      <c r="C10916" t="n">
        <f>$A$1 * B10916</f>
        <v>0.0</v>
      </c>
    </row>
    <row r="10917">
      <c r="B10917" t="n">
        <v>0.47203165791987844</v>
      </c>
      <c r="C10917" t="n">
        <f>$A$1 * B10917</f>
        <v>0.0</v>
      </c>
    </row>
    <row r="10918">
      <c r="B10918" t="n">
        <v>0.7212719477264606</v>
      </c>
      <c r="C10918" t="n">
        <f>$A$1 * B10918</f>
        <v>0.0</v>
      </c>
    </row>
    <row r="10919">
      <c r="B10919" t="n">
        <v>0.21823785197550183</v>
      </c>
      <c r="C10919" t="n">
        <f>$A$1 * B10919</f>
        <v>0.0</v>
      </c>
    </row>
    <row r="10920">
      <c r="B10920" t="n">
        <v>0.8043284411675032</v>
      </c>
      <c r="C10920" t="n">
        <f>$A$1 * B10920</f>
        <v>0.0</v>
      </c>
    </row>
    <row r="10921">
      <c r="B10921" t="n">
        <v>0.7466790502060103</v>
      </c>
      <c r="C10921" t="n">
        <f>$A$1 * B10921</f>
        <v>0.0</v>
      </c>
    </row>
    <row r="10922">
      <c r="B10922" t="n">
        <v>0.8300939050319123</v>
      </c>
      <c r="C10922" t="n">
        <f>$A$1 * B10922</f>
        <v>0.0</v>
      </c>
    </row>
    <row r="10923">
      <c r="B10923" t="n">
        <v>0.9212956940955385</v>
      </c>
      <c r="C10923" t="n">
        <f>$A$1 * B10923</f>
        <v>0.0</v>
      </c>
    </row>
    <row r="10924">
      <c r="B10924" t="n">
        <v>0.22647072126583945</v>
      </c>
      <c r="C10924" t="n">
        <f>$A$1 * B10924</f>
        <v>0.0</v>
      </c>
    </row>
    <row r="10925">
      <c r="B10925" t="n">
        <v>0.18036079472313515</v>
      </c>
      <c r="C10925" t="n">
        <f>$A$1 * B10925</f>
        <v>0.0</v>
      </c>
    </row>
    <row r="10926">
      <c r="B10926" t="n">
        <v>0.3190497094991992</v>
      </c>
      <c r="C10926" t="n">
        <f>$A$1 * B10926</f>
        <v>0.0</v>
      </c>
    </row>
    <row r="10927">
      <c r="B10927" t="n">
        <v>0.24710077356627635</v>
      </c>
      <c r="C10927" t="n">
        <f>$A$1 * B10927</f>
        <v>0.0</v>
      </c>
    </row>
    <row r="10928">
      <c r="B10928" t="n">
        <v>0.23160272585683173</v>
      </c>
      <c r="C10928" t="n">
        <f>$A$1 * B10928</f>
        <v>0.0</v>
      </c>
    </row>
    <row r="10929">
      <c r="B10929" t="n">
        <v>0.11339846794048736</v>
      </c>
      <c r="C10929" t="n">
        <f>$A$1 * B10929</f>
        <v>0.0</v>
      </c>
    </row>
    <row r="10930">
      <c r="B10930" t="n">
        <v>0.32102311626203306</v>
      </c>
      <c r="C10930" t="n">
        <f>$A$1 * B10930</f>
        <v>0.0</v>
      </c>
    </row>
    <row r="10931">
      <c r="B10931" t="n">
        <v>0.43161863086064944</v>
      </c>
      <c r="C10931" t="n">
        <f>$A$1 * B10931</f>
        <v>0.0</v>
      </c>
    </row>
    <row r="10932">
      <c r="B10932" t="n">
        <v>0.648503825349003</v>
      </c>
      <c r="C10932" t="n">
        <f>$A$1 * B10932</f>
        <v>0.0</v>
      </c>
    </row>
    <row r="10933">
      <c r="B10933" t="n">
        <v>0.7367123562821993</v>
      </c>
      <c r="C10933" t="n">
        <f>$A$1 * B10933</f>
        <v>0.0</v>
      </c>
    </row>
    <row r="10934">
      <c r="B10934" t="n">
        <v>0.7128209486153988</v>
      </c>
      <c r="C10934" t="n">
        <f>$A$1 * B10934</f>
        <v>0.0</v>
      </c>
    </row>
    <row r="10935">
      <c r="B10935" t="n">
        <v>0.46959131981943525</v>
      </c>
      <c r="C10935" t="n">
        <f>$A$1 * B10935</f>
        <v>0.0</v>
      </c>
    </row>
    <row r="10936">
      <c r="B10936" t="n">
        <v>0.07701632524614144</v>
      </c>
      <c r="C10936" t="n">
        <f>$A$1 * B10936</f>
        <v>0.0</v>
      </c>
    </row>
    <row r="10937">
      <c r="B10937" t="n">
        <v>0.40119863624747343</v>
      </c>
      <c r="C10937" t="n">
        <f>$A$1 * B10937</f>
        <v>0.0</v>
      </c>
    </row>
    <row r="10938">
      <c r="B10938" t="n">
        <v>0.6171651660456638</v>
      </c>
      <c r="C10938" t="n">
        <f>$A$1 * B10938</f>
        <v>0.0</v>
      </c>
    </row>
    <row r="10939">
      <c r="B10939" t="n">
        <v>0.4495112215270749</v>
      </c>
      <c r="C10939" t="n">
        <f>$A$1 * B10939</f>
        <v>0.0</v>
      </c>
    </row>
    <row r="10940">
      <c r="B10940" t="n">
        <v>0.8279993786020112</v>
      </c>
      <c r="C10940" t="n">
        <f>$A$1 * B10940</f>
        <v>0.0</v>
      </c>
    </row>
    <row r="10941">
      <c r="B10941" t="n">
        <v>0.6109497286187683</v>
      </c>
      <c r="C10941" t="n">
        <f>$A$1 * B10941</f>
        <v>0.0</v>
      </c>
    </row>
    <row r="10942">
      <c r="B10942" t="n">
        <v>0.5899820843771879</v>
      </c>
      <c r="C10942" t="n">
        <f>$A$1 * B10942</f>
        <v>0.0</v>
      </c>
    </row>
    <row r="10943">
      <c r="B10943" t="n">
        <v>0.9424611521951523</v>
      </c>
      <c r="C10943" t="n">
        <f>$A$1 * B10943</f>
        <v>0.0</v>
      </c>
    </row>
    <row r="10944">
      <c r="B10944" t="n">
        <v>0.83282806530961</v>
      </c>
      <c r="C10944" t="n">
        <f>$A$1 * B10944</f>
        <v>0.0</v>
      </c>
    </row>
    <row r="10945">
      <c r="B10945" t="n">
        <v>0.44701529312268873</v>
      </c>
      <c r="C10945" t="n">
        <f>$A$1 * B10945</f>
        <v>0.0</v>
      </c>
    </row>
    <row r="10946">
      <c r="B10946" t="n">
        <v>0.4530235005748665</v>
      </c>
      <c r="C10946" t="n">
        <f>$A$1 * B10946</f>
        <v>0.0</v>
      </c>
    </row>
    <row r="10947">
      <c r="B10947" t="n">
        <v>0.035099790595462976</v>
      </c>
      <c r="C10947" t="n">
        <f>$A$1 * B10947</f>
        <v>0.0</v>
      </c>
    </row>
    <row r="10948">
      <c r="B10948" t="n">
        <v>0.7183180178008265</v>
      </c>
      <c r="C10948" t="n">
        <f>$A$1 * B10948</f>
        <v>0.0</v>
      </c>
    </row>
    <row r="10949">
      <c r="B10949" t="n">
        <v>0.3167518233870903</v>
      </c>
      <c r="C10949" t="n">
        <f>$A$1 * B10949</f>
        <v>0.0</v>
      </c>
    </row>
    <row r="10950">
      <c r="B10950" t="n">
        <v>0.07253636695715604</v>
      </c>
      <c r="C10950" t="n">
        <f>$A$1 * B10950</f>
        <v>0.0</v>
      </c>
    </row>
    <row r="10951">
      <c r="B10951" t="n">
        <v>0.32483052083933905</v>
      </c>
      <c r="C10951" t="n">
        <f>$A$1 * B10951</f>
        <v>0.0</v>
      </c>
    </row>
    <row r="10952">
      <c r="B10952" t="n">
        <v>0.3959538161610231</v>
      </c>
      <c r="C10952" t="n">
        <f>$A$1 * B10952</f>
        <v>0.0</v>
      </c>
    </row>
    <row r="10953">
      <c r="B10953" t="n">
        <v>0.7512703172184847</v>
      </c>
      <c r="C10953" t="n">
        <f>$A$1 * B10953</f>
        <v>0.0</v>
      </c>
    </row>
    <row r="10954">
      <c r="B10954" t="n">
        <v>0.9973136639808758</v>
      </c>
      <c r="C10954" t="n">
        <f>$A$1 * B10954</f>
        <v>0.0</v>
      </c>
    </row>
    <row r="10955">
      <c r="B10955" t="n">
        <v>0.029650094776642377</v>
      </c>
      <c r="C10955" t="n">
        <f>$A$1 * B10955</f>
        <v>0.0</v>
      </c>
    </row>
    <row r="10956">
      <c r="B10956" t="n">
        <v>0.16793117970074656</v>
      </c>
      <c r="C10956" t="n">
        <f>$A$1 * B10956</f>
        <v>0.0</v>
      </c>
    </row>
    <row r="10957">
      <c r="B10957" t="n">
        <v>0.3144388388245235</v>
      </c>
      <c r="C10957" t="n">
        <f>$A$1 * B10957</f>
        <v>0.0</v>
      </c>
    </row>
    <row r="10958">
      <c r="B10958" t="n">
        <v>0.7348756311307221</v>
      </c>
      <c r="C10958" t="n">
        <f>$A$1 * B10958</f>
        <v>0.0</v>
      </c>
    </row>
    <row r="10959">
      <c r="B10959" t="n">
        <v>0.6671251839061313</v>
      </c>
      <c r="C10959" t="n">
        <f>$A$1 * B10959</f>
        <v>0.0</v>
      </c>
    </row>
    <row r="10960">
      <c r="B10960" t="n">
        <v>0.5847919558531901</v>
      </c>
      <c r="C10960" t="n">
        <f>$A$1 * B10960</f>
        <v>0.0</v>
      </c>
    </row>
    <row r="10961">
      <c r="B10961" t="n">
        <v>0.17958957986523438</v>
      </c>
      <c r="C10961" t="n">
        <f>$A$1 * B10961</f>
        <v>0.0</v>
      </c>
    </row>
    <row r="10962">
      <c r="B10962" t="n">
        <v>0.27253796325712254</v>
      </c>
      <c r="C10962" t="n">
        <f>$A$1 * B10962</f>
        <v>0.0</v>
      </c>
    </row>
    <row r="10963">
      <c r="B10963" t="n">
        <v>0.18964226011919028</v>
      </c>
      <c r="C10963" t="n">
        <f>$A$1 * B10963</f>
        <v>0.0</v>
      </c>
    </row>
    <row r="10964">
      <c r="B10964" t="n">
        <v>0.7388121088197606</v>
      </c>
      <c r="C10964" t="n">
        <f>$A$1 * B10964</f>
        <v>0.0</v>
      </c>
    </row>
    <row r="10965">
      <c r="B10965" t="n">
        <v>0.7741564957674631</v>
      </c>
      <c r="C10965" t="n">
        <f>$A$1 * B10965</f>
        <v>0.0</v>
      </c>
    </row>
    <row r="10966">
      <c r="B10966" t="n">
        <v>0.2210536546630123</v>
      </c>
      <c r="C10966" t="n">
        <f>$A$1 * B10966</f>
        <v>0.0</v>
      </c>
    </row>
    <row r="10967">
      <c r="B10967" t="n">
        <v>0.47679378094924774</v>
      </c>
      <c r="C10967" t="n">
        <f>$A$1 * B10967</f>
        <v>0.0</v>
      </c>
    </row>
    <row r="10968">
      <c r="B10968" t="n">
        <v>0.2588890044765534</v>
      </c>
      <c r="C10968" t="n">
        <f>$A$1 * B10968</f>
        <v>0.0</v>
      </c>
    </row>
    <row r="10969">
      <c r="B10969" t="n">
        <v>0.3433084198769376</v>
      </c>
      <c r="C10969" t="n">
        <f>$A$1 * B10969</f>
        <v>0.0</v>
      </c>
    </row>
    <row r="10970">
      <c r="B10970" t="n">
        <v>0.577265179765293</v>
      </c>
      <c r="C10970" t="n">
        <f>$A$1 * B10970</f>
        <v>0.0</v>
      </c>
    </row>
    <row r="10971">
      <c r="B10971" t="n">
        <v>0.1327764494110949</v>
      </c>
      <c r="C10971" t="n">
        <f>$A$1 * B10971</f>
        <v>0.0</v>
      </c>
    </row>
    <row r="10972">
      <c r="B10972" t="n">
        <v>0.13838838925674757</v>
      </c>
      <c r="C10972" t="n">
        <f>$A$1 * B10972</f>
        <v>0.0</v>
      </c>
    </row>
    <row r="10973">
      <c r="B10973" t="n">
        <v>0.7673283110071384</v>
      </c>
      <c r="C10973" t="n">
        <f>$A$1 * B10973</f>
        <v>0.0</v>
      </c>
    </row>
    <row r="10974">
      <c r="B10974" t="n">
        <v>0.06998509500519934</v>
      </c>
      <c r="C10974" t="n">
        <f>$A$1 * B10974</f>
        <v>0.0</v>
      </c>
    </row>
    <row r="10975">
      <c r="B10975" t="n">
        <v>0.16747728069016798</v>
      </c>
      <c r="C10975" t="n">
        <f>$A$1 * B10975</f>
        <v>0.0</v>
      </c>
    </row>
    <row r="10976">
      <c r="B10976" t="n">
        <v>0.761812722474723</v>
      </c>
      <c r="C10976" t="n">
        <f>$A$1 * B10976</f>
        <v>0.0</v>
      </c>
    </row>
    <row r="10977">
      <c r="B10977" t="n">
        <v>0.6043160051162594</v>
      </c>
      <c r="C10977" t="n">
        <f>$A$1 * B10977</f>
        <v>0.0</v>
      </c>
    </row>
    <row r="10978">
      <c r="B10978" t="n">
        <v>0.39088875446946636</v>
      </c>
      <c r="C10978" t="n">
        <f>$A$1 * B10978</f>
        <v>0.0</v>
      </c>
    </row>
    <row r="10979">
      <c r="B10979" t="n">
        <v>0.24971543401802443</v>
      </c>
      <c r="C10979" t="n">
        <f>$A$1 * B10979</f>
        <v>0.0</v>
      </c>
    </row>
    <row r="10980">
      <c r="B10980" t="n">
        <v>0.24784558423661684</v>
      </c>
      <c r="C10980" t="n">
        <f>$A$1 * B10980</f>
        <v>0.0</v>
      </c>
    </row>
    <row r="10981">
      <c r="B10981" t="n">
        <v>0.19037092437753467</v>
      </c>
      <c r="C10981" t="n">
        <f>$A$1 * B10981</f>
        <v>0.0</v>
      </c>
    </row>
    <row r="10982">
      <c r="B10982" t="n">
        <v>0.09718761091008299</v>
      </c>
      <c r="C10982" t="n">
        <f>$A$1 * B10982</f>
        <v>0.0</v>
      </c>
    </row>
    <row r="10983">
      <c r="B10983" t="n">
        <v>0.9728529697254442</v>
      </c>
      <c r="C10983" t="n">
        <f>$A$1 * B10983</f>
        <v>0.0</v>
      </c>
    </row>
    <row r="10984">
      <c r="B10984" t="n">
        <v>0.47509193404580774</v>
      </c>
      <c r="C10984" t="n">
        <f>$A$1 * B10984</f>
        <v>0.0</v>
      </c>
    </row>
    <row r="10985">
      <c r="B10985" t="n">
        <v>0.31326006398983786</v>
      </c>
      <c r="C10985" t="n">
        <f>$A$1 * B10985</f>
        <v>0.0</v>
      </c>
    </row>
    <row r="10986">
      <c r="B10986" t="n">
        <v>0.13534361678246654</v>
      </c>
      <c r="C10986" t="n">
        <f>$A$1 * B10986</f>
        <v>0.0</v>
      </c>
    </row>
    <row r="10987">
      <c r="B10987" t="n">
        <v>0.7690814840781142</v>
      </c>
      <c r="C10987" t="n">
        <f>$A$1 * B10987</f>
        <v>0.0</v>
      </c>
    </row>
    <row r="10988">
      <c r="B10988" t="n">
        <v>0.41996842406458446</v>
      </c>
      <c r="C10988" t="n">
        <f>$A$1 * B10988</f>
        <v>0.0</v>
      </c>
    </row>
    <row r="10989">
      <c r="B10989" t="n">
        <v>0.13695751586185656</v>
      </c>
      <c r="C10989" t="n">
        <f>$A$1 * B10989</f>
        <v>0.0</v>
      </c>
    </row>
    <row r="10990">
      <c r="B10990" t="n">
        <v>0.30522936444815674</v>
      </c>
      <c r="C10990" t="n">
        <f>$A$1 * B10990</f>
        <v>0.0</v>
      </c>
    </row>
    <row r="10991">
      <c r="B10991" t="n">
        <v>0.14386114008727113</v>
      </c>
      <c r="C10991" t="n">
        <f>$A$1 * B10991</f>
        <v>0.0</v>
      </c>
    </row>
    <row r="10992">
      <c r="B10992" t="n">
        <v>0.5184654838404846</v>
      </c>
      <c r="C10992" t="n">
        <f>$A$1 * B10992</f>
        <v>0.0</v>
      </c>
    </row>
    <row r="10993">
      <c r="B10993" t="n">
        <v>0.5457730994901094</v>
      </c>
      <c r="C10993" t="n">
        <f>$A$1 * B10993</f>
        <v>0.0</v>
      </c>
    </row>
    <row r="10994">
      <c r="B10994" t="n">
        <v>0.06581472014783096</v>
      </c>
      <c r="C10994" t="n">
        <f>$A$1 * B10994</f>
        <v>0.0</v>
      </c>
    </row>
    <row r="10995">
      <c r="B10995" t="n">
        <v>0.9333576613996327</v>
      </c>
      <c r="C10995" t="n">
        <f>$A$1 * B10995</f>
        <v>0.0</v>
      </c>
    </row>
    <row r="10996">
      <c r="B10996" t="n">
        <v>0.7367974240153768</v>
      </c>
      <c r="C10996" t="n">
        <f>$A$1 * B10996</f>
        <v>0.0</v>
      </c>
    </row>
    <row r="10997">
      <c r="B10997" t="n">
        <v>0.12861447541988547</v>
      </c>
      <c r="C10997" t="n">
        <f>$A$1 * B10997</f>
        <v>0.0</v>
      </c>
    </row>
    <row r="10998">
      <c r="B10998" t="n">
        <v>0.4800535625891913</v>
      </c>
      <c r="C10998" t="n">
        <f>$A$1 * B10998</f>
        <v>0.0</v>
      </c>
    </row>
    <row r="10999">
      <c r="B10999" t="n">
        <v>0.13912721109487425</v>
      </c>
      <c r="C10999" t="n">
        <f>$A$1 * B10999</f>
        <v>0.0</v>
      </c>
    </row>
    <row r="11000">
      <c r="B11000" t="n">
        <v>0.11706571172101587</v>
      </c>
      <c r="C11000" t="n">
        <f>$A$1 * B11000</f>
        <v>0.0</v>
      </c>
    </row>
    <row r="11001">
      <c r="B11001" t="n">
        <v>0.507891084944567</v>
      </c>
      <c r="C11001" t="n">
        <f>$A$1 * B11001</f>
        <v>0.0</v>
      </c>
    </row>
    <row r="11002">
      <c r="B11002" t="n">
        <v>0.5647411534495044</v>
      </c>
      <c r="C11002" t="n">
        <f>$A$1 * B11002</f>
        <v>0.0</v>
      </c>
    </row>
    <row r="11003">
      <c r="B11003" t="n">
        <v>0.24930362762813596</v>
      </c>
      <c r="C11003" t="n">
        <f>$A$1 * B11003</f>
        <v>0.0</v>
      </c>
    </row>
    <row r="11004">
      <c r="B11004" t="n">
        <v>0.2117143720111918</v>
      </c>
      <c r="C11004" t="n">
        <f>$A$1 * B11004</f>
        <v>0.0</v>
      </c>
    </row>
    <row r="11005">
      <c r="B11005" t="n">
        <v>0.42155579480211947</v>
      </c>
      <c r="C11005" t="n">
        <f>$A$1 * B11005</f>
        <v>0.0</v>
      </c>
    </row>
    <row r="11006">
      <c r="B11006" t="n">
        <v>0.7356901676349039</v>
      </c>
      <c r="C11006" t="n">
        <f>$A$1 * B11006</f>
        <v>0.0</v>
      </c>
    </row>
    <row r="11007">
      <c r="B11007" t="n">
        <v>0.05191619722898566</v>
      </c>
      <c r="C11007" t="n">
        <f>$A$1 * B11007</f>
        <v>0.0</v>
      </c>
    </row>
    <row r="11008">
      <c r="B11008" t="n">
        <v>0.25803216963915876</v>
      </c>
      <c r="C11008" t="n">
        <f>$A$1 * B11008</f>
        <v>0.0</v>
      </c>
    </row>
    <row r="11009">
      <c r="B11009" t="n">
        <v>0.30478792264594046</v>
      </c>
      <c r="C11009" t="n">
        <f>$A$1 * B11009</f>
        <v>0.0</v>
      </c>
    </row>
    <row r="11010">
      <c r="B11010" t="n">
        <v>0.8700779653054673</v>
      </c>
      <c r="C11010" t="n">
        <f>$A$1 * B11010</f>
        <v>0.0</v>
      </c>
    </row>
    <row r="11011">
      <c r="B11011" t="n">
        <v>0.28863834325281335</v>
      </c>
      <c r="C11011" t="n">
        <f>$A$1 * B11011</f>
        <v>0.0</v>
      </c>
    </row>
    <row r="11012">
      <c r="B11012" t="n">
        <v>0.6033435665784738</v>
      </c>
      <c r="C11012" t="n">
        <f>$A$1 * B11012</f>
        <v>0.0</v>
      </c>
    </row>
    <row r="11013">
      <c r="B11013" t="n">
        <v>0.46384120189096034</v>
      </c>
      <c r="C11013" t="n">
        <f>$A$1 * B11013</f>
        <v>0.0</v>
      </c>
    </row>
    <row r="11014">
      <c r="B11014" t="n">
        <v>0.3503461459299563</v>
      </c>
      <c r="C11014" t="n">
        <f>$A$1 * B11014</f>
        <v>0.0</v>
      </c>
    </row>
    <row r="11015">
      <c r="B11015" t="n">
        <v>0.20792927356116453</v>
      </c>
      <c r="C11015" t="n">
        <f>$A$1 * B11015</f>
        <v>0.0</v>
      </c>
    </row>
    <row r="11016">
      <c r="B11016" t="n">
        <v>0.5623508986353563</v>
      </c>
      <c r="C11016" t="n">
        <f>$A$1 * B11016</f>
        <v>0.0</v>
      </c>
    </row>
    <row r="11017">
      <c r="B11017" t="n">
        <v>0.6043569727262941</v>
      </c>
      <c r="C11017" t="n">
        <f>$A$1 * B11017</f>
        <v>0.0</v>
      </c>
    </row>
    <row r="11018">
      <c r="B11018" t="n">
        <v>0.9478895784794795</v>
      </c>
      <c r="C11018" t="n">
        <f>$A$1 * B11018</f>
        <v>0.0</v>
      </c>
    </row>
    <row r="11019">
      <c r="B11019" t="n">
        <v>0.40327695053872836</v>
      </c>
      <c r="C11019" t="n">
        <f>$A$1 * B11019</f>
        <v>0.0</v>
      </c>
    </row>
    <row r="11020">
      <c r="B11020" t="n">
        <v>0.48963552525371523</v>
      </c>
      <c r="C11020" t="n">
        <f>$A$1 * B11020</f>
        <v>0.0</v>
      </c>
    </row>
    <row r="11021">
      <c r="B11021" t="n">
        <v>0.17645647464352265</v>
      </c>
      <c r="C11021" t="n">
        <f>$A$1 * B11021</f>
        <v>0.0</v>
      </c>
    </row>
    <row r="11022">
      <c r="B11022" t="n">
        <v>0.34831098079061695</v>
      </c>
      <c r="C11022" t="n">
        <f>$A$1 * B11022</f>
        <v>0.0</v>
      </c>
    </row>
    <row r="11023">
      <c r="B11023" t="n">
        <v>0.6938159068669255</v>
      </c>
      <c r="C11023" t="n">
        <f>$A$1 * B11023</f>
        <v>0.0</v>
      </c>
    </row>
    <row r="11024">
      <c r="B11024" t="n">
        <v>0.03987224683371038</v>
      </c>
      <c r="C11024" t="n">
        <f>$A$1 * B11024</f>
        <v>0.0</v>
      </c>
    </row>
    <row r="11025">
      <c r="B11025" t="n">
        <v>0.8415557881486291</v>
      </c>
      <c r="C11025" t="n">
        <f>$A$1 * B11025</f>
        <v>0.0</v>
      </c>
    </row>
    <row r="11026">
      <c r="B11026" t="n">
        <v>0.9781848019943474</v>
      </c>
      <c r="C11026" t="n">
        <f>$A$1 * B11026</f>
        <v>0.0</v>
      </c>
    </row>
    <row r="11027">
      <c r="B11027" t="n">
        <v>0.3598848548480278</v>
      </c>
      <c r="C11027" t="n">
        <f>$A$1 * B11027</f>
        <v>0.0</v>
      </c>
    </row>
    <row r="11028">
      <c r="B11028" t="n">
        <v>0.45732602259738264</v>
      </c>
      <c r="C11028" t="n">
        <f>$A$1 * B11028</f>
        <v>0.0</v>
      </c>
    </row>
    <row r="11029">
      <c r="B11029" t="n">
        <v>0.42173623402318716</v>
      </c>
      <c r="C11029" t="n">
        <f>$A$1 * B11029</f>
        <v>0.0</v>
      </c>
    </row>
    <row r="11030">
      <c r="B11030" t="n">
        <v>0.15712760799608605</v>
      </c>
      <c r="C11030" t="n">
        <f>$A$1 * B11030</f>
        <v>0.0</v>
      </c>
    </row>
    <row r="11031">
      <c r="B11031" t="n">
        <v>0.5633664594299628</v>
      </c>
      <c r="C11031" t="n">
        <f>$A$1 * B11031</f>
        <v>0.0</v>
      </c>
    </row>
    <row r="11032">
      <c r="B11032" t="n">
        <v>0.2694289940664013</v>
      </c>
      <c r="C11032" t="n">
        <f>$A$1 * B11032</f>
        <v>0.0</v>
      </c>
    </row>
    <row r="11033">
      <c r="B11033" t="n">
        <v>0.9723878473284215</v>
      </c>
      <c r="C11033" t="n">
        <f>$A$1 * B11033</f>
        <v>0.0</v>
      </c>
    </row>
    <row r="11034">
      <c r="B11034" t="n">
        <v>0.06448147662503989</v>
      </c>
      <c r="C11034" t="n">
        <f>$A$1 * B11034</f>
        <v>0.0</v>
      </c>
    </row>
    <row r="11035">
      <c r="B11035" t="n">
        <v>0.20832848091436484</v>
      </c>
      <c r="C11035" t="n">
        <f>$A$1 * B11035</f>
        <v>0.0</v>
      </c>
    </row>
    <row r="11036">
      <c r="B11036" t="n">
        <v>0.25362280800452686</v>
      </c>
      <c r="C11036" t="n">
        <f>$A$1 * B11036</f>
        <v>0.0</v>
      </c>
    </row>
    <row r="11037">
      <c r="B11037" t="n">
        <v>0.8028760872760756</v>
      </c>
      <c r="C11037" t="n">
        <f>$A$1 * B11037</f>
        <v>0.0</v>
      </c>
    </row>
    <row r="11038">
      <c r="B11038" t="n">
        <v>0.6761200593257647</v>
      </c>
      <c r="C11038" t="n">
        <f>$A$1 * B11038</f>
        <v>0.0</v>
      </c>
    </row>
    <row r="11039">
      <c r="B11039" t="n">
        <v>0.0756034483133794</v>
      </c>
      <c r="C11039" t="n">
        <f>$A$1 * B11039</f>
        <v>0.0</v>
      </c>
    </row>
    <row r="11040">
      <c r="B11040" t="n">
        <v>0.40230023016474736</v>
      </c>
      <c r="C11040" t="n">
        <f>$A$1 * B11040</f>
        <v>0.0</v>
      </c>
    </row>
    <row r="11041">
      <c r="B11041" t="n">
        <v>0.32033207622532067</v>
      </c>
      <c r="C11041" t="n">
        <f>$A$1 * B11041</f>
        <v>0.0</v>
      </c>
    </row>
    <row r="11042">
      <c r="B11042" t="n">
        <v>0.23792995291940555</v>
      </c>
      <c r="C11042" t="n">
        <f>$A$1 * B11042</f>
        <v>0.0</v>
      </c>
    </row>
    <row r="11043">
      <c r="B11043" t="n">
        <v>0.5469822728895057</v>
      </c>
      <c r="C11043" t="n">
        <f>$A$1 * B11043</f>
        <v>0.0</v>
      </c>
    </row>
    <row r="11044">
      <c r="B11044" t="n">
        <v>0.35355564930072636</v>
      </c>
      <c r="C11044" t="n">
        <f>$A$1 * B11044</f>
        <v>0.0</v>
      </c>
    </row>
    <row r="11045">
      <c r="B11045" t="n">
        <v>0.8445500313769726</v>
      </c>
      <c r="C11045" t="n">
        <f>$A$1 * B11045</f>
        <v>0.0</v>
      </c>
    </row>
    <row r="11046">
      <c r="B11046" t="n">
        <v>0.6995454616394131</v>
      </c>
      <c r="C11046" t="n">
        <f>$A$1 * B11046</f>
        <v>0.0</v>
      </c>
    </row>
    <row r="11047">
      <c r="B11047" t="n">
        <v>0.9856731401845255</v>
      </c>
      <c r="C11047" t="n">
        <f>$A$1 * B11047</f>
        <v>0.0</v>
      </c>
    </row>
    <row r="11048">
      <c r="B11048" t="n">
        <v>0.19071380904029833</v>
      </c>
      <c r="C11048" t="n">
        <f>$A$1 * B11048</f>
        <v>0.0</v>
      </c>
    </row>
    <row r="11049">
      <c r="B11049" t="n">
        <v>0.4446997815575521</v>
      </c>
      <c r="C11049" t="n">
        <f>$A$1 * B11049</f>
        <v>0.0</v>
      </c>
    </row>
    <row r="11050">
      <c r="B11050" t="n">
        <v>0.11959773845132027</v>
      </c>
      <c r="C11050" t="n">
        <f>$A$1 * B11050</f>
        <v>0.0</v>
      </c>
    </row>
    <row r="11051">
      <c r="B11051" t="n">
        <v>0.9287384871997382</v>
      </c>
      <c r="C11051" t="n">
        <f>$A$1 * B11051</f>
        <v>0.0</v>
      </c>
    </row>
    <row r="11052">
      <c r="B11052" t="n">
        <v>0.3970920154985519</v>
      </c>
      <c r="C11052" t="n">
        <f>$A$1 * B11052</f>
        <v>0.0</v>
      </c>
    </row>
    <row r="11053">
      <c r="B11053" t="n">
        <v>0.06787143758889003</v>
      </c>
      <c r="C11053" t="n">
        <f>$A$1 * B11053</f>
        <v>0.0</v>
      </c>
    </row>
    <row r="11054">
      <c r="B11054" t="n">
        <v>0.7042441541276835</v>
      </c>
      <c r="C11054" t="n">
        <f>$A$1 * B11054</f>
        <v>0.0</v>
      </c>
    </row>
    <row r="11055">
      <c r="B11055" t="n">
        <v>0.7998488055640435</v>
      </c>
      <c r="C11055" t="n">
        <f>$A$1 * B11055</f>
        <v>0.0</v>
      </c>
    </row>
    <row r="11056">
      <c r="B11056" t="n">
        <v>0.39456695561590704</v>
      </c>
      <c r="C11056" t="n">
        <f>$A$1 * B11056</f>
        <v>0.0</v>
      </c>
    </row>
    <row r="11057">
      <c r="B11057" t="n">
        <v>0.14010846875597394</v>
      </c>
      <c r="C11057" t="n">
        <f>$A$1 * B11057</f>
        <v>0.0</v>
      </c>
    </row>
    <row r="11058">
      <c r="B11058" t="n">
        <v>0.42618299457972497</v>
      </c>
      <c r="C11058" t="n">
        <f>$A$1 * B11058</f>
        <v>0.0</v>
      </c>
    </row>
    <row r="11059">
      <c r="B11059" t="n">
        <v>0.05145103989598132</v>
      </c>
      <c r="C11059" t="n">
        <f>$A$1 * B11059</f>
        <v>0.0</v>
      </c>
    </row>
    <row r="11060">
      <c r="B11060" t="n">
        <v>0.2378597317482597</v>
      </c>
      <c r="C11060" t="n">
        <f>$A$1 * B11060</f>
        <v>0.0</v>
      </c>
    </row>
    <row r="11061">
      <c r="B11061" t="n">
        <v>0.9644696210200897</v>
      </c>
      <c r="C11061" t="n">
        <f>$A$1 * B11061</f>
        <v>0.0</v>
      </c>
    </row>
    <row r="11062">
      <c r="B11062" t="n">
        <v>0.3670020518306184</v>
      </c>
      <c r="C11062" t="n">
        <f>$A$1 * B11062</f>
        <v>0.0</v>
      </c>
    </row>
    <row r="11063">
      <c r="B11063" t="n">
        <v>0.008953908328394489</v>
      </c>
      <c r="C11063" t="n">
        <f>$A$1 * B11063</f>
        <v>0.0</v>
      </c>
    </row>
    <row r="11064">
      <c r="B11064" t="n">
        <v>0.17671897398280667</v>
      </c>
      <c r="C11064" t="n">
        <f>$A$1 * B11064</f>
        <v>0.0</v>
      </c>
    </row>
    <row r="11065">
      <c r="B11065" t="n">
        <v>0.3599387669450299</v>
      </c>
      <c r="C11065" t="n">
        <f>$A$1 * B11065</f>
        <v>0.0</v>
      </c>
    </row>
    <row r="11066">
      <c r="B11066" t="n">
        <v>0.6282164464352815</v>
      </c>
      <c r="C11066" t="n">
        <f>$A$1 * B11066</f>
        <v>0.0</v>
      </c>
    </row>
    <row r="11067">
      <c r="B11067" t="n">
        <v>0.18750784743995086</v>
      </c>
      <c r="C11067" t="n">
        <f>$A$1 * B11067</f>
        <v>0.0</v>
      </c>
    </row>
    <row r="11068">
      <c r="B11068" t="n">
        <v>0.7529277880016</v>
      </c>
      <c r="C11068" t="n">
        <f>$A$1 * B11068</f>
        <v>0.0</v>
      </c>
    </row>
    <row r="11069">
      <c r="B11069" t="n">
        <v>0.7919804767609293</v>
      </c>
      <c r="C11069" t="n">
        <f>$A$1 * B11069</f>
        <v>0.0</v>
      </c>
    </row>
    <row r="11070">
      <c r="B11070" t="n">
        <v>0.6906384423976324</v>
      </c>
      <c r="C11070" t="n">
        <f>$A$1 * B11070</f>
        <v>0.0</v>
      </c>
    </row>
    <row r="11071">
      <c r="B11071" t="n">
        <v>0.11142546559172484</v>
      </c>
      <c r="C11071" t="n">
        <f>$A$1 * B11071</f>
        <v>0.0</v>
      </c>
    </row>
    <row r="11072">
      <c r="B11072" t="n">
        <v>0.6871393874372732</v>
      </c>
      <c r="C11072" t="n">
        <f>$A$1 * B11072</f>
        <v>0.0</v>
      </c>
    </row>
    <row r="11073">
      <c r="B11073" t="n">
        <v>0.09858708546121964</v>
      </c>
      <c r="C11073" t="n">
        <f>$A$1 * B11073</f>
        <v>0.0</v>
      </c>
    </row>
    <row r="11074">
      <c r="B11074" t="n">
        <v>0.659482658078209</v>
      </c>
      <c r="C11074" t="n">
        <f>$A$1 * B11074</f>
        <v>0.0</v>
      </c>
    </row>
    <row r="11075">
      <c r="B11075" t="n">
        <v>0.00399022659240722</v>
      </c>
      <c r="C11075" t="n">
        <f>$A$1 * B11075</f>
        <v>0.0</v>
      </c>
    </row>
    <row r="11076">
      <c r="B11076" t="n">
        <v>0.3310174767248055</v>
      </c>
      <c r="C11076" t="n">
        <f>$A$1 * B11076</f>
        <v>0.0</v>
      </c>
    </row>
    <row r="11077">
      <c r="B11077" t="n">
        <v>0.321928994963417</v>
      </c>
      <c r="C11077" t="n">
        <f>$A$1 * B11077</f>
        <v>0.0</v>
      </c>
    </row>
    <row r="11078">
      <c r="B11078" t="n">
        <v>0.44593469204279546</v>
      </c>
      <c r="C11078" t="n">
        <f>$A$1 * B11078</f>
        <v>0.0</v>
      </c>
    </row>
    <row r="11079">
      <c r="B11079" t="n">
        <v>0.6819369439757709</v>
      </c>
      <c r="C11079" t="n">
        <f>$A$1 * B11079</f>
        <v>0.0</v>
      </c>
    </row>
    <row r="11080">
      <c r="B11080" t="n">
        <v>0.6795381026200782</v>
      </c>
      <c r="C11080" t="n">
        <f>$A$1 * B11080</f>
        <v>0.0</v>
      </c>
    </row>
    <row r="11081">
      <c r="B11081" t="n">
        <v>0.7035681226946808</v>
      </c>
      <c r="C11081" t="n">
        <f>$A$1 * B11081</f>
        <v>0.0</v>
      </c>
    </row>
    <row r="11082">
      <c r="B11082" t="n">
        <v>0.20506563937965339</v>
      </c>
      <c r="C11082" t="n">
        <f>$A$1 * B11082</f>
        <v>0.0</v>
      </c>
    </row>
    <row r="11083">
      <c r="B11083" t="n">
        <v>0.9109613485154611</v>
      </c>
      <c r="C11083" t="n">
        <f>$A$1 * B11083</f>
        <v>0.0</v>
      </c>
    </row>
    <row r="11084">
      <c r="B11084" t="n">
        <v>0.36727352453153606</v>
      </c>
      <c r="C11084" t="n">
        <f>$A$1 * B11084</f>
        <v>0.0</v>
      </c>
    </row>
    <row r="11085">
      <c r="B11085" t="n">
        <v>0.8364234808333981</v>
      </c>
      <c r="C11085" t="n">
        <f>$A$1 * B11085</f>
        <v>0.0</v>
      </c>
    </row>
    <row r="11086">
      <c r="B11086" t="n">
        <v>0.7134677312578462</v>
      </c>
      <c r="C11086" t="n">
        <f>$A$1 * B11086</f>
        <v>0.0</v>
      </c>
    </row>
    <row r="11087">
      <c r="B11087" t="n">
        <v>0.5508517043629179</v>
      </c>
      <c r="C11087" t="n">
        <f>$A$1 * B11087</f>
        <v>0.0</v>
      </c>
    </row>
    <row r="11088">
      <c r="B11088" t="n">
        <v>0.9323240223439737</v>
      </c>
      <c r="C11088" t="n">
        <f>$A$1 * B11088</f>
        <v>0.0</v>
      </c>
    </row>
    <row r="11089">
      <c r="B11089" t="n">
        <v>0.008901229332982319</v>
      </c>
      <c r="C11089" t="n">
        <f>$A$1 * B11089</f>
        <v>0.0</v>
      </c>
    </row>
    <row r="11090">
      <c r="B11090" t="n">
        <v>0.029174575957531812</v>
      </c>
      <c r="C11090" t="n">
        <f>$A$1 * B11090</f>
        <v>0.0</v>
      </c>
    </row>
    <row r="11091">
      <c r="B11091" t="n">
        <v>0.2715742229934043</v>
      </c>
      <c r="C11091" t="n">
        <f>$A$1 * B11091</f>
        <v>0.0</v>
      </c>
    </row>
    <row r="11092">
      <c r="B11092" t="n">
        <v>0.5788031006715874</v>
      </c>
      <c r="C11092" t="n">
        <f>$A$1 * B11092</f>
        <v>0.0</v>
      </c>
    </row>
    <row r="11093">
      <c r="B11093" t="n">
        <v>0.823775409197212</v>
      </c>
      <c r="C11093" t="n">
        <f>$A$1 * B11093</f>
        <v>0.0</v>
      </c>
    </row>
    <row r="11094">
      <c r="B11094" t="n">
        <v>0.599930059742162</v>
      </c>
      <c r="C11094" t="n">
        <f>$A$1 * B11094</f>
        <v>0.0</v>
      </c>
    </row>
    <row r="11095">
      <c r="B11095" t="n">
        <v>0.5240623523546064</v>
      </c>
      <c r="C11095" t="n">
        <f>$A$1 * B11095</f>
        <v>0.0</v>
      </c>
    </row>
    <row r="11096">
      <c r="B11096" t="n">
        <v>0.02616160304385695</v>
      </c>
      <c r="C11096" t="n">
        <f>$A$1 * B11096</f>
        <v>0.0</v>
      </c>
    </row>
    <row r="11097">
      <c r="B11097" t="n">
        <v>0.6436153367839027</v>
      </c>
      <c r="C11097" t="n">
        <f>$A$1 * B11097</f>
        <v>0.0</v>
      </c>
    </row>
    <row r="11098">
      <c r="B11098" t="n">
        <v>0.6113300014426317</v>
      </c>
      <c r="C11098" t="n">
        <f>$A$1 * B11098</f>
        <v>0.0</v>
      </c>
    </row>
    <row r="11099">
      <c r="B11099" t="n">
        <v>0.9224132196453071</v>
      </c>
      <c r="C11099" t="n">
        <f>$A$1 * B11099</f>
        <v>0.0</v>
      </c>
    </row>
    <row r="11100">
      <c r="B11100" t="n">
        <v>0.18577846389192143</v>
      </c>
      <c r="C11100" t="n">
        <f>$A$1 * B11100</f>
        <v>0.0</v>
      </c>
    </row>
    <row r="11101">
      <c r="B11101" t="n">
        <v>0.20388761923925647</v>
      </c>
      <c r="C11101" t="n">
        <f>$A$1 * B11101</f>
        <v>0.0</v>
      </c>
    </row>
    <row r="11102">
      <c r="B11102" t="n">
        <v>0.1259569748115924</v>
      </c>
      <c r="C11102" t="n">
        <f>$A$1 * B11102</f>
        <v>0.0</v>
      </c>
    </row>
    <row r="11103">
      <c r="B11103" t="n">
        <v>0.5340525340321425</v>
      </c>
      <c r="C11103" t="n">
        <f>$A$1 * B11103</f>
        <v>0.0</v>
      </c>
    </row>
    <row r="11104">
      <c r="B11104" t="n">
        <v>0.8284795237812546</v>
      </c>
      <c r="C11104" t="n">
        <f>$A$1 * B11104</f>
        <v>0.0</v>
      </c>
    </row>
    <row r="11105">
      <c r="B11105" t="n">
        <v>0.34531093861848183</v>
      </c>
      <c r="C11105" t="n">
        <f>$A$1 * B11105</f>
        <v>0.0</v>
      </c>
    </row>
    <row r="11106">
      <c r="B11106" t="n">
        <v>0.6110424689380095</v>
      </c>
      <c r="C11106" t="n">
        <f>$A$1 * B11106</f>
        <v>0.0</v>
      </c>
    </row>
    <row r="11107">
      <c r="B11107" t="n">
        <v>0.9948366657313629</v>
      </c>
      <c r="C11107" t="n">
        <f>$A$1 * B11107</f>
        <v>0.0</v>
      </c>
    </row>
    <row r="11108">
      <c r="B11108" t="n">
        <v>0.8234518690673486</v>
      </c>
      <c r="C11108" t="n">
        <f>$A$1 * B11108</f>
        <v>0.0</v>
      </c>
    </row>
    <row r="11109">
      <c r="B11109" t="n">
        <v>0.9849892365320733</v>
      </c>
      <c r="C11109" t="n">
        <f>$A$1 * B11109</f>
        <v>0.0</v>
      </c>
    </row>
    <row r="11110">
      <c r="B11110" t="n">
        <v>0.5858262397197563</v>
      </c>
      <c r="C11110" t="n">
        <f>$A$1 * B11110</f>
        <v>0.0</v>
      </c>
    </row>
    <row r="11111">
      <c r="B11111" t="n">
        <v>0.12612198650744233</v>
      </c>
      <c r="C11111" t="n">
        <f>$A$1 * B11111</f>
        <v>0.0</v>
      </c>
    </row>
    <row r="11112">
      <c r="B11112" t="n">
        <v>0.41655602779635703</v>
      </c>
      <c r="C11112" t="n">
        <f>$A$1 * B11112</f>
        <v>0.0</v>
      </c>
    </row>
    <row r="11113">
      <c r="B11113" t="n">
        <v>0.5846312814465067</v>
      </c>
      <c r="C11113" t="n">
        <f>$A$1 * B11113</f>
        <v>0.0</v>
      </c>
    </row>
    <row r="11114">
      <c r="B11114" t="n">
        <v>0.23256186622601005</v>
      </c>
      <c r="C11114" t="n">
        <f>$A$1 * B11114</f>
        <v>0.0</v>
      </c>
    </row>
    <row r="11115">
      <c r="B11115" t="n">
        <v>0.7179605125943198</v>
      </c>
      <c r="C11115" t="n">
        <f>$A$1 * B11115</f>
        <v>0.0</v>
      </c>
    </row>
    <row r="11116">
      <c r="B11116" t="n">
        <v>0.1479455245875383</v>
      </c>
      <c r="C11116" t="n">
        <f>$A$1 * B11116</f>
        <v>0.0</v>
      </c>
    </row>
    <row r="11117">
      <c r="B11117" t="n">
        <v>0.4926399745354155</v>
      </c>
      <c r="C11117" t="n">
        <f>$A$1 * B11117</f>
        <v>0.0</v>
      </c>
    </row>
    <row r="11118">
      <c r="B11118" t="n">
        <v>0.756839441491045</v>
      </c>
      <c r="C11118" t="n">
        <f>$A$1 * B11118</f>
        <v>0.0</v>
      </c>
    </row>
    <row r="11119">
      <c r="B11119" t="n">
        <v>0.7012919648729127</v>
      </c>
      <c r="C11119" t="n">
        <f>$A$1 * B11119</f>
        <v>0.0</v>
      </c>
    </row>
    <row r="11120">
      <c r="B11120" t="n">
        <v>0.5368816204636216</v>
      </c>
      <c r="C11120" t="n">
        <f>$A$1 * B11120</f>
        <v>0.0</v>
      </c>
    </row>
    <row r="11121">
      <c r="B11121" t="n">
        <v>0.8524400944592248</v>
      </c>
      <c r="C11121" t="n">
        <f>$A$1 * B11121</f>
        <v>0.0</v>
      </c>
    </row>
    <row r="11122">
      <c r="B11122" t="n">
        <v>0.4012510047949608</v>
      </c>
      <c r="C11122" t="n">
        <f>$A$1 * B11122</f>
        <v>0.0</v>
      </c>
    </row>
    <row r="11123">
      <c r="B11123" t="n">
        <v>0.19237183062878693</v>
      </c>
      <c r="C11123" t="n">
        <f>$A$1 * B11123</f>
        <v>0.0</v>
      </c>
    </row>
    <row r="11124">
      <c r="B11124" t="n">
        <v>0.4679231666367235</v>
      </c>
      <c r="C11124" t="n">
        <f>$A$1 * B11124</f>
        <v>0.0</v>
      </c>
    </row>
    <row r="11125">
      <c r="B11125" t="n">
        <v>0.7692041935494842</v>
      </c>
      <c r="C11125" t="n">
        <f>$A$1 * B11125</f>
        <v>0.0</v>
      </c>
    </row>
    <row r="11126">
      <c r="B11126" t="n">
        <v>0.5851004798543156</v>
      </c>
      <c r="C11126" t="n">
        <f>$A$1 * B11126</f>
        <v>0.0</v>
      </c>
    </row>
    <row r="11127">
      <c r="B11127" t="n">
        <v>0.38454653264142824</v>
      </c>
      <c r="C11127" t="n">
        <f>$A$1 * B11127</f>
        <v>0.0</v>
      </c>
    </row>
    <row r="11128">
      <c r="B11128" t="n">
        <v>0.3014753371076163</v>
      </c>
      <c r="C11128" t="n">
        <f>$A$1 * B11128</f>
        <v>0.0</v>
      </c>
    </row>
    <row r="11129">
      <c r="B11129" t="n">
        <v>0.07333064766427788</v>
      </c>
      <c r="C11129" t="n">
        <f>$A$1 * B11129</f>
        <v>0.0</v>
      </c>
    </row>
    <row r="11130">
      <c r="B11130" t="n">
        <v>0.7244934067333937</v>
      </c>
      <c r="C11130" t="n">
        <f>$A$1 * B11130</f>
        <v>0.0</v>
      </c>
    </row>
    <row r="11131">
      <c r="B11131" t="n">
        <v>0.913510898176798</v>
      </c>
      <c r="C11131" t="n">
        <f>$A$1 * B11131</f>
        <v>0.0</v>
      </c>
    </row>
    <row r="11132">
      <c r="B11132" t="n">
        <v>0.760460609482864</v>
      </c>
      <c r="C11132" t="n">
        <f>$A$1 * B11132</f>
        <v>0.0</v>
      </c>
    </row>
    <row r="11133">
      <c r="B11133" t="n">
        <v>0.6535871892712595</v>
      </c>
      <c r="C11133" t="n">
        <f>$A$1 * B11133</f>
        <v>0.0</v>
      </c>
    </row>
    <row r="11134">
      <c r="B11134" t="n">
        <v>0.9251255673893182</v>
      </c>
      <c r="C11134" t="n">
        <f>$A$1 * B11134</f>
        <v>0.0</v>
      </c>
    </row>
    <row r="11135">
      <c r="B11135" t="n">
        <v>0.1207512787642967</v>
      </c>
      <c r="C11135" t="n">
        <f>$A$1 * B11135</f>
        <v>0.0</v>
      </c>
    </row>
    <row r="11136">
      <c r="B11136" t="n">
        <v>0.7874955959926218</v>
      </c>
      <c r="C11136" t="n">
        <f>$A$1 * B11136</f>
        <v>0.0</v>
      </c>
    </row>
    <row r="11137">
      <c r="B11137" t="n">
        <v>0.9251274940132291</v>
      </c>
      <c r="C11137" t="n">
        <f>$A$1 * B11137</f>
        <v>0.0</v>
      </c>
    </row>
    <row r="11138">
      <c r="B11138" t="n">
        <v>0.8939954733966192</v>
      </c>
      <c r="C11138" t="n">
        <f>$A$1 * B11138</f>
        <v>0.0</v>
      </c>
    </row>
    <row r="11139">
      <c r="B11139" t="n">
        <v>0.6568518665766084</v>
      </c>
      <c r="C11139" t="n">
        <f>$A$1 * B11139</f>
        <v>0.0</v>
      </c>
    </row>
    <row r="11140">
      <c r="B11140" t="n">
        <v>0.9129734820162044</v>
      </c>
      <c r="C11140" t="n">
        <f>$A$1 * B11140</f>
        <v>0.0</v>
      </c>
    </row>
    <row r="11141">
      <c r="B11141" t="n">
        <v>0.6671977466426234</v>
      </c>
      <c r="C11141" t="n">
        <f>$A$1 * B11141</f>
        <v>0.0</v>
      </c>
    </row>
    <row r="11142">
      <c r="B11142" t="n">
        <v>0.23776245250931705</v>
      </c>
      <c r="C11142" t="n">
        <f>$A$1 * B11142</f>
        <v>0.0</v>
      </c>
    </row>
    <row r="11143">
      <c r="B11143" t="n">
        <v>0.38316523644726896</v>
      </c>
      <c r="C11143" t="n">
        <f>$A$1 * B11143</f>
        <v>0.0</v>
      </c>
    </row>
    <row r="11144">
      <c r="B11144" t="n">
        <v>0.6564994190213527</v>
      </c>
      <c r="C11144" t="n">
        <f>$A$1 * B11144</f>
        <v>0.0</v>
      </c>
    </row>
    <row r="11145">
      <c r="B11145" t="n">
        <v>0.5741225555307765</v>
      </c>
      <c r="C11145" t="n">
        <f>$A$1 * B11145</f>
        <v>0.0</v>
      </c>
    </row>
    <row r="11146">
      <c r="B11146" t="n">
        <v>0.23776732960164315</v>
      </c>
      <c r="C11146" t="n">
        <f>$A$1 * B11146</f>
        <v>0.0</v>
      </c>
    </row>
    <row r="11147">
      <c r="B11147" t="n">
        <v>0.5288420421333582</v>
      </c>
      <c r="C11147" t="n">
        <f>$A$1 * B11147</f>
        <v>0.0</v>
      </c>
    </row>
    <row r="11148">
      <c r="B11148" t="n">
        <v>0.21920879197058085</v>
      </c>
      <c r="C11148" t="n">
        <f>$A$1 * B11148</f>
        <v>0.0</v>
      </c>
    </row>
    <row r="11149">
      <c r="B11149" t="n">
        <v>0.4988089728594741</v>
      </c>
      <c r="C11149" t="n">
        <f>$A$1 * B11149</f>
        <v>0.0</v>
      </c>
    </row>
    <row r="11150">
      <c r="B11150" t="n">
        <v>0.7601922138955807</v>
      </c>
      <c r="C11150" t="n">
        <f>$A$1 * B11150</f>
        <v>0.0</v>
      </c>
    </row>
    <row r="11151">
      <c r="B11151" t="n">
        <v>0.4340431384702298</v>
      </c>
      <c r="C11151" t="n">
        <f>$A$1 * B11151</f>
        <v>0.0</v>
      </c>
    </row>
    <row r="11152">
      <c r="B11152" t="n">
        <v>0.7724305629001221</v>
      </c>
      <c r="C11152" t="n">
        <f>$A$1 * B11152</f>
        <v>0.0</v>
      </c>
    </row>
    <row r="11153">
      <c r="B11153" t="n">
        <v>0.896269614844879</v>
      </c>
      <c r="C11153" t="n">
        <f>$A$1 * B11153</f>
        <v>0.0</v>
      </c>
    </row>
    <row r="11154">
      <c r="B11154" t="n">
        <v>0.4007466860119181</v>
      </c>
      <c r="C11154" t="n">
        <f>$A$1 * B11154</f>
        <v>0.0</v>
      </c>
    </row>
    <row r="11155">
      <c r="B11155" t="n">
        <v>0.49655079315473116</v>
      </c>
      <c r="C11155" t="n">
        <f>$A$1 * B11155</f>
        <v>0.0</v>
      </c>
    </row>
    <row r="11156">
      <c r="B11156" t="n">
        <v>0.8399738922788742</v>
      </c>
      <c r="C11156" t="n">
        <f>$A$1 * B11156</f>
        <v>0.0</v>
      </c>
    </row>
    <row r="11157">
      <c r="B11157" t="n">
        <v>0.16692059509203205</v>
      </c>
      <c r="C11157" t="n">
        <f>$A$1 * B11157</f>
        <v>0.0</v>
      </c>
    </row>
    <row r="11158">
      <c r="B11158" t="n">
        <v>0.2643137915968753</v>
      </c>
      <c r="C11158" t="n">
        <f>$A$1 * B11158</f>
        <v>0.0</v>
      </c>
    </row>
    <row r="11159">
      <c r="B11159" t="n">
        <v>0.6377076814809756</v>
      </c>
      <c r="C11159" t="n">
        <f>$A$1 * B11159</f>
        <v>0.0</v>
      </c>
    </row>
    <row r="11160">
      <c r="B11160" t="n">
        <v>0.16224863901994047</v>
      </c>
      <c r="C11160" t="n">
        <f>$A$1 * B11160</f>
        <v>0.0</v>
      </c>
    </row>
    <row r="11161">
      <c r="B11161" t="n">
        <v>0.2754612460635659</v>
      </c>
      <c r="C11161" t="n">
        <f>$A$1 * B11161</f>
        <v>0.0</v>
      </c>
    </row>
    <row r="11162">
      <c r="B11162" t="n">
        <v>0.4165357607492143</v>
      </c>
      <c r="C11162" t="n">
        <f>$A$1 * B11162</f>
        <v>0.0</v>
      </c>
    </row>
    <row r="11163">
      <c r="B11163" t="n">
        <v>0.32609196292419385</v>
      </c>
      <c r="C11163" t="n">
        <f>$A$1 * B11163</f>
        <v>0.0</v>
      </c>
    </row>
    <row r="11164">
      <c r="B11164" t="n">
        <v>0.6392125913837194</v>
      </c>
      <c r="C11164" t="n">
        <f>$A$1 * B11164</f>
        <v>0.0</v>
      </c>
    </row>
    <row r="11165">
      <c r="B11165" t="n">
        <v>0.8111500999102063</v>
      </c>
      <c r="C11165" t="n">
        <f>$A$1 * B11165</f>
        <v>0.0</v>
      </c>
    </row>
    <row r="11166">
      <c r="B11166" t="n">
        <v>0.2563824052847764</v>
      </c>
      <c r="C11166" t="n">
        <f>$A$1 * B11166</f>
        <v>0.0</v>
      </c>
    </row>
    <row r="11167">
      <c r="B11167" t="n">
        <v>0.7283251010969061</v>
      </c>
      <c r="C11167" t="n">
        <f>$A$1 * B11167</f>
        <v>0.0</v>
      </c>
    </row>
    <row r="11168">
      <c r="B11168" t="n">
        <v>0.3713775388672217</v>
      </c>
      <c r="C11168" t="n">
        <f>$A$1 * B11168</f>
        <v>0.0</v>
      </c>
    </row>
    <row r="11169">
      <c r="B11169" t="n">
        <v>0.7997634018137459</v>
      </c>
      <c r="C11169" t="n">
        <f>$A$1 * B11169</f>
        <v>0.0</v>
      </c>
    </row>
    <row r="11170">
      <c r="B11170" t="n">
        <v>0.752454177609497</v>
      </c>
      <c r="C11170" t="n">
        <f>$A$1 * B11170</f>
        <v>0.0</v>
      </c>
    </row>
    <row r="11171">
      <c r="B11171" t="n">
        <v>0.9565474269055237</v>
      </c>
      <c r="C11171" t="n">
        <f>$A$1 * B11171</f>
        <v>0.0</v>
      </c>
    </row>
    <row r="11172">
      <c r="B11172" t="n">
        <v>0.42635263447434013</v>
      </c>
      <c r="C11172" t="n">
        <f>$A$1 * B11172</f>
        <v>0.0</v>
      </c>
    </row>
    <row r="11173">
      <c r="B11173" t="n">
        <v>0.9758137874384198</v>
      </c>
      <c r="C11173" t="n">
        <f>$A$1 * B11173</f>
        <v>0.0</v>
      </c>
    </row>
    <row r="11174">
      <c r="B11174" t="n">
        <v>0.5756736900862032</v>
      </c>
      <c r="C11174" t="n">
        <f>$A$1 * B11174</f>
        <v>0.0</v>
      </c>
    </row>
    <row r="11175">
      <c r="B11175" t="n">
        <v>0.9709927731509134</v>
      </c>
      <c r="C11175" t="n">
        <f>$A$1 * B11175</f>
        <v>0.0</v>
      </c>
    </row>
    <row r="11176">
      <c r="B11176" t="n">
        <v>0.8782658943712542</v>
      </c>
      <c r="C11176" t="n">
        <f>$A$1 * B11176</f>
        <v>0.0</v>
      </c>
    </row>
    <row r="11177">
      <c r="B11177" t="n">
        <v>0.24857568178062683</v>
      </c>
      <c r="C11177" t="n">
        <f>$A$1 * B11177</f>
        <v>0.0</v>
      </c>
    </row>
    <row r="11178">
      <c r="B11178" t="n">
        <v>0.5765127157432793</v>
      </c>
      <c r="C11178" t="n">
        <f>$A$1 * B11178</f>
        <v>0.0</v>
      </c>
    </row>
    <row r="11179">
      <c r="B11179" t="n">
        <v>0.914132205313846</v>
      </c>
      <c r="C11179" t="n">
        <f>$A$1 * B11179</f>
        <v>0.0</v>
      </c>
    </row>
    <row r="11180">
      <c r="B11180" t="n">
        <v>0.7067544580108257</v>
      </c>
      <c r="C11180" t="n">
        <f>$A$1 * B11180</f>
        <v>0.0</v>
      </c>
    </row>
    <row r="11181">
      <c r="B11181" t="n">
        <v>0.021824881592810708</v>
      </c>
      <c r="C11181" t="n">
        <f>$A$1 * B11181</f>
        <v>0.0</v>
      </c>
    </row>
    <row r="11182">
      <c r="B11182" t="n">
        <v>0.05594213343107868</v>
      </c>
      <c r="C11182" t="n">
        <f>$A$1 * B11182</f>
        <v>0.0</v>
      </c>
    </row>
    <row r="11183">
      <c r="B11183" t="n">
        <v>0.04861981643912894</v>
      </c>
      <c r="C11183" t="n">
        <f>$A$1 * B11183</f>
        <v>0.0</v>
      </c>
    </row>
    <row r="11184">
      <c r="B11184" t="n">
        <v>0.6906305961855825</v>
      </c>
      <c r="C11184" t="n">
        <f>$A$1 * B11184</f>
        <v>0.0</v>
      </c>
    </row>
    <row r="11185">
      <c r="B11185" t="n">
        <v>0.2769349364135968</v>
      </c>
      <c r="C11185" t="n">
        <f>$A$1 * B11185</f>
        <v>0.0</v>
      </c>
    </row>
    <row r="11186">
      <c r="B11186" t="n">
        <v>0.25126772445477386</v>
      </c>
      <c r="C11186" t="n">
        <f>$A$1 * B11186</f>
        <v>0.0</v>
      </c>
    </row>
    <row r="11187">
      <c r="B11187" t="n">
        <v>0.4316189366789367</v>
      </c>
      <c r="C11187" t="n">
        <f>$A$1 * B11187</f>
        <v>0.0</v>
      </c>
    </row>
    <row r="11188">
      <c r="B11188" t="n">
        <v>0.2976158850244547</v>
      </c>
      <c r="C11188" t="n">
        <f>$A$1 * B11188</f>
        <v>0.0</v>
      </c>
    </row>
    <row r="11189">
      <c r="B11189" t="n">
        <v>0.8835633690119269</v>
      </c>
      <c r="C11189" t="n">
        <f>$A$1 * B11189</f>
        <v>0.0</v>
      </c>
    </row>
    <row r="11190">
      <c r="B11190" t="n">
        <v>0.6108122313948136</v>
      </c>
      <c r="C11190" t="n">
        <f>$A$1 * B11190</f>
        <v>0.0</v>
      </c>
    </row>
    <row r="11191">
      <c r="B11191" t="n">
        <v>0.598167185743457</v>
      </c>
      <c r="C11191" t="n">
        <f>$A$1 * B11191</f>
        <v>0.0</v>
      </c>
    </row>
    <row r="11192">
      <c r="B11192" t="n">
        <v>0.5819189544183898</v>
      </c>
      <c r="C11192" t="n">
        <f>$A$1 * B11192</f>
        <v>0.0</v>
      </c>
    </row>
    <row r="11193">
      <c r="B11193" t="n">
        <v>0.5362107971458211</v>
      </c>
      <c r="C11193" t="n">
        <f>$A$1 * B11193</f>
        <v>0.0</v>
      </c>
    </row>
    <row r="11194">
      <c r="B11194" t="n">
        <v>0.7298316986278125</v>
      </c>
      <c r="C11194" t="n">
        <f>$A$1 * B11194</f>
        <v>0.0</v>
      </c>
    </row>
    <row r="11195">
      <c r="B11195" t="n">
        <v>0.9148302109928965</v>
      </c>
      <c r="C11195" t="n">
        <f>$A$1 * B11195</f>
        <v>0.0</v>
      </c>
    </row>
    <row r="11196">
      <c r="B11196" t="n">
        <v>0.2922681237488367</v>
      </c>
      <c r="C11196" t="n">
        <f>$A$1 * B11196</f>
        <v>0.0</v>
      </c>
    </row>
    <row r="11197">
      <c r="B11197" t="n">
        <v>0.28905537902876255</v>
      </c>
      <c r="C11197" t="n">
        <f>$A$1 * B11197</f>
        <v>0.0</v>
      </c>
    </row>
    <row r="11198">
      <c r="B11198" t="n">
        <v>0.8264974742919919</v>
      </c>
      <c r="C11198" t="n">
        <f>$A$1 * B11198</f>
        <v>0.0</v>
      </c>
    </row>
    <row r="11199">
      <c r="B11199" t="n">
        <v>0.9775575308828164</v>
      </c>
      <c r="C11199" t="n">
        <f>$A$1 * B11199</f>
        <v>0.0</v>
      </c>
    </row>
    <row r="11200">
      <c r="B11200" t="n">
        <v>0.7103281958915543</v>
      </c>
      <c r="C11200" t="n">
        <f>$A$1 * B11200</f>
        <v>0.0</v>
      </c>
    </row>
    <row r="11201">
      <c r="B11201" t="n">
        <v>0.5454081929190924</v>
      </c>
      <c r="C11201" t="n">
        <f>$A$1 * B11201</f>
        <v>0.0</v>
      </c>
    </row>
    <row r="11202">
      <c r="B11202" t="n">
        <v>0.16627403422371312</v>
      </c>
      <c r="C11202" t="n">
        <f>$A$1 * B11202</f>
        <v>0.0</v>
      </c>
    </row>
    <row r="11203">
      <c r="B11203" t="n">
        <v>0.005033440749576457</v>
      </c>
      <c r="C11203" t="n">
        <f>$A$1 * B11203</f>
        <v>0.0</v>
      </c>
    </row>
    <row r="11204">
      <c r="B11204" t="n">
        <v>0.507404662723844</v>
      </c>
      <c r="C11204" t="n">
        <f>$A$1 * B11204</f>
        <v>0.0</v>
      </c>
    </row>
    <row r="11205">
      <c r="B11205" t="n">
        <v>0.21298040503358695</v>
      </c>
      <c r="C11205" t="n">
        <f>$A$1 * B11205</f>
        <v>0.0</v>
      </c>
    </row>
    <row r="11206">
      <c r="B11206" t="n">
        <v>0.5358689682635185</v>
      </c>
      <c r="C11206" t="n">
        <f>$A$1 * B11206</f>
        <v>0.0</v>
      </c>
    </row>
    <row r="11207">
      <c r="B11207" t="n">
        <v>0.5124021204339998</v>
      </c>
      <c r="C11207" t="n">
        <f>$A$1 * B11207</f>
        <v>0.0</v>
      </c>
    </row>
    <row r="11208">
      <c r="B11208" t="n">
        <v>0.19046245231089598</v>
      </c>
      <c r="C11208" t="n">
        <f>$A$1 * B11208</f>
        <v>0.0</v>
      </c>
    </row>
    <row r="11209">
      <c r="B11209" t="n">
        <v>0.5853426522239293</v>
      </c>
      <c r="C11209" t="n">
        <f>$A$1 * B11209</f>
        <v>0.0</v>
      </c>
    </row>
    <row r="11210">
      <c r="B11210" t="n">
        <v>0.7274772038536786</v>
      </c>
      <c r="C11210" t="n">
        <f>$A$1 * B11210</f>
        <v>0.0</v>
      </c>
    </row>
    <row r="11211">
      <c r="B11211" t="n">
        <v>0.4968213676849571</v>
      </c>
      <c r="C11211" t="n">
        <f>$A$1 * B11211</f>
        <v>0.0</v>
      </c>
    </row>
    <row r="11212">
      <c r="B11212" t="n">
        <v>0.29303452085562665</v>
      </c>
      <c r="C11212" t="n">
        <f>$A$1 * B11212</f>
        <v>0.0</v>
      </c>
    </row>
    <row r="11213">
      <c r="B11213" t="n">
        <v>0.34571476982272664</v>
      </c>
      <c r="C11213" t="n">
        <f>$A$1 * B11213</f>
        <v>0.0</v>
      </c>
    </row>
    <row r="11214">
      <c r="B11214" t="n">
        <v>0.7957813270790604</v>
      </c>
      <c r="C11214" t="n">
        <f>$A$1 * B11214</f>
        <v>0.0</v>
      </c>
    </row>
    <row r="11215">
      <c r="B11215" t="n">
        <v>0.26364100232678034</v>
      </c>
      <c r="C11215" t="n">
        <f>$A$1 * B11215</f>
        <v>0.0</v>
      </c>
    </row>
    <row r="11216">
      <c r="B11216" t="n">
        <v>0.05854474426131473</v>
      </c>
      <c r="C11216" t="n">
        <f>$A$1 * B11216</f>
        <v>0.0</v>
      </c>
    </row>
    <row r="11217">
      <c r="B11217" t="n">
        <v>0.26189983363140035</v>
      </c>
      <c r="C11217" t="n">
        <f>$A$1 * B11217</f>
        <v>0.0</v>
      </c>
    </row>
    <row r="11218">
      <c r="B11218" t="n">
        <v>0.31663451530372533</v>
      </c>
      <c r="C11218" t="n">
        <f>$A$1 * B11218</f>
        <v>0.0</v>
      </c>
    </row>
    <row r="11219">
      <c r="B11219" t="n">
        <v>0.1717627163929697</v>
      </c>
      <c r="C11219" t="n">
        <f>$A$1 * B11219</f>
        <v>0.0</v>
      </c>
    </row>
    <row r="11220">
      <c r="B11220" t="n">
        <v>0.6112257564943001</v>
      </c>
      <c r="C11220" t="n">
        <f>$A$1 * B11220</f>
        <v>0.0</v>
      </c>
    </row>
    <row r="11221">
      <c r="B11221" t="n">
        <v>0.4588705116141857</v>
      </c>
      <c r="C11221" t="n">
        <f>$A$1 * B11221</f>
        <v>0.0</v>
      </c>
    </row>
    <row r="11222">
      <c r="B11222" t="n">
        <v>0.8760557666326507</v>
      </c>
      <c r="C11222" t="n">
        <f>$A$1 * B11222</f>
        <v>0.0</v>
      </c>
    </row>
    <row r="11223">
      <c r="B11223" t="n">
        <v>0.390432770974116</v>
      </c>
      <c r="C11223" t="n">
        <f>$A$1 * B11223</f>
        <v>0.0</v>
      </c>
    </row>
    <row r="11224">
      <c r="B11224" t="n">
        <v>0.5062167841719177</v>
      </c>
      <c r="C11224" t="n">
        <f>$A$1 * B11224</f>
        <v>0.0</v>
      </c>
    </row>
    <row r="11225">
      <c r="B11225" t="n">
        <v>0.861723779893997</v>
      </c>
      <c r="C11225" t="n">
        <f>$A$1 * B11225</f>
        <v>0.0</v>
      </c>
    </row>
    <row r="11226">
      <c r="B11226" t="n">
        <v>0.6536689276646968</v>
      </c>
      <c r="C11226" t="n">
        <f>$A$1 * B11226</f>
        <v>0.0</v>
      </c>
    </row>
    <row r="11227">
      <c r="B11227" t="n">
        <v>0.0508276780816147</v>
      </c>
      <c r="C11227" t="n">
        <f>$A$1 * B11227</f>
        <v>0.0</v>
      </c>
    </row>
    <row r="11228">
      <c r="B11228" t="n">
        <v>0.6293929937561737</v>
      </c>
      <c r="C11228" t="n">
        <f>$A$1 * B11228</f>
        <v>0.0</v>
      </c>
    </row>
    <row r="11229">
      <c r="B11229" t="n">
        <v>0.760533300519976</v>
      </c>
      <c r="C11229" t="n">
        <f>$A$1 * B11229</f>
        <v>0.0</v>
      </c>
    </row>
    <row r="11230">
      <c r="B11230" t="n">
        <v>0.6995101859397933</v>
      </c>
      <c r="C11230" t="n">
        <f>$A$1 * B11230</f>
        <v>0.0</v>
      </c>
    </row>
    <row r="11231">
      <c r="B11231" t="n">
        <v>0.5086831838074465</v>
      </c>
      <c r="C11231" t="n">
        <f>$A$1 * B11231</f>
        <v>0.0</v>
      </c>
    </row>
    <row r="11232">
      <c r="B11232" t="n">
        <v>0.5888029176638887</v>
      </c>
      <c r="C11232" t="n">
        <f>$A$1 * B11232</f>
        <v>0.0</v>
      </c>
    </row>
    <row r="11233">
      <c r="B11233" t="n">
        <v>0.612664098795378</v>
      </c>
      <c r="C11233" t="n">
        <f>$A$1 * B11233</f>
        <v>0.0</v>
      </c>
    </row>
    <row r="11234">
      <c r="B11234" t="n">
        <v>0.564955318315672</v>
      </c>
      <c r="C11234" t="n">
        <f>$A$1 * B11234</f>
        <v>0.0</v>
      </c>
    </row>
    <row r="11235">
      <c r="B11235" t="n">
        <v>0.4292560908012698</v>
      </c>
      <c r="C11235" t="n">
        <f>$A$1 * B11235</f>
        <v>0.0</v>
      </c>
    </row>
    <row r="11236">
      <c r="B11236" t="n">
        <v>0.23663810939936958</v>
      </c>
      <c r="C11236" t="n">
        <f>$A$1 * B11236</f>
        <v>0.0</v>
      </c>
    </row>
    <row r="11237">
      <c r="B11237" t="n">
        <v>0.07111255247882753</v>
      </c>
      <c r="C11237" t="n">
        <f>$A$1 * B11237</f>
        <v>0.0</v>
      </c>
    </row>
    <row r="11238">
      <c r="B11238" t="n">
        <v>0.5827996126839775</v>
      </c>
      <c r="C11238" t="n">
        <f>$A$1 * B11238</f>
        <v>0.0</v>
      </c>
    </row>
    <row r="11239">
      <c r="B11239" t="n">
        <v>0.7827994277627522</v>
      </c>
      <c r="C11239" t="n">
        <f>$A$1 * B11239</f>
        <v>0.0</v>
      </c>
    </row>
    <row r="11240">
      <c r="B11240" t="n">
        <v>0.69493434947327</v>
      </c>
      <c r="C11240" t="n">
        <f>$A$1 * B11240</f>
        <v>0.0</v>
      </c>
    </row>
    <row r="11241">
      <c r="B11241" t="n">
        <v>0.29125438759648203</v>
      </c>
      <c r="C11241" t="n">
        <f>$A$1 * B11241</f>
        <v>0.0</v>
      </c>
    </row>
    <row r="11242">
      <c r="B11242" t="n">
        <v>0.9989072641321196</v>
      </c>
      <c r="C11242" t="n">
        <f>$A$1 * B11242</f>
        <v>0.0</v>
      </c>
    </row>
    <row r="11243">
      <c r="B11243" t="n">
        <v>0.34323981858418295</v>
      </c>
      <c r="C11243" t="n">
        <f>$A$1 * B11243</f>
        <v>0.0</v>
      </c>
    </row>
    <row r="11244">
      <c r="B11244" t="n">
        <v>0.021159059516021816</v>
      </c>
      <c r="C11244" t="n">
        <f>$A$1 * B11244</f>
        <v>0.0</v>
      </c>
    </row>
    <row r="11245">
      <c r="B11245" t="n">
        <v>0.06664483678419209</v>
      </c>
      <c r="C11245" t="n">
        <f>$A$1 * B11245</f>
        <v>0.0</v>
      </c>
    </row>
    <row r="11246">
      <c r="B11246" t="n">
        <v>0.9753746133795023</v>
      </c>
      <c r="C11246" t="n">
        <f>$A$1 * B11246</f>
        <v>0.0</v>
      </c>
    </row>
    <row r="11247">
      <c r="B11247" t="n">
        <v>0.5386169709047853</v>
      </c>
      <c r="C11247" t="n">
        <f>$A$1 * B11247</f>
        <v>0.0</v>
      </c>
    </row>
    <row r="11248">
      <c r="B11248" t="n">
        <v>0.6071674096401685</v>
      </c>
      <c r="C11248" t="n">
        <f>$A$1 * B11248</f>
        <v>0.0</v>
      </c>
    </row>
    <row r="11249">
      <c r="B11249" t="n">
        <v>0.9475454384622657</v>
      </c>
      <c r="C11249" t="n">
        <f>$A$1 * B11249</f>
        <v>0.0</v>
      </c>
    </row>
    <row r="11250">
      <c r="B11250" t="n">
        <v>0.4775746364994843</v>
      </c>
      <c r="C11250" t="n">
        <f>$A$1 * B11250</f>
        <v>0.0</v>
      </c>
    </row>
    <row r="11251">
      <c r="B11251" t="n">
        <v>0.2535249004726423</v>
      </c>
      <c r="C11251" t="n">
        <f>$A$1 * B11251</f>
        <v>0.0</v>
      </c>
    </row>
    <row r="11252">
      <c r="B11252" t="n">
        <v>0.2147886711968784</v>
      </c>
      <c r="C11252" t="n">
        <f>$A$1 * B11252</f>
        <v>0.0</v>
      </c>
    </row>
    <row r="11253">
      <c r="B11253" t="n">
        <v>0.932642086722218</v>
      </c>
      <c r="C11253" t="n">
        <f>$A$1 * B11253</f>
        <v>0.0</v>
      </c>
    </row>
    <row r="11254">
      <c r="B11254" t="n">
        <v>0.15666794275607976</v>
      </c>
      <c r="C11254" t="n">
        <f>$A$1 * B11254</f>
        <v>0.0</v>
      </c>
    </row>
    <row r="11255">
      <c r="B11255" t="n">
        <v>0.17704704331235266</v>
      </c>
      <c r="C11255" t="n">
        <f>$A$1 * B11255</f>
        <v>0.0</v>
      </c>
    </row>
    <row r="11256">
      <c r="B11256" t="n">
        <v>0.1725081602829328</v>
      </c>
      <c r="C11256" t="n">
        <f>$A$1 * B11256</f>
        <v>0.0</v>
      </c>
    </row>
    <row r="11257">
      <c r="B11257" t="n">
        <v>0.3638308026481806</v>
      </c>
      <c r="C11257" t="n">
        <f>$A$1 * B11257</f>
        <v>0.0</v>
      </c>
    </row>
    <row r="11258">
      <c r="B11258" t="n">
        <v>0.19083452740075368</v>
      </c>
      <c r="C11258" t="n">
        <f>$A$1 * B11258</f>
        <v>0.0</v>
      </c>
    </row>
    <row r="11259">
      <c r="B11259" t="n">
        <v>0.0843043377480508</v>
      </c>
      <c r="C11259" t="n">
        <f>$A$1 * B11259</f>
        <v>0.0</v>
      </c>
    </row>
    <row r="11260">
      <c r="B11260" t="n">
        <v>0.8996386204829468</v>
      </c>
      <c r="C11260" t="n">
        <f>$A$1 * B11260</f>
        <v>0.0</v>
      </c>
    </row>
    <row r="11261">
      <c r="B11261" t="n">
        <v>0.5200071915401868</v>
      </c>
      <c r="C11261" t="n">
        <f>$A$1 * B11261</f>
        <v>0.0</v>
      </c>
    </row>
    <row r="11262">
      <c r="B11262" t="n">
        <v>0.7807472102387869</v>
      </c>
      <c r="C11262" t="n">
        <f>$A$1 * B11262</f>
        <v>0.0</v>
      </c>
    </row>
    <row r="11263">
      <c r="B11263" t="n">
        <v>0.5081819680550466</v>
      </c>
      <c r="C11263" t="n">
        <f>$A$1 * B11263</f>
        <v>0.0</v>
      </c>
    </row>
    <row r="11264">
      <c r="B11264" t="n">
        <v>0.03861855170149375</v>
      </c>
      <c r="C11264" t="n">
        <f>$A$1 * B11264</f>
        <v>0.0</v>
      </c>
    </row>
    <row r="11265">
      <c r="B11265" t="n">
        <v>0.7212992231000716</v>
      </c>
      <c r="C11265" t="n">
        <f>$A$1 * B11265</f>
        <v>0.0</v>
      </c>
    </row>
    <row r="11266">
      <c r="B11266" t="n">
        <v>0.1439431148877076</v>
      </c>
      <c r="C11266" t="n">
        <f>$A$1 * B11266</f>
        <v>0.0</v>
      </c>
    </row>
    <row r="11267">
      <c r="B11267" t="n">
        <v>0.5900906538398046</v>
      </c>
      <c r="C11267" t="n">
        <f>$A$1 * B11267</f>
        <v>0.0</v>
      </c>
    </row>
    <row r="11268">
      <c r="B11268" t="n">
        <v>0.9017608429245721</v>
      </c>
      <c r="C11268" t="n">
        <f>$A$1 * B11268</f>
        <v>0.0</v>
      </c>
    </row>
    <row r="11269">
      <c r="B11269" t="n">
        <v>0.15170519490923073</v>
      </c>
      <c r="C11269" t="n">
        <f>$A$1 * B11269</f>
        <v>0.0</v>
      </c>
    </row>
    <row r="11270">
      <c r="B11270" t="n">
        <v>0.47334245779055695</v>
      </c>
      <c r="C11270" t="n">
        <f>$A$1 * B11270</f>
        <v>0.0</v>
      </c>
    </row>
    <row r="11271">
      <c r="B11271" t="n">
        <v>0.46928964620492264</v>
      </c>
      <c r="C11271" t="n">
        <f>$A$1 * B11271</f>
        <v>0.0</v>
      </c>
    </row>
    <row r="11272">
      <c r="B11272" t="n">
        <v>0.6734211815235647</v>
      </c>
      <c r="C11272" t="n">
        <f>$A$1 * B11272</f>
        <v>0.0</v>
      </c>
    </row>
    <row r="11273">
      <c r="B11273" t="n">
        <v>0.46423387393194726</v>
      </c>
      <c r="C11273" t="n">
        <f>$A$1 * B11273</f>
        <v>0.0</v>
      </c>
    </row>
    <row r="11274">
      <c r="B11274" t="n">
        <v>0.9961580363941862</v>
      </c>
      <c r="C11274" t="n">
        <f>$A$1 * B11274</f>
        <v>0.0</v>
      </c>
    </row>
    <row r="11275">
      <c r="B11275" t="n">
        <v>0.8617853121568442</v>
      </c>
      <c r="C11275" t="n">
        <f>$A$1 * B11275</f>
        <v>0.0</v>
      </c>
    </row>
    <row r="11276">
      <c r="B11276" t="n">
        <v>0.5886266601654345</v>
      </c>
      <c r="C11276" t="n">
        <f>$A$1 * B11276</f>
        <v>0.0</v>
      </c>
    </row>
    <row r="11277">
      <c r="B11277" t="n">
        <v>0.574978485070991</v>
      </c>
      <c r="C11277" t="n">
        <f>$A$1 * B11277</f>
        <v>0.0</v>
      </c>
    </row>
    <row r="11278">
      <c r="B11278" t="n">
        <v>0.4705727619465456</v>
      </c>
      <c r="C11278" t="n">
        <f>$A$1 * B11278</f>
        <v>0.0</v>
      </c>
    </row>
    <row r="11279">
      <c r="B11279" t="n">
        <v>0.6382452139140105</v>
      </c>
      <c r="C11279" t="n">
        <f>$A$1 * B11279</f>
        <v>0.0</v>
      </c>
    </row>
    <row r="11280">
      <c r="B11280" t="n">
        <v>0.22420723645407603</v>
      </c>
      <c r="C11280" t="n">
        <f>$A$1 * B11280</f>
        <v>0.0</v>
      </c>
    </row>
    <row r="11281">
      <c r="B11281" t="n">
        <v>0.7966240222326951</v>
      </c>
      <c r="C11281" t="n">
        <f>$A$1 * B11281</f>
        <v>0.0</v>
      </c>
    </row>
    <row r="11282">
      <c r="B11282" t="n">
        <v>0.6476994375775034</v>
      </c>
      <c r="C11282" t="n">
        <f>$A$1 * B11282</f>
        <v>0.0</v>
      </c>
    </row>
    <row r="11283">
      <c r="B11283" t="n">
        <v>0.9363297214149379</v>
      </c>
      <c r="C11283" t="n">
        <f>$A$1 * B11283</f>
        <v>0.0</v>
      </c>
    </row>
    <row r="11284">
      <c r="B11284" t="n">
        <v>0.0964415797674898</v>
      </c>
      <c r="C11284" t="n">
        <f>$A$1 * B11284</f>
        <v>0.0</v>
      </c>
    </row>
    <row r="11285">
      <c r="B11285" t="n">
        <v>0.7018393756862014</v>
      </c>
      <c r="C11285" t="n">
        <f>$A$1 * B11285</f>
        <v>0.0</v>
      </c>
    </row>
    <row r="11286">
      <c r="B11286" t="n">
        <v>0.4955142258392159</v>
      </c>
      <c r="C11286" t="n">
        <f>$A$1 * B11286</f>
        <v>0.0</v>
      </c>
    </row>
    <row r="11287">
      <c r="B11287" t="n">
        <v>0.044456389425253096</v>
      </c>
      <c r="C11287" t="n">
        <f>$A$1 * B11287</f>
        <v>0.0</v>
      </c>
    </row>
    <row r="11288">
      <c r="B11288" t="n">
        <v>0.022518272224690272</v>
      </c>
      <c r="C11288" t="n">
        <f>$A$1 * B11288</f>
        <v>0.0</v>
      </c>
    </row>
    <row r="11289">
      <c r="B11289" t="n">
        <v>0.4861375964118325</v>
      </c>
      <c r="C11289" t="n">
        <f>$A$1 * B11289</f>
        <v>0.0</v>
      </c>
    </row>
    <row r="11290">
      <c r="B11290" t="n">
        <v>0.05572680287486809</v>
      </c>
      <c r="C11290" t="n">
        <f>$A$1 * B11290</f>
        <v>0.0</v>
      </c>
    </row>
    <row r="11291">
      <c r="B11291" t="n">
        <v>0.03780272100173665</v>
      </c>
      <c r="C11291" t="n">
        <f>$A$1 * B11291</f>
        <v>0.0</v>
      </c>
    </row>
    <row r="11292">
      <c r="B11292" t="n">
        <v>0.7984783365040261</v>
      </c>
      <c r="C11292" t="n">
        <f>$A$1 * B11292</f>
        <v>0.0</v>
      </c>
    </row>
    <row r="11293">
      <c r="B11293" t="n">
        <v>0.018125173611727052</v>
      </c>
      <c r="C11293" t="n">
        <f>$A$1 * B11293</f>
        <v>0.0</v>
      </c>
    </row>
    <row r="11294">
      <c r="B11294" t="n">
        <v>0.7086767804873907</v>
      </c>
      <c r="C11294" t="n">
        <f>$A$1 * B11294</f>
        <v>0.0</v>
      </c>
    </row>
    <row r="11295">
      <c r="B11295" t="n">
        <v>0.04074923331705804</v>
      </c>
      <c r="C11295" t="n">
        <f>$A$1 * B11295</f>
        <v>0.0</v>
      </c>
    </row>
    <row r="11296">
      <c r="B11296" t="n">
        <v>0.40301518139568326</v>
      </c>
      <c r="C11296" t="n">
        <f>$A$1 * B11296</f>
        <v>0.0</v>
      </c>
    </row>
    <row r="11297">
      <c r="B11297" t="n">
        <v>0.6319056617101486</v>
      </c>
      <c r="C11297" t="n">
        <f>$A$1 * B11297</f>
        <v>0.0</v>
      </c>
    </row>
    <row r="11298">
      <c r="B11298" t="n">
        <v>0.8465774295574688</v>
      </c>
      <c r="C11298" t="n">
        <f>$A$1 * B11298</f>
        <v>0.0</v>
      </c>
    </row>
    <row r="11299">
      <c r="B11299" t="n">
        <v>0.9671880950638614</v>
      </c>
      <c r="C11299" t="n">
        <f>$A$1 * B11299</f>
        <v>0.0</v>
      </c>
    </row>
    <row r="11300">
      <c r="B11300" t="n">
        <v>0.8877592570275312</v>
      </c>
      <c r="C11300" t="n">
        <f>$A$1 * B11300</f>
        <v>0.0</v>
      </c>
    </row>
    <row r="11301">
      <c r="B11301" t="n">
        <v>0.03155303248166863</v>
      </c>
      <c r="C11301" t="n">
        <f>$A$1 * B11301</f>
        <v>0.0</v>
      </c>
    </row>
    <row r="11302">
      <c r="B11302" t="n">
        <v>0.08941415474456293</v>
      </c>
      <c r="C11302" t="n">
        <f>$A$1 * B11302</f>
        <v>0.0</v>
      </c>
    </row>
    <row r="11303">
      <c r="B11303" t="n">
        <v>0.14163888595257446</v>
      </c>
      <c r="C11303" t="n">
        <f>$A$1 * B11303</f>
        <v>0.0</v>
      </c>
    </row>
    <row r="11304">
      <c r="B11304" t="n">
        <v>0.5287475146921284</v>
      </c>
      <c r="C11304" t="n">
        <f>$A$1 * B11304</f>
        <v>0.0</v>
      </c>
    </row>
    <row r="11305">
      <c r="B11305" t="n">
        <v>0.252625133824521</v>
      </c>
      <c r="C11305" t="n">
        <f>$A$1 * B11305</f>
        <v>0.0</v>
      </c>
    </row>
    <row r="11306">
      <c r="B11306" t="n">
        <v>0.7818039166318888</v>
      </c>
      <c r="C11306" t="n">
        <f>$A$1 * B11306</f>
        <v>0.0</v>
      </c>
    </row>
    <row r="11307">
      <c r="B11307" t="n">
        <v>0.814134556258197</v>
      </c>
      <c r="C11307" t="n">
        <f>$A$1 * B11307</f>
        <v>0.0</v>
      </c>
    </row>
    <row r="11308">
      <c r="B11308" t="n">
        <v>0.965079727260841</v>
      </c>
      <c r="C11308" t="n">
        <f>$A$1 * B11308</f>
        <v>0.0</v>
      </c>
    </row>
    <row r="11309">
      <c r="B11309" t="n">
        <v>0.09183530392882944</v>
      </c>
      <c r="C11309" t="n">
        <f>$A$1 * B11309</f>
        <v>0.0</v>
      </c>
    </row>
    <row r="11310">
      <c r="B11310" t="n">
        <v>0.5064863484285905</v>
      </c>
      <c r="C11310" t="n">
        <f>$A$1 * B11310</f>
        <v>0.0</v>
      </c>
    </row>
    <row r="11311">
      <c r="B11311" t="n">
        <v>0.3539984814195255</v>
      </c>
      <c r="C11311" t="n">
        <f>$A$1 * B11311</f>
        <v>0.0</v>
      </c>
    </row>
    <row r="11312">
      <c r="B11312" t="n">
        <v>0.452255320173944</v>
      </c>
      <c r="C11312" t="n">
        <f>$A$1 * B11312</f>
        <v>0.0</v>
      </c>
    </row>
    <row r="11313">
      <c r="B11313" t="n">
        <v>0.21340355901062524</v>
      </c>
      <c r="C11313" t="n">
        <f>$A$1 * B11313</f>
        <v>0.0</v>
      </c>
    </row>
    <row r="11314">
      <c r="B11314" t="n">
        <v>0.4651520587062514</v>
      </c>
      <c r="C11314" t="n">
        <f>$A$1 * B11314</f>
        <v>0.0</v>
      </c>
    </row>
    <row r="11315">
      <c r="B11315" t="n">
        <v>0.9455359233333509</v>
      </c>
      <c r="C11315" t="n">
        <f>$A$1 * B11315</f>
        <v>0.0</v>
      </c>
    </row>
    <row r="11316">
      <c r="B11316" t="n">
        <v>0.41187706132524626</v>
      </c>
      <c r="C11316" t="n">
        <f>$A$1 * B11316</f>
        <v>0.0</v>
      </c>
    </row>
    <row r="11317">
      <c r="B11317" t="n">
        <v>0.3157508444922026</v>
      </c>
      <c r="C11317" t="n">
        <f>$A$1 * B11317</f>
        <v>0.0</v>
      </c>
    </row>
    <row r="11318">
      <c r="B11318" t="n">
        <v>0.1375836583386908</v>
      </c>
      <c r="C11318" t="n">
        <f>$A$1 * B11318</f>
        <v>0.0</v>
      </c>
    </row>
    <row r="11319">
      <c r="B11319" t="n">
        <v>0.8738466796827774</v>
      </c>
      <c r="C11319" t="n">
        <f>$A$1 * B11319</f>
        <v>0.0</v>
      </c>
    </row>
    <row r="11320">
      <c r="B11320" t="n">
        <v>0.44204652143716794</v>
      </c>
      <c r="C11320" t="n">
        <f>$A$1 * B11320</f>
        <v>0.0</v>
      </c>
    </row>
    <row r="11321">
      <c r="B11321" t="n">
        <v>0.602754183924938</v>
      </c>
      <c r="C11321" t="n">
        <f>$A$1 * B11321</f>
        <v>0.0</v>
      </c>
    </row>
    <row r="11322">
      <c r="B11322" t="n">
        <v>0.2362443366283018</v>
      </c>
      <c r="C11322" t="n">
        <f>$A$1 * B11322</f>
        <v>0.0</v>
      </c>
    </row>
    <row r="11323">
      <c r="B11323" t="n">
        <v>0.30937879782222855</v>
      </c>
      <c r="C11323" t="n">
        <f>$A$1 * B11323</f>
        <v>0.0</v>
      </c>
    </row>
    <row r="11324">
      <c r="B11324" t="n">
        <v>0.3879079235623173</v>
      </c>
      <c r="C11324" t="n">
        <f>$A$1 * B11324</f>
        <v>0.0</v>
      </c>
    </row>
    <row r="11325">
      <c r="B11325" t="n">
        <v>0.7330162270419013</v>
      </c>
      <c r="C11325" t="n">
        <f>$A$1 * B11325</f>
        <v>0.0</v>
      </c>
    </row>
    <row r="11326">
      <c r="B11326" t="n">
        <v>0.046813639826702835</v>
      </c>
      <c r="C11326" t="n">
        <f>$A$1 * B11326</f>
        <v>0.0</v>
      </c>
    </row>
    <row r="11327">
      <c r="B11327" t="n">
        <v>0.8680069454371843</v>
      </c>
      <c r="C11327" t="n">
        <f>$A$1 * B11327</f>
        <v>0.0</v>
      </c>
    </row>
    <row r="11328">
      <c r="B11328" t="n">
        <v>0.3012677633228976</v>
      </c>
      <c r="C11328" t="n">
        <f>$A$1 * B11328</f>
        <v>0.0</v>
      </c>
    </row>
    <row r="11329">
      <c r="B11329" t="n">
        <v>0.3943828844471228</v>
      </c>
      <c r="C11329" t="n">
        <f>$A$1 * B11329</f>
        <v>0.0</v>
      </c>
    </row>
    <row r="11330">
      <c r="B11330" t="n">
        <v>0.7408885576332257</v>
      </c>
      <c r="C11330" t="n">
        <f>$A$1 * B11330</f>
        <v>0.0</v>
      </c>
    </row>
    <row r="11331">
      <c r="B11331" t="n">
        <v>0.9632295008501801</v>
      </c>
      <c r="C11331" t="n">
        <f>$A$1 * B11331</f>
        <v>0.0</v>
      </c>
    </row>
    <row r="11332">
      <c r="B11332" t="n">
        <v>0.7161202116074943</v>
      </c>
      <c r="C11332" t="n">
        <f>$A$1 * B11332</f>
        <v>0.0</v>
      </c>
    </row>
    <row r="11333">
      <c r="B11333" t="n">
        <v>0.9844123380799733</v>
      </c>
      <c r="C11333" t="n">
        <f>$A$1 * B11333</f>
        <v>0.0</v>
      </c>
    </row>
    <row r="11334">
      <c r="B11334" t="n">
        <v>0.8385760825401725</v>
      </c>
      <c r="C11334" t="n">
        <f>$A$1 * B11334</f>
        <v>0.0</v>
      </c>
    </row>
    <row r="11335">
      <c r="B11335" t="n">
        <v>0.7375417247142378</v>
      </c>
      <c r="C11335" t="n">
        <f>$A$1 * B11335</f>
        <v>0.0</v>
      </c>
    </row>
    <row r="11336">
      <c r="B11336" t="n">
        <v>0.19272299876506682</v>
      </c>
      <c r="C11336" t="n">
        <f>$A$1 * B11336</f>
        <v>0.0</v>
      </c>
    </row>
    <row r="11337">
      <c r="B11337" t="n">
        <v>0.7192979103268046</v>
      </c>
      <c r="C11337" t="n">
        <f>$A$1 * B11337</f>
        <v>0.0</v>
      </c>
    </row>
    <row r="11338">
      <c r="B11338" t="n">
        <v>0.7715085782287285</v>
      </c>
      <c r="C11338" t="n">
        <f>$A$1 * B11338</f>
        <v>0.0</v>
      </c>
    </row>
    <row r="11339">
      <c r="B11339" t="n">
        <v>0.2504518300298493</v>
      </c>
      <c r="C11339" t="n">
        <f>$A$1 * B11339</f>
        <v>0.0</v>
      </c>
    </row>
    <row r="11340">
      <c r="B11340" t="n">
        <v>0.6397226139172097</v>
      </c>
      <c r="C11340" t="n">
        <f>$A$1 * B11340</f>
        <v>0.0</v>
      </c>
    </row>
    <row r="11341">
      <c r="B11341" t="n">
        <v>0.8062180534824648</v>
      </c>
      <c r="C11341" t="n">
        <f>$A$1 * B11341</f>
        <v>0.0</v>
      </c>
    </row>
    <row r="11342">
      <c r="B11342" t="n">
        <v>0.5851860260017494</v>
      </c>
      <c r="C11342" t="n">
        <f>$A$1 * B11342</f>
        <v>0.0</v>
      </c>
    </row>
    <row r="11343">
      <c r="B11343" t="n">
        <v>0.02788186964908268</v>
      </c>
      <c r="C11343" t="n">
        <f>$A$1 * B11343</f>
        <v>0.0</v>
      </c>
    </row>
    <row r="11344">
      <c r="B11344" t="n">
        <v>0.3799352952264232</v>
      </c>
      <c r="C11344" t="n">
        <f>$A$1 * B11344</f>
        <v>0.0</v>
      </c>
    </row>
    <row r="11345">
      <c r="B11345" t="n">
        <v>0.5955947105733657</v>
      </c>
      <c r="C11345" t="n">
        <f>$A$1 * B11345</f>
        <v>0.0</v>
      </c>
    </row>
    <row r="11346">
      <c r="B11346" t="n">
        <v>0.3032260823966376</v>
      </c>
      <c r="C11346" t="n">
        <f>$A$1 * B11346</f>
        <v>0.0</v>
      </c>
    </row>
    <row r="11347">
      <c r="B11347" t="n">
        <v>0.08797054699690676</v>
      </c>
      <c r="C11347" t="n">
        <f>$A$1 * B11347</f>
        <v>0.0</v>
      </c>
    </row>
    <row r="11348">
      <c r="B11348" t="n">
        <v>0.6012192281021639</v>
      </c>
      <c r="C11348" t="n">
        <f>$A$1 * B11348</f>
        <v>0.0</v>
      </c>
    </row>
    <row r="11349">
      <c r="B11349" t="n">
        <v>0.2999413893159706</v>
      </c>
      <c r="C11349" t="n">
        <f>$A$1 * B11349</f>
        <v>0.0</v>
      </c>
    </row>
    <row r="11350">
      <c r="B11350" t="n">
        <v>0.6008065311529911</v>
      </c>
      <c r="C11350" t="n">
        <f>$A$1 * B11350</f>
        <v>0.0</v>
      </c>
    </row>
    <row r="11351">
      <c r="B11351" t="n">
        <v>0.4138743188489574</v>
      </c>
      <c r="C11351" t="n">
        <f>$A$1 * B11351</f>
        <v>0.0</v>
      </c>
    </row>
    <row r="11352">
      <c r="B11352" t="n">
        <v>0.00273213139270001</v>
      </c>
      <c r="C11352" t="n">
        <f>$A$1 * B11352</f>
        <v>0.0</v>
      </c>
    </row>
    <row r="11353">
      <c r="B11353" t="n">
        <v>0.7102957149640167</v>
      </c>
      <c r="C11353" t="n">
        <f>$A$1 * B11353</f>
        <v>0.0</v>
      </c>
    </row>
    <row r="11354">
      <c r="B11354" t="n">
        <v>0.14948142203821313</v>
      </c>
      <c r="C11354" t="n">
        <f>$A$1 * B11354</f>
        <v>0.0</v>
      </c>
    </row>
    <row r="11355">
      <c r="B11355" t="n">
        <v>0.34651759248294145</v>
      </c>
      <c r="C11355" t="n">
        <f>$A$1 * B11355</f>
        <v>0.0</v>
      </c>
    </row>
    <row r="11356">
      <c r="B11356" t="n">
        <v>0.7609361066436173</v>
      </c>
      <c r="C11356" t="n">
        <f>$A$1 * B11356</f>
        <v>0.0</v>
      </c>
    </row>
    <row r="11357">
      <c r="B11357" t="n">
        <v>0.13507309807964085</v>
      </c>
      <c r="C11357" t="n">
        <f>$A$1 * B11357</f>
        <v>0.0</v>
      </c>
    </row>
    <row r="11358">
      <c r="B11358" t="n">
        <v>0.28637621315360284</v>
      </c>
      <c r="C11358" t="n">
        <f>$A$1 * B11358</f>
        <v>0.0</v>
      </c>
    </row>
    <row r="11359">
      <c r="B11359" t="n">
        <v>0.29696782546993583</v>
      </c>
      <c r="C11359" t="n">
        <f>$A$1 * B11359</f>
        <v>0.0</v>
      </c>
    </row>
    <row r="11360">
      <c r="B11360" t="n">
        <v>0.5330367652220375</v>
      </c>
      <c r="C11360" t="n">
        <f>$A$1 * B11360</f>
        <v>0.0</v>
      </c>
    </row>
    <row r="11361">
      <c r="B11361" t="n">
        <v>0.2684565243968482</v>
      </c>
      <c r="C11361" t="n">
        <f>$A$1 * B11361</f>
        <v>0.0</v>
      </c>
    </row>
    <row r="11362">
      <c r="B11362" t="n">
        <v>0.8148011414257216</v>
      </c>
      <c r="C11362" t="n">
        <f>$A$1 * B11362</f>
        <v>0.0</v>
      </c>
    </row>
    <row r="11363">
      <c r="B11363" t="n">
        <v>0.5759871275278767</v>
      </c>
      <c r="C11363" t="n">
        <f>$A$1 * B11363</f>
        <v>0.0</v>
      </c>
    </row>
    <row r="11364">
      <c r="B11364" t="n">
        <v>0.4823749797963861</v>
      </c>
      <c r="C11364" t="n">
        <f>$A$1 * B11364</f>
        <v>0.0</v>
      </c>
    </row>
    <row r="11365">
      <c r="B11365" t="n">
        <v>0.4233877253762347</v>
      </c>
      <c r="C11365" t="n">
        <f>$A$1 * B11365</f>
        <v>0.0</v>
      </c>
    </row>
    <row r="11366">
      <c r="B11366" t="n">
        <v>0.4847537749228168</v>
      </c>
      <c r="C11366" t="n">
        <f>$A$1 * B11366</f>
        <v>0.0</v>
      </c>
    </row>
    <row r="11367">
      <c r="B11367" t="n">
        <v>0.04321590851777879</v>
      </c>
      <c r="C11367" t="n">
        <f>$A$1 * B11367</f>
        <v>0.0</v>
      </c>
    </row>
    <row r="11368">
      <c r="B11368" t="n">
        <v>0.8806808775302551</v>
      </c>
      <c r="C11368" t="n">
        <f>$A$1 * B11368</f>
        <v>0.0</v>
      </c>
    </row>
    <row r="11369">
      <c r="B11369" t="n">
        <v>0.8895973153089802</v>
      </c>
      <c r="C11369" t="n">
        <f>$A$1 * B11369</f>
        <v>0.0</v>
      </c>
    </row>
    <row r="11370">
      <c r="B11370" t="n">
        <v>0.6864373541861966</v>
      </c>
      <c r="C11370" t="n">
        <f>$A$1 * B11370</f>
        <v>0.0</v>
      </c>
    </row>
    <row r="11371">
      <c r="B11371" t="n">
        <v>0.7254825483473192</v>
      </c>
      <c r="C11371" t="n">
        <f>$A$1 * B11371</f>
        <v>0.0</v>
      </c>
    </row>
    <row r="11372">
      <c r="B11372" t="n">
        <v>0.5688507456902046</v>
      </c>
      <c r="C11372" t="n">
        <f>$A$1 * B11372</f>
        <v>0.0</v>
      </c>
    </row>
    <row r="11373">
      <c r="B11373" t="n">
        <v>0.32814107174389173</v>
      </c>
      <c r="C11373" t="n">
        <f>$A$1 * B11373</f>
        <v>0.0</v>
      </c>
    </row>
    <row r="11374">
      <c r="B11374" t="n">
        <v>0.34668229855420774</v>
      </c>
      <c r="C11374" t="n">
        <f>$A$1 * B11374</f>
        <v>0.0</v>
      </c>
    </row>
    <row r="11375">
      <c r="B11375" t="n">
        <v>0.09001551616258696</v>
      </c>
      <c r="C11375" t="n">
        <f>$A$1 * B11375</f>
        <v>0.0</v>
      </c>
    </row>
    <row r="11376">
      <c r="B11376" t="n">
        <v>0.8601729227094902</v>
      </c>
      <c r="C11376" t="n">
        <f>$A$1 * B11376</f>
        <v>0.0</v>
      </c>
    </row>
    <row r="11377">
      <c r="B11377" t="n">
        <v>0.755367501256906</v>
      </c>
      <c r="C11377" t="n">
        <f>$A$1 * B11377</f>
        <v>0.0</v>
      </c>
    </row>
    <row r="11378">
      <c r="B11378" t="n">
        <v>0.49317902253960855</v>
      </c>
      <c r="C11378" t="n">
        <f>$A$1 * B11378</f>
        <v>0.0</v>
      </c>
    </row>
    <row r="11379">
      <c r="B11379" t="n">
        <v>0.28705391142650794</v>
      </c>
      <c r="C11379" t="n">
        <f>$A$1 * B11379</f>
        <v>0.0</v>
      </c>
    </row>
    <row r="11380">
      <c r="B11380" t="n">
        <v>0.783900409142554</v>
      </c>
      <c r="C11380" t="n">
        <f>$A$1 * B11380</f>
        <v>0.0</v>
      </c>
    </row>
    <row r="11381">
      <c r="B11381" t="n">
        <v>0.673104727401303</v>
      </c>
      <c r="C11381" t="n">
        <f>$A$1 * B11381</f>
        <v>0.0</v>
      </c>
    </row>
    <row r="11382">
      <c r="B11382" t="n">
        <v>0.4410447862926732</v>
      </c>
      <c r="C11382" t="n">
        <f>$A$1 * B11382</f>
        <v>0.0</v>
      </c>
    </row>
    <row r="11383">
      <c r="B11383" t="n">
        <v>0.522401224712615</v>
      </c>
      <c r="C11383" t="n">
        <f>$A$1 * B11383</f>
        <v>0.0</v>
      </c>
    </row>
    <row r="11384">
      <c r="B11384" t="n">
        <v>0.37078383837889706</v>
      </c>
      <c r="C11384" t="n">
        <f>$A$1 * B11384</f>
        <v>0.0</v>
      </c>
    </row>
    <row r="11385">
      <c r="B11385" t="n">
        <v>0.5781903613462047</v>
      </c>
      <c r="C11385" t="n">
        <f>$A$1 * B11385</f>
        <v>0.0</v>
      </c>
    </row>
    <row r="11386">
      <c r="B11386" t="n">
        <v>0.7287836722234846</v>
      </c>
      <c r="C11386" t="n">
        <f>$A$1 * B11386</f>
        <v>0.0</v>
      </c>
    </row>
    <row r="11387">
      <c r="B11387" t="n">
        <v>0.2867765076235911</v>
      </c>
      <c r="C11387" t="n">
        <f>$A$1 * B11387</f>
        <v>0.0</v>
      </c>
    </row>
    <row r="11388">
      <c r="B11388" t="n">
        <v>0.8591787186099841</v>
      </c>
      <c r="C11388" t="n">
        <f>$A$1 * B11388</f>
        <v>0.0</v>
      </c>
    </row>
    <row r="11389">
      <c r="B11389" t="n">
        <v>0.5105739583305814</v>
      </c>
      <c r="C11389" t="n">
        <f>$A$1 * B11389</f>
        <v>0.0</v>
      </c>
    </row>
    <row r="11390">
      <c r="B11390" t="n">
        <v>0.30110177513847425</v>
      </c>
      <c r="C11390" t="n">
        <f>$A$1 * B11390</f>
        <v>0.0</v>
      </c>
    </row>
    <row r="11391">
      <c r="B11391" t="n">
        <v>0.03372833659403196</v>
      </c>
      <c r="C11391" t="n">
        <f>$A$1 * B11391</f>
        <v>0.0</v>
      </c>
    </row>
    <row r="11392">
      <c r="B11392" t="n">
        <v>0.417142829519496</v>
      </c>
      <c r="C11392" t="n">
        <f>$A$1 * B11392</f>
        <v>0.0</v>
      </c>
    </row>
    <row r="11393">
      <c r="B11393" t="n">
        <v>0.029869080115196067</v>
      </c>
      <c r="C11393" t="n">
        <f>$A$1 * B11393</f>
        <v>0.0</v>
      </c>
    </row>
    <row r="11394">
      <c r="B11394" t="n">
        <v>0.3963430213920611</v>
      </c>
      <c r="C11394" t="n">
        <f>$A$1 * B11394</f>
        <v>0.0</v>
      </c>
    </row>
    <row r="11395">
      <c r="B11395" t="n">
        <v>0.21060407473056508</v>
      </c>
      <c r="C11395" t="n">
        <f>$A$1 * B11395</f>
        <v>0.0</v>
      </c>
    </row>
    <row r="11396">
      <c r="B11396" t="n">
        <v>0.9104683000227944</v>
      </c>
      <c r="C11396" t="n">
        <f>$A$1 * B11396</f>
        <v>0.0</v>
      </c>
    </row>
    <row r="11397">
      <c r="B11397" t="n">
        <v>0.6544169649835277</v>
      </c>
      <c r="C11397" t="n">
        <f>$A$1 * B11397</f>
        <v>0.0</v>
      </c>
    </row>
    <row r="11398">
      <c r="B11398" t="n">
        <v>0.37785346159298605</v>
      </c>
      <c r="C11398" t="n">
        <f>$A$1 * B11398</f>
        <v>0.0</v>
      </c>
    </row>
    <row r="11399">
      <c r="B11399" t="n">
        <v>0.6573241320516876</v>
      </c>
      <c r="C11399" t="n">
        <f>$A$1 * B11399</f>
        <v>0.0</v>
      </c>
    </row>
    <row r="11400">
      <c r="B11400" t="n">
        <v>0.6659678653768282</v>
      </c>
      <c r="C11400" t="n">
        <f>$A$1 * B11400</f>
        <v>0.0</v>
      </c>
    </row>
    <row r="11401">
      <c r="B11401" t="n">
        <v>0.2017730598023122</v>
      </c>
      <c r="C11401" t="n">
        <f>$A$1 * B11401</f>
        <v>0.0</v>
      </c>
    </row>
    <row r="11402">
      <c r="B11402" t="n">
        <v>0.345212736216043</v>
      </c>
      <c r="C11402" t="n">
        <f>$A$1 * B11402</f>
        <v>0.0</v>
      </c>
    </row>
    <row r="11403">
      <c r="B11403" t="n">
        <v>0.17558983804392092</v>
      </c>
      <c r="C11403" t="n">
        <f>$A$1 * B11403</f>
        <v>0.0</v>
      </c>
    </row>
    <row r="11404">
      <c r="B11404" t="n">
        <v>0.19207674565132937</v>
      </c>
      <c r="C11404" t="n">
        <f>$A$1 * B11404</f>
        <v>0.0</v>
      </c>
    </row>
    <row r="11405">
      <c r="B11405" t="n">
        <v>0.718516662374687</v>
      </c>
      <c r="C11405" t="n">
        <f>$A$1 * B11405</f>
        <v>0.0</v>
      </c>
    </row>
    <row r="11406">
      <c r="B11406" t="n">
        <v>0.39114945082045827</v>
      </c>
      <c r="C11406" t="n">
        <f>$A$1 * B11406</f>
        <v>0.0</v>
      </c>
    </row>
    <row r="11407">
      <c r="B11407" t="n">
        <v>0.22770618934487985</v>
      </c>
      <c r="C11407" t="n">
        <f>$A$1 * B11407</f>
        <v>0.0</v>
      </c>
    </row>
    <row r="11408">
      <c r="B11408" t="n">
        <v>0.749286081374403</v>
      </c>
      <c r="C11408" t="n">
        <f>$A$1 * B11408</f>
        <v>0.0</v>
      </c>
    </row>
    <row r="11409">
      <c r="B11409" t="n">
        <v>0.6911741788755006</v>
      </c>
      <c r="C11409" t="n">
        <f>$A$1 * B11409</f>
        <v>0.0</v>
      </c>
    </row>
    <row r="11410">
      <c r="B11410" t="n">
        <v>0.5404865653312773</v>
      </c>
      <c r="C11410" t="n">
        <f>$A$1 * B11410</f>
        <v>0.0</v>
      </c>
    </row>
    <row r="11411">
      <c r="B11411" t="n">
        <v>0.31624628816892164</v>
      </c>
      <c r="C11411" t="n">
        <f>$A$1 * B11411</f>
        <v>0.0</v>
      </c>
    </row>
    <row r="11412">
      <c r="B11412" t="n">
        <v>0.7042088755795777</v>
      </c>
      <c r="C11412" t="n">
        <f>$A$1 * B11412</f>
        <v>0.0</v>
      </c>
    </row>
    <row r="11413">
      <c r="B11413" t="n">
        <v>0.8176203032228082</v>
      </c>
      <c r="C11413" t="n">
        <f>$A$1 * B11413</f>
        <v>0.0</v>
      </c>
    </row>
    <row r="11414">
      <c r="B11414" t="n">
        <v>0.6464211859215788</v>
      </c>
      <c r="C11414" t="n">
        <f>$A$1 * B11414</f>
        <v>0.0</v>
      </c>
    </row>
    <row r="11415">
      <c r="B11415" t="n">
        <v>0.7356218013260694</v>
      </c>
      <c r="C11415" t="n">
        <f>$A$1 * B11415</f>
        <v>0.0</v>
      </c>
    </row>
    <row r="11416">
      <c r="B11416" t="n">
        <v>0.6759950088783376</v>
      </c>
      <c r="C11416" t="n">
        <f>$A$1 * B11416</f>
        <v>0.0</v>
      </c>
    </row>
    <row r="11417">
      <c r="B11417" t="n">
        <v>0.16659470936655063</v>
      </c>
      <c r="C11417" t="n">
        <f>$A$1 * B11417</f>
        <v>0.0</v>
      </c>
    </row>
    <row r="11418">
      <c r="B11418" t="n">
        <v>0.07318616505747733</v>
      </c>
      <c r="C11418" t="n">
        <f>$A$1 * B11418</f>
        <v>0.0</v>
      </c>
    </row>
    <row r="11419">
      <c r="B11419" t="n">
        <v>0.27591709705988654</v>
      </c>
      <c r="C11419" t="n">
        <f>$A$1 * B11419</f>
        <v>0.0</v>
      </c>
    </row>
    <row r="11420">
      <c r="B11420" t="n">
        <v>0.5038233196409235</v>
      </c>
      <c r="C11420" t="n">
        <f>$A$1 * B11420</f>
        <v>0.0</v>
      </c>
    </row>
    <row r="11421">
      <c r="B11421" t="n">
        <v>0.38054526769721386</v>
      </c>
      <c r="C11421" t="n">
        <f>$A$1 * B11421</f>
        <v>0.0</v>
      </c>
    </row>
    <row r="11422">
      <c r="B11422" t="n">
        <v>0.5440890856193921</v>
      </c>
      <c r="C11422" t="n">
        <f>$A$1 * B11422</f>
        <v>0.0</v>
      </c>
    </row>
    <row r="11423">
      <c r="B11423" t="n">
        <v>0.9643968336674271</v>
      </c>
      <c r="C11423" t="n">
        <f>$A$1 * B11423</f>
        <v>0.0</v>
      </c>
    </row>
    <row r="11424">
      <c r="B11424" t="n">
        <v>0.538852740752778</v>
      </c>
      <c r="C11424" t="n">
        <f>$A$1 * B11424</f>
        <v>0.0</v>
      </c>
    </row>
    <row r="11425">
      <c r="B11425" t="n">
        <v>0.018654959523745407</v>
      </c>
      <c r="C11425" t="n">
        <f>$A$1 * B11425</f>
        <v>0.0</v>
      </c>
    </row>
    <row r="11426">
      <c r="B11426" t="n">
        <v>0.783355587902017</v>
      </c>
      <c r="C11426" t="n">
        <f>$A$1 * B11426</f>
        <v>0.0</v>
      </c>
    </row>
    <row r="11427">
      <c r="B11427" t="n">
        <v>0.6637904060785826</v>
      </c>
      <c r="C11427" t="n">
        <f>$A$1 * B11427</f>
        <v>0.0</v>
      </c>
    </row>
    <row r="11428">
      <c r="B11428" t="n">
        <v>0.1925504232160593</v>
      </c>
      <c r="C11428" t="n">
        <f>$A$1 * B11428</f>
        <v>0.0</v>
      </c>
    </row>
    <row r="11429">
      <c r="B11429" t="n">
        <v>0.47331822457287287</v>
      </c>
      <c r="C11429" t="n">
        <f>$A$1 * B11429</f>
        <v>0.0</v>
      </c>
    </row>
    <row r="11430">
      <c r="B11430" t="n">
        <v>0.9914768374608924</v>
      </c>
      <c r="C11430" t="n">
        <f>$A$1 * B11430</f>
        <v>0.0</v>
      </c>
    </row>
    <row r="11431">
      <c r="B11431" t="n">
        <v>0.9300674852658619</v>
      </c>
      <c r="C11431" t="n">
        <f>$A$1 * B11431</f>
        <v>0.0</v>
      </c>
    </row>
    <row r="11432">
      <c r="B11432" t="n">
        <v>0.5321073519232021</v>
      </c>
      <c r="C11432" t="n">
        <f>$A$1 * B11432</f>
        <v>0.0</v>
      </c>
    </row>
    <row r="11433">
      <c r="B11433" t="n">
        <v>0.9731809521303015</v>
      </c>
      <c r="C11433" t="n">
        <f>$A$1 * B11433</f>
        <v>0.0</v>
      </c>
    </row>
    <row r="11434">
      <c r="B11434" t="n">
        <v>0.7165500309332612</v>
      </c>
      <c r="C11434" t="n">
        <f>$A$1 * B11434</f>
        <v>0.0</v>
      </c>
    </row>
    <row r="11435">
      <c r="B11435" t="n">
        <v>0.5311194705692054</v>
      </c>
      <c r="C11435" t="n">
        <f>$A$1 * B11435</f>
        <v>0.0</v>
      </c>
    </row>
    <row r="11436">
      <c r="B11436" t="n">
        <v>0.9202406980166982</v>
      </c>
      <c r="C11436" t="n">
        <f>$A$1 * B11436</f>
        <v>0.0</v>
      </c>
    </row>
    <row r="11437">
      <c r="B11437" t="n">
        <v>0.38821103522737077</v>
      </c>
      <c r="C11437" t="n">
        <f>$A$1 * B11437</f>
        <v>0.0</v>
      </c>
    </row>
    <row r="11438">
      <c r="B11438" t="n">
        <v>0.7867726718366007</v>
      </c>
      <c r="C11438" t="n">
        <f>$A$1 * B11438</f>
        <v>0.0</v>
      </c>
    </row>
    <row r="11439">
      <c r="B11439" t="n">
        <v>0.6210684907202096</v>
      </c>
      <c r="C11439" t="n">
        <f>$A$1 * B11439</f>
        <v>0.0</v>
      </c>
    </row>
    <row r="11440">
      <c r="B11440" t="n">
        <v>0.458426877150095</v>
      </c>
      <c r="C11440" t="n">
        <f>$A$1 * B11440</f>
        <v>0.0</v>
      </c>
    </row>
    <row r="11441">
      <c r="B11441" t="n">
        <v>0.8222639855064888</v>
      </c>
      <c r="C11441" t="n">
        <f>$A$1 * B11441</f>
        <v>0.0</v>
      </c>
    </row>
    <row r="11442">
      <c r="B11442" t="n">
        <v>0.015939564408554818</v>
      </c>
      <c r="C11442" t="n">
        <f>$A$1 * B11442</f>
        <v>0.0</v>
      </c>
    </row>
    <row r="11443">
      <c r="B11443" t="n">
        <v>0.9870870022091325</v>
      </c>
      <c r="C11443" t="n">
        <f>$A$1 * B11443</f>
        <v>0.0</v>
      </c>
    </row>
    <row r="11444">
      <c r="B11444" t="n">
        <v>0.01600677452184318</v>
      </c>
      <c r="C11444" t="n">
        <f>$A$1 * B11444</f>
        <v>0.0</v>
      </c>
    </row>
    <row r="11445">
      <c r="B11445" t="n">
        <v>0.36182798015730777</v>
      </c>
      <c r="C11445" t="n">
        <f>$A$1 * B11445</f>
        <v>0.0</v>
      </c>
    </row>
    <row r="11446">
      <c r="B11446" t="n">
        <v>0.38218255261463474</v>
      </c>
      <c r="C11446" t="n">
        <f>$A$1 * B11446</f>
        <v>0.0</v>
      </c>
    </row>
    <row r="11447">
      <c r="B11447" t="n">
        <v>0.34387835613133144</v>
      </c>
      <c r="C11447" t="n">
        <f>$A$1 * B11447</f>
        <v>0.0</v>
      </c>
    </row>
    <row r="11448">
      <c r="B11448" t="n">
        <v>0.4945070203619496</v>
      </c>
      <c r="C11448" t="n">
        <f>$A$1 * B11448</f>
        <v>0.0</v>
      </c>
    </row>
    <row r="11449">
      <c r="B11449" t="n">
        <v>0.16145592509859685</v>
      </c>
      <c r="C11449" t="n">
        <f>$A$1 * B11449</f>
        <v>0.0</v>
      </c>
    </row>
    <row r="11450">
      <c r="B11450" t="n">
        <v>0.22638766611495564</v>
      </c>
      <c r="C11450" t="n">
        <f>$A$1 * B11450</f>
        <v>0.0</v>
      </c>
    </row>
    <row r="11451">
      <c r="B11451" t="n">
        <v>0.325048348206035</v>
      </c>
      <c r="C11451" t="n">
        <f>$A$1 * B11451</f>
        <v>0.0</v>
      </c>
    </row>
    <row r="11452">
      <c r="B11452" t="n">
        <v>0.26534514478225046</v>
      </c>
      <c r="C11452" t="n">
        <f>$A$1 * B11452</f>
        <v>0.0</v>
      </c>
    </row>
    <row r="11453">
      <c r="B11453" t="n">
        <v>0.21330677323557612</v>
      </c>
      <c r="C11453" t="n">
        <f>$A$1 * B11453</f>
        <v>0.0</v>
      </c>
    </row>
    <row r="11454">
      <c r="B11454" t="n">
        <v>0.8601487458616991</v>
      </c>
      <c r="C11454" t="n">
        <f>$A$1 * B11454</f>
        <v>0.0</v>
      </c>
    </row>
    <row r="11455">
      <c r="B11455" t="n">
        <v>0.22429618832590603</v>
      </c>
      <c r="C11455" t="n">
        <f>$A$1 * B11455</f>
        <v>0.0</v>
      </c>
    </row>
    <row r="11456">
      <c r="B11456" t="n">
        <v>0.9286043596554392</v>
      </c>
      <c r="C11456" t="n">
        <f>$A$1 * B11456</f>
        <v>0.0</v>
      </c>
    </row>
    <row r="11457">
      <c r="B11457" t="n">
        <v>0.8702157848729866</v>
      </c>
      <c r="C11457" t="n">
        <f>$A$1 * B11457</f>
        <v>0.0</v>
      </c>
    </row>
    <row r="11458">
      <c r="B11458" t="n">
        <v>0.7479665233286659</v>
      </c>
      <c r="C11458" t="n">
        <f>$A$1 * B11458</f>
        <v>0.0</v>
      </c>
    </row>
    <row r="11459">
      <c r="B11459" t="n">
        <v>0.7462143824049846</v>
      </c>
      <c r="C11459" t="n">
        <f>$A$1 * B11459</f>
        <v>0.0</v>
      </c>
    </row>
    <row r="11460">
      <c r="B11460" t="n">
        <v>0.8325925253238714</v>
      </c>
      <c r="C11460" t="n">
        <f>$A$1 * B11460</f>
        <v>0.0</v>
      </c>
    </row>
    <row r="11461">
      <c r="B11461" t="n">
        <v>0.06823548805015667</v>
      </c>
      <c r="C11461" t="n">
        <f>$A$1 * B11461</f>
        <v>0.0</v>
      </c>
    </row>
    <row r="11462">
      <c r="B11462" t="n">
        <v>0.04793797031015923</v>
      </c>
      <c r="C11462" t="n">
        <f>$A$1 * B11462</f>
        <v>0.0</v>
      </c>
    </row>
    <row r="11463">
      <c r="B11463" t="n">
        <v>0.32834380987295075</v>
      </c>
      <c r="C11463" t="n">
        <f>$A$1 * B11463</f>
        <v>0.0</v>
      </c>
    </row>
    <row r="11464">
      <c r="B11464" t="n">
        <v>0.14311954417119432</v>
      </c>
      <c r="C11464" t="n">
        <f>$A$1 * B11464</f>
        <v>0.0</v>
      </c>
    </row>
    <row r="11465">
      <c r="B11465" t="n">
        <v>0.6877930236113917</v>
      </c>
      <c r="C11465" t="n">
        <f>$A$1 * B11465</f>
        <v>0.0</v>
      </c>
    </row>
    <row r="11466">
      <c r="B11466" t="n">
        <v>0.8280114694188221</v>
      </c>
      <c r="C11466" t="n">
        <f>$A$1 * B11466</f>
        <v>0.0</v>
      </c>
    </row>
    <row r="11467">
      <c r="B11467" t="n">
        <v>0.3461191809448515</v>
      </c>
      <c r="C11467" t="n">
        <f>$A$1 * B11467</f>
        <v>0.0</v>
      </c>
    </row>
    <row r="11468">
      <c r="B11468" t="n">
        <v>0.7967038640095973</v>
      </c>
      <c r="C11468" t="n">
        <f>$A$1 * B11468</f>
        <v>0.0</v>
      </c>
    </row>
    <row r="11469">
      <c r="B11469" t="n">
        <v>0.11713336847997691</v>
      </c>
      <c r="C11469" t="n">
        <f>$A$1 * B11469</f>
        <v>0.0</v>
      </c>
    </row>
    <row r="11470">
      <c r="B11470" t="n">
        <v>0.4232072456207884</v>
      </c>
      <c r="C11470" t="n">
        <f>$A$1 * B11470</f>
        <v>0.0</v>
      </c>
    </row>
    <row r="11471">
      <c r="B11471" t="n">
        <v>0.6203821283049952</v>
      </c>
      <c r="C11471" t="n">
        <f>$A$1 * B11471</f>
        <v>0.0</v>
      </c>
    </row>
    <row r="11472">
      <c r="B11472" t="n">
        <v>0.759557663885483</v>
      </c>
      <c r="C11472" t="n">
        <f>$A$1 * B11472</f>
        <v>0.0</v>
      </c>
    </row>
    <row r="11473">
      <c r="B11473" t="n">
        <v>0.2419438325382165</v>
      </c>
      <c r="C11473" t="n">
        <f>$A$1 * B11473</f>
        <v>0.0</v>
      </c>
    </row>
    <row r="11474">
      <c r="B11474" t="n">
        <v>0.8763600460223011</v>
      </c>
      <c r="C11474" t="n">
        <f>$A$1 * B11474</f>
        <v>0.0</v>
      </c>
    </row>
    <row r="11475">
      <c r="B11475" t="n">
        <v>0.7533890743733397</v>
      </c>
      <c r="C11475" t="n">
        <f>$A$1 * B11475</f>
        <v>0.0</v>
      </c>
    </row>
    <row r="11476">
      <c r="B11476" t="n">
        <v>0.08908264433645408</v>
      </c>
      <c r="C11476" t="n">
        <f>$A$1 * B11476</f>
        <v>0.0</v>
      </c>
    </row>
    <row r="11477">
      <c r="B11477" t="n">
        <v>0.41039740056442076</v>
      </c>
      <c r="C11477" t="n">
        <f>$A$1 * B11477</f>
        <v>0.0</v>
      </c>
    </row>
    <row r="11478">
      <c r="B11478" t="n">
        <v>0.10951163115029394</v>
      </c>
      <c r="C11478" t="n">
        <f>$A$1 * B11478</f>
        <v>0.0</v>
      </c>
    </row>
    <row r="11479">
      <c r="B11479" t="n">
        <v>0.3859172346485923</v>
      </c>
      <c r="C11479" t="n">
        <f>$A$1 * B11479</f>
        <v>0.0</v>
      </c>
    </row>
    <row r="11480">
      <c r="B11480" t="n">
        <v>0.12740592837156184</v>
      </c>
      <c r="C11480" t="n">
        <f>$A$1 * B11480</f>
        <v>0.0</v>
      </c>
    </row>
    <row r="11481">
      <c r="B11481" t="n">
        <v>0.05986658628444086</v>
      </c>
      <c r="C11481" t="n">
        <f>$A$1 * B11481</f>
        <v>0.0</v>
      </c>
    </row>
    <row r="11482">
      <c r="B11482" t="n">
        <v>0.39030034476250286</v>
      </c>
      <c r="C11482" t="n">
        <f>$A$1 * B11482</f>
        <v>0.0</v>
      </c>
    </row>
    <row r="11483">
      <c r="B11483" t="n">
        <v>0.9696542445002925</v>
      </c>
      <c r="C11483" t="n">
        <f>$A$1 * B11483</f>
        <v>0.0</v>
      </c>
    </row>
    <row r="11484">
      <c r="B11484" t="n">
        <v>0.49919919243793176</v>
      </c>
      <c r="C11484" t="n">
        <f>$A$1 * B11484</f>
        <v>0.0</v>
      </c>
    </row>
    <row r="11485">
      <c r="B11485" t="n">
        <v>0.7893131042459104</v>
      </c>
      <c r="C11485" t="n">
        <f>$A$1 * B11485</f>
        <v>0.0</v>
      </c>
    </row>
    <row r="11486">
      <c r="B11486" t="n">
        <v>0.51996716534944</v>
      </c>
      <c r="C11486" t="n">
        <f>$A$1 * B11486</f>
        <v>0.0</v>
      </c>
    </row>
    <row r="11487">
      <c r="B11487" t="n">
        <v>0.16319384740217968</v>
      </c>
      <c r="C11487" t="n">
        <f>$A$1 * B11487</f>
        <v>0.0</v>
      </c>
    </row>
    <row r="11488">
      <c r="B11488" t="n">
        <v>0.5511575924876432</v>
      </c>
      <c r="C11488" t="n">
        <f>$A$1 * B11488</f>
        <v>0.0</v>
      </c>
    </row>
    <row r="11489">
      <c r="B11489" t="n">
        <v>0.426698375385974</v>
      </c>
      <c r="C11489" t="n">
        <f>$A$1 * B11489</f>
        <v>0.0</v>
      </c>
    </row>
    <row r="11490">
      <c r="B11490" t="n">
        <v>0.2736276540837892</v>
      </c>
      <c r="C11490" t="n">
        <f>$A$1 * B11490</f>
        <v>0.0</v>
      </c>
    </row>
    <row r="11491">
      <c r="B11491" t="n">
        <v>0.013396394691157831</v>
      </c>
      <c r="C11491" t="n">
        <f>$A$1 * B11491</f>
        <v>0.0</v>
      </c>
    </row>
    <row r="11492">
      <c r="B11492" t="n">
        <v>0.30370988652236763</v>
      </c>
      <c r="C11492" t="n">
        <f>$A$1 * B11492</f>
        <v>0.0</v>
      </c>
    </row>
    <row r="11493">
      <c r="B11493" t="n">
        <v>0.26131894278178636</v>
      </c>
      <c r="C11493" t="n">
        <f>$A$1 * B11493</f>
        <v>0.0</v>
      </c>
    </row>
    <row r="11494">
      <c r="B11494" t="n">
        <v>0.7719539119459888</v>
      </c>
      <c r="C11494" t="n">
        <f>$A$1 * B11494</f>
        <v>0.0</v>
      </c>
    </row>
    <row r="11495">
      <c r="B11495" t="n">
        <v>0.1786386227567357</v>
      </c>
      <c r="C11495" t="n">
        <f>$A$1 * B11495</f>
        <v>0.0</v>
      </c>
    </row>
    <row r="11496">
      <c r="B11496" t="n">
        <v>0.03233537272209508</v>
      </c>
      <c r="C11496" t="n">
        <f>$A$1 * B11496</f>
        <v>0.0</v>
      </c>
    </row>
    <row r="11497">
      <c r="B11497" t="n">
        <v>0.6113074167946315</v>
      </c>
      <c r="C11497" t="n">
        <f>$A$1 * B11497</f>
        <v>0.0</v>
      </c>
    </row>
    <row r="11498">
      <c r="B11498" t="n">
        <v>0.1624465978443872</v>
      </c>
      <c r="C11498" t="n">
        <f>$A$1 * B11498</f>
        <v>0.0</v>
      </c>
    </row>
    <row r="11499">
      <c r="B11499" t="n">
        <v>0.9867882270652664</v>
      </c>
      <c r="C11499" t="n">
        <f>$A$1 * B11499</f>
        <v>0.0</v>
      </c>
    </row>
    <row r="11500">
      <c r="B11500" t="n">
        <v>0.8269511360282844</v>
      </c>
      <c r="C11500" t="n">
        <f>$A$1 * B11500</f>
        <v>0.0</v>
      </c>
    </row>
    <row r="11501">
      <c r="B11501" t="n">
        <v>0.7868903393358269</v>
      </c>
      <c r="C11501" t="n">
        <f>$A$1 * B11501</f>
        <v>0.0</v>
      </c>
    </row>
    <row r="11502">
      <c r="B11502" t="n">
        <v>0.6693708287249537</v>
      </c>
      <c r="C11502" t="n">
        <f>$A$1 * B11502</f>
        <v>0.0</v>
      </c>
    </row>
    <row r="11503">
      <c r="B11503" t="n">
        <v>0.9765839725918385</v>
      </c>
      <c r="C11503" t="n">
        <f>$A$1 * B11503</f>
        <v>0.0</v>
      </c>
    </row>
    <row r="11504">
      <c r="B11504" t="n">
        <v>0.27923757014620665</v>
      </c>
      <c r="C11504" t="n">
        <f>$A$1 * B11504</f>
        <v>0.0</v>
      </c>
    </row>
    <row r="11505">
      <c r="B11505" t="n">
        <v>0.6773272902392152</v>
      </c>
      <c r="C11505" t="n">
        <f>$A$1 * B11505</f>
        <v>0.0</v>
      </c>
    </row>
    <row r="11506">
      <c r="B11506" t="n">
        <v>0.42161903415770907</v>
      </c>
      <c r="C11506" t="n">
        <f>$A$1 * B11506</f>
        <v>0.0</v>
      </c>
    </row>
    <row r="11507">
      <c r="B11507" t="n">
        <v>0.6725140828039993</v>
      </c>
      <c r="C11507" t="n">
        <f>$A$1 * B11507</f>
        <v>0.0</v>
      </c>
    </row>
    <row r="11508">
      <c r="B11508" t="n">
        <v>0.5141531610133008</v>
      </c>
      <c r="C11508" t="n">
        <f>$A$1 * B11508</f>
        <v>0.0</v>
      </c>
    </row>
    <row r="11509">
      <c r="B11509" t="n">
        <v>0.42032676920010037</v>
      </c>
      <c r="C11509" t="n">
        <f>$A$1 * B11509</f>
        <v>0.0</v>
      </c>
    </row>
    <row r="11510">
      <c r="B11510" t="n">
        <v>0.7871082592934726</v>
      </c>
      <c r="C11510" t="n">
        <f>$A$1 * B11510</f>
        <v>0.0</v>
      </c>
    </row>
    <row r="11511">
      <c r="B11511" t="n">
        <v>0.3997296594414598</v>
      </c>
      <c r="C11511" t="n">
        <f>$A$1 * B11511</f>
        <v>0.0</v>
      </c>
    </row>
    <row r="11512">
      <c r="B11512" t="n">
        <v>0.45041987218747526</v>
      </c>
      <c r="C11512" t="n">
        <f>$A$1 * B11512</f>
        <v>0.0</v>
      </c>
    </row>
    <row r="11513">
      <c r="B11513" t="n">
        <v>0.6917576465316114</v>
      </c>
      <c r="C11513" t="n">
        <f>$A$1 * B11513</f>
        <v>0.0</v>
      </c>
    </row>
    <row r="11514">
      <c r="B11514" t="n">
        <v>0.8898011475522491</v>
      </c>
      <c r="C11514" t="n">
        <f>$A$1 * B11514</f>
        <v>0.0</v>
      </c>
    </row>
    <row r="11515">
      <c r="B11515" t="n">
        <v>0.708629887926132</v>
      </c>
      <c r="C11515" t="n">
        <f>$A$1 * B11515</f>
        <v>0.0</v>
      </c>
    </row>
    <row r="11516">
      <c r="B11516" t="n">
        <v>0.756051766556143</v>
      </c>
      <c r="C11516" t="n">
        <f>$A$1 * B11516</f>
        <v>0.0</v>
      </c>
    </row>
    <row r="11517">
      <c r="B11517" t="n">
        <v>0.4230315652007187</v>
      </c>
      <c r="C11517" t="n">
        <f>$A$1 * B11517</f>
        <v>0.0</v>
      </c>
    </row>
    <row r="11518">
      <c r="B11518" t="n">
        <v>0.4445880464179036</v>
      </c>
      <c r="C11518" t="n">
        <f>$A$1 * B11518</f>
        <v>0.0</v>
      </c>
    </row>
    <row r="11519">
      <c r="B11519" t="n">
        <v>0.3878040102920358</v>
      </c>
      <c r="C11519" t="n">
        <f>$A$1 * B11519</f>
        <v>0.0</v>
      </c>
    </row>
    <row r="11520">
      <c r="B11520" t="n">
        <v>0.3403166123999297</v>
      </c>
      <c r="C11520" t="n">
        <f>$A$1 * B11520</f>
        <v>0.0</v>
      </c>
    </row>
    <row r="11521">
      <c r="B11521" t="n">
        <v>0.45210242575644</v>
      </c>
      <c r="C11521" t="n">
        <f>$A$1 * B11521</f>
        <v>0.0</v>
      </c>
    </row>
    <row r="11522">
      <c r="B11522" t="n">
        <v>0.823255894306788</v>
      </c>
      <c r="C11522" t="n">
        <f>$A$1 * B11522</f>
        <v>0.0</v>
      </c>
    </row>
    <row r="11523">
      <c r="B11523" t="n">
        <v>0.34152536231111086</v>
      </c>
      <c r="C11523" t="n">
        <f>$A$1 * B11523</f>
        <v>0.0</v>
      </c>
    </row>
    <row r="11524">
      <c r="B11524" t="n">
        <v>0.49856589211103897</v>
      </c>
      <c r="C11524" t="n">
        <f>$A$1 * B11524</f>
        <v>0.0</v>
      </c>
    </row>
    <row r="11525">
      <c r="B11525" t="n">
        <v>0.4204690269528327</v>
      </c>
      <c r="C11525" t="n">
        <f>$A$1 * B11525</f>
        <v>0.0</v>
      </c>
    </row>
    <row r="11526">
      <c r="B11526" t="n">
        <v>0.39947492530773787</v>
      </c>
      <c r="C11526" t="n">
        <f>$A$1 * B11526</f>
        <v>0.0</v>
      </c>
    </row>
    <row r="11527">
      <c r="B11527" t="n">
        <v>0.9614736512559359</v>
      </c>
      <c r="C11527" t="n">
        <f>$A$1 * B11527</f>
        <v>0.0</v>
      </c>
    </row>
    <row r="11528">
      <c r="B11528" t="n">
        <v>0.9426351904488308</v>
      </c>
      <c r="C11528" t="n">
        <f>$A$1 * B11528</f>
        <v>0.0</v>
      </c>
    </row>
    <row r="11529">
      <c r="B11529" t="n">
        <v>0.3998890203528165</v>
      </c>
      <c r="C11529" t="n">
        <f>$A$1 * B11529</f>
        <v>0.0</v>
      </c>
    </row>
    <row r="11530">
      <c r="B11530" t="n">
        <v>0.6013854413627223</v>
      </c>
      <c r="C11530" t="n">
        <f>$A$1 * B11530</f>
        <v>0.0</v>
      </c>
    </row>
    <row r="11531">
      <c r="B11531" t="n">
        <v>0.5322697054272524</v>
      </c>
      <c r="C11531" t="n">
        <f>$A$1 * B11531</f>
        <v>0.0</v>
      </c>
    </row>
    <row r="11532">
      <c r="B11532" t="n">
        <v>0.2702795018691214</v>
      </c>
      <c r="C11532" t="n">
        <f>$A$1 * B11532</f>
        <v>0.0</v>
      </c>
    </row>
    <row r="11533">
      <c r="B11533" t="n">
        <v>0.9679288796160914</v>
      </c>
      <c r="C11533" t="n">
        <f>$A$1 * B11533</f>
        <v>0.0</v>
      </c>
    </row>
    <row r="11534">
      <c r="B11534" t="n">
        <v>0.275853018084544</v>
      </c>
      <c r="C11534" t="n">
        <f>$A$1 * B11534</f>
        <v>0.0</v>
      </c>
    </row>
    <row r="11535">
      <c r="B11535" t="n">
        <v>0.3058320224874752</v>
      </c>
      <c r="C11535" t="n">
        <f>$A$1 * B11535</f>
        <v>0.0</v>
      </c>
    </row>
    <row r="11536">
      <c r="B11536" t="n">
        <v>0.039749654172658855</v>
      </c>
      <c r="C11536" t="n">
        <f>$A$1 * B11536</f>
        <v>0.0</v>
      </c>
    </row>
    <row r="11537">
      <c r="B11537" t="n">
        <v>0.33742506867803046</v>
      </c>
      <c r="C11537" t="n">
        <f>$A$1 * B11537</f>
        <v>0.0</v>
      </c>
    </row>
    <row r="11538">
      <c r="B11538" t="n">
        <v>0.6803853023770687</v>
      </c>
      <c r="C11538" t="n">
        <f>$A$1 * B11538</f>
        <v>0.0</v>
      </c>
    </row>
    <row r="11539">
      <c r="B11539" t="n">
        <v>0.31767716338028784</v>
      </c>
      <c r="C11539" t="n">
        <f>$A$1 * B11539</f>
        <v>0.0</v>
      </c>
    </row>
    <row r="11540">
      <c r="B11540" t="n">
        <v>0.7623000215946012</v>
      </c>
      <c r="C11540" t="n">
        <f>$A$1 * B11540</f>
        <v>0.0</v>
      </c>
    </row>
    <row r="11541">
      <c r="B11541" t="n">
        <v>0.8911089047486478</v>
      </c>
      <c r="C11541" t="n">
        <f>$A$1 * B11541</f>
        <v>0.0</v>
      </c>
    </row>
    <row r="11542">
      <c r="B11542" t="n">
        <v>0.5527275701982092</v>
      </c>
      <c r="C11542" t="n">
        <f>$A$1 * B11542</f>
        <v>0.0</v>
      </c>
    </row>
    <row r="11543">
      <c r="B11543" t="n">
        <v>0.6881958030509588</v>
      </c>
      <c r="C11543" t="n">
        <f>$A$1 * B11543</f>
        <v>0.0</v>
      </c>
    </row>
    <row r="11544">
      <c r="B11544" t="n">
        <v>0.18628522670425107</v>
      </c>
      <c r="C11544" t="n">
        <f>$A$1 * B11544</f>
        <v>0.0</v>
      </c>
    </row>
    <row r="11545">
      <c r="B11545" t="n">
        <v>0.47305491748370243</v>
      </c>
      <c r="C11545" t="n">
        <f>$A$1 * B11545</f>
        <v>0.0</v>
      </c>
    </row>
    <row r="11546">
      <c r="B11546" t="n">
        <v>0.15875928320818877</v>
      </c>
      <c r="C11546" t="n">
        <f>$A$1 * B11546</f>
        <v>0.0</v>
      </c>
    </row>
    <row r="11547">
      <c r="B11547" t="n">
        <v>0.15739328810342723</v>
      </c>
      <c r="C11547" t="n">
        <f>$A$1 * B11547</f>
        <v>0.0</v>
      </c>
    </row>
    <row r="11548">
      <c r="B11548" t="n">
        <v>0.6553025238169993</v>
      </c>
      <c r="C11548" t="n">
        <f>$A$1 * B11548</f>
        <v>0.0</v>
      </c>
    </row>
    <row r="11549">
      <c r="B11549" t="n">
        <v>0.1281745826503592</v>
      </c>
      <c r="C11549" t="n">
        <f>$A$1 * B11549</f>
        <v>0.0</v>
      </c>
    </row>
    <row r="11550">
      <c r="B11550" t="n">
        <v>0.4373499099392354</v>
      </c>
      <c r="C11550" t="n">
        <f>$A$1 * B11550</f>
        <v>0.0</v>
      </c>
    </row>
    <row r="11551">
      <c r="B11551" t="n">
        <v>0.9915891609169091</v>
      </c>
      <c r="C11551" t="n">
        <f>$A$1 * B11551</f>
        <v>0.0</v>
      </c>
    </row>
    <row r="11552">
      <c r="B11552" t="n">
        <v>0.9795033864301086</v>
      </c>
      <c r="C11552" t="n">
        <f>$A$1 * B11552</f>
        <v>0.0</v>
      </c>
    </row>
    <row r="11553">
      <c r="B11553" t="n">
        <v>0.06467837694340584</v>
      </c>
      <c r="C11553" t="n">
        <f>$A$1 * B11553</f>
        <v>0.0</v>
      </c>
    </row>
    <row r="11554">
      <c r="B11554" t="n">
        <v>0.519493497865513</v>
      </c>
      <c r="C11554" t="n">
        <f>$A$1 * B11554</f>
        <v>0.0</v>
      </c>
    </row>
    <row r="11555">
      <c r="B11555" t="n">
        <v>0.7080761952163824</v>
      </c>
      <c r="C11555" t="n">
        <f>$A$1 * B11555</f>
        <v>0.0</v>
      </c>
    </row>
    <row r="11556">
      <c r="B11556" t="n">
        <v>0.22119323040419692</v>
      </c>
      <c r="C11556" t="n">
        <f>$A$1 * B11556</f>
        <v>0.0</v>
      </c>
    </row>
    <row r="11557">
      <c r="B11557" t="n">
        <v>0.39639618638616436</v>
      </c>
      <c r="C11557" t="n">
        <f>$A$1 * B11557</f>
        <v>0.0</v>
      </c>
    </row>
    <row r="11558">
      <c r="B11558" t="n">
        <v>0.4278573626998591</v>
      </c>
      <c r="C11558" t="n">
        <f>$A$1 * B11558</f>
        <v>0.0</v>
      </c>
    </row>
    <row r="11559">
      <c r="B11559" t="n">
        <v>0.2802146976631902</v>
      </c>
      <c r="C11559" t="n">
        <f>$A$1 * B11559</f>
        <v>0.0</v>
      </c>
    </row>
    <row r="11560">
      <c r="B11560" t="n">
        <v>0.9559987991086744</v>
      </c>
      <c r="C11560" t="n">
        <f>$A$1 * B11560</f>
        <v>0.0</v>
      </c>
    </row>
    <row r="11561">
      <c r="B11561" t="n">
        <v>0.06035307093716347</v>
      </c>
      <c r="C11561" t="n">
        <f>$A$1 * B11561</f>
        <v>0.0</v>
      </c>
    </row>
    <row r="11562">
      <c r="B11562" t="n">
        <v>0.35936120634110646</v>
      </c>
      <c r="C11562" t="n">
        <f>$A$1 * B11562</f>
        <v>0.0</v>
      </c>
    </row>
    <row r="11563">
      <c r="B11563" t="n">
        <v>0.46357974405215374</v>
      </c>
      <c r="C11563" t="n">
        <f>$A$1 * B11563</f>
        <v>0.0</v>
      </c>
    </row>
    <row r="11564">
      <c r="B11564" t="n">
        <v>0.10354125915728107</v>
      </c>
      <c r="C11564" t="n">
        <f>$A$1 * B11564</f>
        <v>0.0</v>
      </c>
    </row>
    <row r="11565">
      <c r="B11565" t="n">
        <v>0.16187622004948432</v>
      </c>
      <c r="C11565" t="n">
        <f>$A$1 * B11565</f>
        <v>0.0</v>
      </c>
    </row>
    <row r="11566">
      <c r="B11566" t="n">
        <v>0.3446875205299358</v>
      </c>
      <c r="C11566" t="n">
        <f>$A$1 * B11566</f>
        <v>0.0</v>
      </c>
    </row>
    <row r="11567">
      <c r="B11567" t="n">
        <v>0.12096367172343503</v>
      </c>
      <c r="C11567" t="n">
        <f>$A$1 * B11567</f>
        <v>0.0</v>
      </c>
    </row>
    <row r="11568">
      <c r="B11568" t="n">
        <v>0.9058515435319883</v>
      </c>
      <c r="C11568" t="n">
        <f>$A$1 * B11568</f>
        <v>0.0</v>
      </c>
    </row>
    <row r="11569">
      <c r="B11569" t="n">
        <v>0.39758387398607475</v>
      </c>
      <c r="C11569" t="n">
        <f>$A$1 * B11569</f>
        <v>0.0</v>
      </c>
    </row>
    <row r="11570">
      <c r="B11570" t="n">
        <v>0.6563509376149184</v>
      </c>
      <c r="C11570" t="n">
        <f>$A$1 * B11570</f>
        <v>0.0</v>
      </c>
    </row>
    <row r="11571">
      <c r="B11571" t="n">
        <v>0.10781153418483502</v>
      </c>
      <c r="C11571" t="n">
        <f>$A$1 * B11571</f>
        <v>0.0</v>
      </c>
    </row>
    <row r="11572">
      <c r="B11572" t="n">
        <v>0.6886401860089963</v>
      </c>
      <c r="C11572" t="n">
        <f>$A$1 * B11572</f>
        <v>0.0</v>
      </c>
    </row>
    <row r="11573">
      <c r="B11573" t="n">
        <v>0.9811555750088397</v>
      </c>
      <c r="C11573" t="n">
        <f>$A$1 * B11573</f>
        <v>0.0</v>
      </c>
    </row>
    <row r="11574">
      <c r="B11574" t="n">
        <v>0.8154322057932384</v>
      </c>
      <c r="C11574" t="n">
        <f>$A$1 * B11574</f>
        <v>0.0</v>
      </c>
    </row>
    <row r="11575">
      <c r="B11575" t="n">
        <v>0.49225086889035874</v>
      </c>
      <c r="C11575" t="n">
        <f>$A$1 * B11575</f>
        <v>0.0</v>
      </c>
    </row>
    <row r="11576">
      <c r="B11576" t="n">
        <v>0.04771455728012264</v>
      </c>
      <c r="C11576" t="n">
        <f>$A$1 * B11576</f>
        <v>0.0</v>
      </c>
    </row>
    <row r="11577">
      <c r="B11577" t="n">
        <v>0.9878918298743284</v>
      </c>
      <c r="C11577" t="n">
        <f>$A$1 * B11577</f>
        <v>0.0</v>
      </c>
    </row>
    <row r="11578">
      <c r="B11578" t="n">
        <v>0.20529183891891023</v>
      </c>
      <c r="C11578" t="n">
        <f>$A$1 * B11578</f>
        <v>0.0</v>
      </c>
    </row>
    <row r="11579">
      <c r="B11579" t="n">
        <v>0.9970843910593561</v>
      </c>
      <c r="C11579" t="n">
        <f>$A$1 * B11579</f>
        <v>0.0</v>
      </c>
    </row>
    <row r="11580">
      <c r="B11580" t="n">
        <v>0.37212355517452156</v>
      </c>
      <c r="C11580" t="n">
        <f>$A$1 * B11580</f>
        <v>0.0</v>
      </c>
    </row>
    <row r="11581">
      <c r="B11581" t="n">
        <v>0.6179220392376947</v>
      </c>
      <c r="C11581" t="n">
        <f>$A$1 * B11581</f>
        <v>0.0</v>
      </c>
    </row>
    <row r="11582">
      <c r="B11582" t="n">
        <v>0.31217304054677975</v>
      </c>
      <c r="C11582" t="n">
        <f>$A$1 * B11582</f>
        <v>0.0</v>
      </c>
    </row>
    <row r="11583">
      <c r="B11583" t="n">
        <v>0.8932965394183249</v>
      </c>
      <c r="C11583" t="n">
        <f>$A$1 * B11583</f>
        <v>0.0</v>
      </c>
    </row>
    <row r="11584">
      <c r="B11584" t="n">
        <v>0.3307039387491355</v>
      </c>
      <c r="C11584" t="n">
        <f>$A$1 * B11584</f>
        <v>0.0</v>
      </c>
    </row>
    <row r="11585">
      <c r="B11585" t="n">
        <v>0.3831749757991326</v>
      </c>
      <c r="C11585" t="n">
        <f>$A$1 * B11585</f>
        <v>0.0</v>
      </c>
    </row>
    <row r="11586">
      <c r="B11586" t="n">
        <v>0.6174591412711471</v>
      </c>
      <c r="C11586" t="n">
        <f>$A$1 * B11586</f>
        <v>0.0</v>
      </c>
    </row>
    <row r="11587">
      <c r="B11587" t="n">
        <v>0.05481221838566552</v>
      </c>
      <c r="C11587" t="n">
        <f>$A$1 * B11587</f>
        <v>0.0</v>
      </c>
    </row>
    <row r="11588">
      <c r="B11588" t="n">
        <v>0.04471066570816462</v>
      </c>
      <c r="C11588" t="n">
        <f>$A$1 * B11588</f>
        <v>0.0</v>
      </c>
    </row>
    <row r="11589">
      <c r="B11589" t="n">
        <v>0.7652027254545636</v>
      </c>
      <c r="C11589" t="n">
        <f>$A$1 * B11589</f>
        <v>0.0</v>
      </c>
    </row>
    <row r="11590">
      <c r="B11590" t="n">
        <v>0.9494479659933767</v>
      </c>
      <c r="C11590" t="n">
        <f>$A$1 * B11590</f>
        <v>0.0</v>
      </c>
    </row>
    <row r="11591">
      <c r="B11591" t="n">
        <v>0.16830247963650447</v>
      </c>
      <c r="C11591" t="n">
        <f>$A$1 * B11591</f>
        <v>0.0</v>
      </c>
    </row>
    <row r="11592">
      <c r="B11592" t="n">
        <v>0.44370669453513767</v>
      </c>
      <c r="C11592" t="n">
        <f>$A$1 * B11592</f>
        <v>0.0</v>
      </c>
    </row>
    <row r="11593">
      <c r="B11593" t="n">
        <v>0.32084879637412345</v>
      </c>
      <c r="C11593" t="n">
        <f>$A$1 * B11593</f>
        <v>0.0</v>
      </c>
    </row>
    <row r="11594">
      <c r="B11594" t="n">
        <v>0.548030610455217</v>
      </c>
      <c r="C11594" t="n">
        <f>$A$1 * B11594</f>
        <v>0.0</v>
      </c>
    </row>
    <row r="11595">
      <c r="B11595" t="n">
        <v>0.7569775161917572</v>
      </c>
      <c r="C11595" t="n">
        <f>$A$1 * B11595</f>
        <v>0.0</v>
      </c>
    </row>
    <row r="11596">
      <c r="B11596" t="n">
        <v>0.4456048322091284</v>
      </c>
      <c r="C11596" t="n">
        <f>$A$1 * B11596</f>
        <v>0.0</v>
      </c>
    </row>
    <row r="11597">
      <c r="B11597" t="n">
        <v>0.5505106233750593</v>
      </c>
      <c r="C11597" t="n">
        <f>$A$1 * B11597</f>
        <v>0.0</v>
      </c>
    </row>
    <row r="11598">
      <c r="B11598" t="n">
        <v>0.37258603028062987</v>
      </c>
      <c r="C11598" t="n">
        <f>$A$1 * B11598</f>
        <v>0.0</v>
      </c>
    </row>
    <row r="11599">
      <c r="B11599" t="n">
        <v>0.06366338797982407</v>
      </c>
      <c r="C11599" t="n">
        <f>$A$1 * B11599</f>
        <v>0.0</v>
      </c>
    </row>
    <row r="11600">
      <c r="B11600" t="n">
        <v>0.15016909368782827</v>
      </c>
      <c r="C11600" t="n">
        <f>$A$1 * B11600</f>
        <v>0.0</v>
      </c>
    </row>
    <row r="11601">
      <c r="B11601" t="n">
        <v>0.7038985972908136</v>
      </c>
      <c r="C11601" t="n">
        <f>$A$1 * B11601</f>
        <v>0.0</v>
      </c>
    </row>
    <row r="11602">
      <c r="B11602" t="n">
        <v>0.8867678450716554</v>
      </c>
      <c r="C11602" t="n">
        <f>$A$1 * B11602</f>
        <v>0.0</v>
      </c>
    </row>
    <row r="11603">
      <c r="B11603" t="n">
        <v>0.04828007163886194</v>
      </c>
      <c r="C11603" t="n">
        <f>$A$1 * B11603</f>
        <v>0.0</v>
      </c>
    </row>
    <row r="11604">
      <c r="B11604" t="n">
        <v>0.6817176822033468</v>
      </c>
      <c r="C11604" t="n">
        <f>$A$1 * B11604</f>
        <v>0.0</v>
      </c>
    </row>
    <row r="11605">
      <c r="B11605" t="n">
        <v>0.46985431274695477</v>
      </c>
      <c r="C11605" t="n">
        <f>$A$1 * B11605</f>
        <v>0.0</v>
      </c>
    </row>
    <row r="11606">
      <c r="B11606" t="n">
        <v>0.551826797915942</v>
      </c>
      <c r="C11606" t="n">
        <f>$A$1 * B11606</f>
        <v>0.0</v>
      </c>
    </row>
    <row r="11607">
      <c r="B11607" t="n">
        <v>0.36847205999824306</v>
      </c>
      <c r="C11607" t="n">
        <f>$A$1 * B11607</f>
        <v>0.0</v>
      </c>
    </row>
    <row r="11608">
      <c r="B11608" t="n">
        <v>0.5905252174029735</v>
      </c>
      <c r="C11608" t="n">
        <f>$A$1 * B11608</f>
        <v>0.0</v>
      </c>
    </row>
    <row r="11609">
      <c r="B11609" t="n">
        <v>0.2404739317826794</v>
      </c>
      <c r="C11609" t="n">
        <f>$A$1 * B11609</f>
        <v>0.0</v>
      </c>
    </row>
    <row r="11610">
      <c r="B11610" t="n">
        <v>0.5282764938235047</v>
      </c>
      <c r="C11610" t="n">
        <f>$A$1 * B11610</f>
        <v>0.0</v>
      </c>
    </row>
    <row r="11611">
      <c r="B11611" t="n">
        <v>0.9966179346006232</v>
      </c>
      <c r="C11611" t="n">
        <f>$A$1 * B11611</f>
        <v>0.0</v>
      </c>
    </row>
    <row r="11612">
      <c r="B11612" t="n">
        <v>0.006401432356760717</v>
      </c>
      <c r="C11612" t="n">
        <f>$A$1 * B11612</f>
        <v>0.0</v>
      </c>
    </row>
    <row r="11613">
      <c r="B11613" t="n">
        <v>0.6548633799408846</v>
      </c>
      <c r="C11613" t="n">
        <f>$A$1 * B11613</f>
        <v>0.0</v>
      </c>
    </row>
    <row r="11614">
      <c r="B11614" t="n">
        <v>0.2144789295553169</v>
      </c>
      <c r="C11614" t="n">
        <f>$A$1 * B11614</f>
        <v>0.0</v>
      </c>
    </row>
    <row r="11615">
      <c r="B11615" t="n">
        <v>0.8360686721416924</v>
      </c>
      <c r="C11615" t="n">
        <f>$A$1 * B11615</f>
        <v>0.0</v>
      </c>
    </row>
    <row r="11616">
      <c r="B11616" t="n">
        <v>0.6166847630361033</v>
      </c>
      <c r="C11616" t="n">
        <f>$A$1 * B11616</f>
        <v>0.0</v>
      </c>
    </row>
    <row r="11617">
      <c r="B11617" t="n">
        <v>0.07597911926705014</v>
      </c>
      <c r="C11617" t="n">
        <f>$A$1 * B11617</f>
        <v>0.0</v>
      </c>
    </row>
    <row r="11618">
      <c r="B11618" t="n">
        <v>0.027685273055112147</v>
      </c>
      <c r="C11618" t="n">
        <f>$A$1 * B11618</f>
        <v>0.0</v>
      </c>
    </row>
    <row r="11619">
      <c r="B11619" t="n">
        <v>0.9030936597010591</v>
      </c>
      <c r="C11619" t="n">
        <f>$A$1 * B11619</f>
        <v>0.0</v>
      </c>
    </row>
    <row r="11620">
      <c r="B11620" t="n">
        <v>0.4450854098749</v>
      </c>
      <c r="C11620" t="n">
        <f>$A$1 * B11620</f>
        <v>0.0</v>
      </c>
    </row>
    <row r="11621">
      <c r="B11621" t="n">
        <v>0.11827466387363728</v>
      </c>
      <c r="C11621" t="n">
        <f>$A$1 * B11621</f>
        <v>0.0</v>
      </c>
    </row>
    <row r="11622">
      <c r="B11622" t="n">
        <v>0.2832772893666414</v>
      </c>
      <c r="C11622" t="n">
        <f>$A$1 * B11622</f>
        <v>0.0</v>
      </c>
    </row>
    <row r="11623">
      <c r="B11623" t="n">
        <v>0.6457943666935402</v>
      </c>
      <c r="C11623" t="n">
        <f>$A$1 * B11623</f>
        <v>0.0</v>
      </c>
    </row>
    <row r="11624">
      <c r="B11624" t="n">
        <v>0.7067273905095469</v>
      </c>
      <c r="C11624" t="n">
        <f>$A$1 * B11624</f>
        <v>0.0</v>
      </c>
    </row>
    <row r="11625">
      <c r="B11625" t="n">
        <v>0.9813922496336596</v>
      </c>
      <c r="C11625" t="n">
        <f>$A$1 * B11625</f>
        <v>0.0</v>
      </c>
    </row>
    <row r="11626">
      <c r="B11626" t="n">
        <v>0.3951662108921864</v>
      </c>
      <c r="C11626" t="n">
        <f>$A$1 * B11626</f>
        <v>0.0</v>
      </c>
    </row>
    <row r="11627">
      <c r="B11627" t="n">
        <v>0.2586834821375018</v>
      </c>
      <c r="C11627" t="n">
        <f>$A$1 * B11627</f>
        <v>0.0</v>
      </c>
    </row>
    <row r="11628">
      <c r="B11628" t="n">
        <v>0.49572333345603947</v>
      </c>
      <c r="C11628" t="n">
        <f>$A$1 * B11628</f>
        <v>0.0</v>
      </c>
    </row>
    <row r="11629">
      <c r="B11629" t="n">
        <v>0.13376857993701363</v>
      </c>
      <c r="C11629" t="n">
        <f>$A$1 * B11629</f>
        <v>0.0</v>
      </c>
    </row>
    <row r="11630">
      <c r="B11630" t="n">
        <v>0.8290854841514054</v>
      </c>
      <c r="C11630" t="n">
        <f>$A$1 * B11630</f>
        <v>0.0</v>
      </c>
    </row>
    <row r="11631">
      <c r="B11631" t="n">
        <v>0.6116077941869806</v>
      </c>
      <c r="C11631" t="n">
        <f>$A$1 * B11631</f>
        <v>0.0</v>
      </c>
    </row>
    <row r="11632">
      <c r="B11632" t="n">
        <v>0.5426656201612587</v>
      </c>
      <c r="C11632" t="n">
        <f>$A$1 * B11632</f>
        <v>0.0</v>
      </c>
    </row>
    <row r="11633">
      <c r="B11633" t="n">
        <v>0.3478567238496987</v>
      </c>
      <c r="C11633" t="n">
        <f>$A$1 * B11633</f>
        <v>0.0</v>
      </c>
    </row>
    <row r="11634">
      <c r="B11634" t="n">
        <v>0.34902809852075223</v>
      </c>
      <c r="C11634" t="n">
        <f>$A$1 * B11634</f>
        <v>0.0</v>
      </c>
    </row>
    <row r="11635">
      <c r="B11635" t="n">
        <v>0.694408861045575</v>
      </c>
      <c r="C11635" t="n">
        <f>$A$1 * B11635</f>
        <v>0.0</v>
      </c>
    </row>
    <row r="11636">
      <c r="B11636" t="n">
        <v>0.82976241034304</v>
      </c>
      <c r="C11636" t="n">
        <f>$A$1 * B11636</f>
        <v>0.0</v>
      </c>
    </row>
    <row r="11637">
      <c r="B11637" t="n">
        <v>0.0585999000505637</v>
      </c>
      <c r="C11637" t="n">
        <f>$A$1 * B11637</f>
        <v>0.0</v>
      </c>
    </row>
    <row r="11638">
      <c r="B11638" t="n">
        <v>0.6298522330388634</v>
      </c>
      <c r="C11638" t="n">
        <f>$A$1 * B11638</f>
        <v>0.0</v>
      </c>
    </row>
    <row r="11639">
      <c r="B11639" t="n">
        <v>0.15222201336362395</v>
      </c>
      <c r="C11639" t="n">
        <f>$A$1 * B11639</f>
        <v>0.0</v>
      </c>
    </row>
    <row r="11640">
      <c r="B11640" t="n">
        <v>0.037401076564415825</v>
      </c>
      <c r="C11640" t="n">
        <f>$A$1 * B11640</f>
        <v>0.0</v>
      </c>
    </row>
    <row r="11641">
      <c r="B11641" t="n">
        <v>0.27492904110292593</v>
      </c>
      <c r="C11641" t="n">
        <f>$A$1 * B11641</f>
        <v>0.0</v>
      </c>
    </row>
    <row r="11642">
      <c r="B11642" t="n">
        <v>0.5382324504398329</v>
      </c>
      <c r="C11642" t="n">
        <f>$A$1 * B11642</f>
        <v>0.0</v>
      </c>
    </row>
    <row r="11643">
      <c r="B11643" t="n">
        <v>0.5881531536073421</v>
      </c>
      <c r="C11643" t="n">
        <f>$A$1 * B11643</f>
        <v>0.0</v>
      </c>
    </row>
    <row r="11644">
      <c r="B11644" t="n">
        <v>0.4581419710850697</v>
      </c>
      <c r="C11644" t="n">
        <f>$A$1 * B11644</f>
        <v>0.0</v>
      </c>
    </row>
    <row r="11645">
      <c r="B11645" t="n">
        <v>0.18096702015644395</v>
      </c>
      <c r="C11645" t="n">
        <f>$A$1 * B11645</f>
        <v>0.0</v>
      </c>
    </row>
    <row r="11646">
      <c r="B11646" t="n">
        <v>0.056327902495307725</v>
      </c>
      <c r="C11646" t="n">
        <f>$A$1 * B11646</f>
        <v>0.0</v>
      </c>
    </row>
    <row r="11647">
      <c r="B11647" t="n">
        <v>0.6385900187377389</v>
      </c>
      <c r="C11647" t="n">
        <f>$A$1 * B11647</f>
        <v>0.0</v>
      </c>
    </row>
    <row r="11648">
      <c r="B11648" t="n">
        <v>0.42593823531093467</v>
      </c>
      <c r="C11648" t="n">
        <f>$A$1 * B11648</f>
        <v>0.0</v>
      </c>
    </row>
    <row r="11649">
      <c r="B11649" t="n">
        <v>0.5334578629278266</v>
      </c>
      <c r="C11649" t="n">
        <f>$A$1 * B11649</f>
        <v>0.0</v>
      </c>
    </row>
    <row r="11650">
      <c r="B11650" t="n">
        <v>0.4278142960534971</v>
      </c>
      <c r="C11650" t="n">
        <f>$A$1 * B11650</f>
        <v>0.0</v>
      </c>
    </row>
    <row r="11651">
      <c r="B11651" t="n">
        <v>0.5476366002985281</v>
      </c>
      <c r="C11651" t="n">
        <f>$A$1 * B11651</f>
        <v>0.0</v>
      </c>
    </row>
    <row r="11652">
      <c r="B11652" t="n">
        <v>0.995646185602287</v>
      </c>
      <c r="C11652" t="n">
        <f>$A$1 * B11652</f>
        <v>0.0</v>
      </c>
    </row>
    <row r="11653">
      <c r="B11653" t="n">
        <v>0.03322943760530839</v>
      </c>
      <c r="C11653" t="n">
        <f>$A$1 * B11653</f>
        <v>0.0</v>
      </c>
    </row>
    <row r="11654">
      <c r="B11654" t="n">
        <v>0.1517700442619112</v>
      </c>
      <c r="C11654" t="n">
        <f>$A$1 * B11654</f>
        <v>0.0</v>
      </c>
    </row>
    <row r="11655">
      <c r="B11655" t="n">
        <v>0.4538328566581079</v>
      </c>
      <c r="C11655" t="n">
        <f>$A$1 * B11655</f>
        <v>0.0</v>
      </c>
    </row>
    <row r="11656">
      <c r="B11656" t="n">
        <v>0.752561747392229</v>
      </c>
      <c r="C11656" t="n">
        <f>$A$1 * B11656</f>
        <v>0.0</v>
      </c>
    </row>
    <row r="11657">
      <c r="B11657" t="n">
        <v>0.6542216750294967</v>
      </c>
      <c r="C11657" t="n">
        <f>$A$1 * B11657</f>
        <v>0.0</v>
      </c>
    </row>
    <row r="11658">
      <c r="B11658" t="n">
        <v>0.21867013776632493</v>
      </c>
      <c r="C11658" t="n">
        <f>$A$1 * B11658</f>
        <v>0.0</v>
      </c>
    </row>
    <row r="11659">
      <c r="B11659" t="n">
        <v>0.5190671682422164</v>
      </c>
      <c r="C11659" t="n">
        <f>$A$1 * B11659</f>
        <v>0.0</v>
      </c>
    </row>
    <row r="11660">
      <c r="B11660" t="n">
        <v>0.7039241405695033</v>
      </c>
      <c r="C11660" t="n">
        <f>$A$1 * B11660</f>
        <v>0.0</v>
      </c>
    </row>
    <row r="11661">
      <c r="B11661" t="n">
        <v>0.08492029512183097</v>
      </c>
      <c r="C11661" t="n">
        <f>$A$1 * B11661</f>
        <v>0.0</v>
      </c>
    </row>
    <row r="11662">
      <c r="B11662" t="n">
        <v>0.5058010662438259</v>
      </c>
      <c r="C11662" t="n">
        <f>$A$1 * B11662</f>
        <v>0.0</v>
      </c>
    </row>
    <row r="11663">
      <c r="B11663" t="n">
        <v>0.024178785342497955</v>
      </c>
      <c r="C11663" t="n">
        <f>$A$1 * B11663</f>
        <v>0.0</v>
      </c>
    </row>
    <row r="11664">
      <c r="B11664" t="n">
        <v>0.7855246113786196</v>
      </c>
      <c r="C11664" t="n">
        <f>$A$1 * B11664</f>
        <v>0.0</v>
      </c>
    </row>
    <row r="11665">
      <c r="B11665" t="n">
        <v>0.9677079111977215</v>
      </c>
      <c r="C11665" t="n">
        <f>$A$1 * B11665</f>
        <v>0.0</v>
      </c>
    </row>
    <row r="11666">
      <c r="B11666" t="n">
        <v>0.19385142353217122</v>
      </c>
      <c r="C11666" t="n">
        <f>$A$1 * B11666</f>
        <v>0.0</v>
      </c>
    </row>
    <row r="11667">
      <c r="B11667" t="n">
        <v>0.47951586403943436</v>
      </c>
      <c r="C11667" t="n">
        <f>$A$1 * B11667</f>
        <v>0.0</v>
      </c>
    </row>
    <row r="11668">
      <c r="B11668" t="n">
        <v>0.6177200675446216</v>
      </c>
      <c r="C11668" t="n">
        <f>$A$1 * B11668</f>
        <v>0.0</v>
      </c>
    </row>
    <row r="11669">
      <c r="B11669" t="n">
        <v>0.8859836107370528</v>
      </c>
      <c r="C11669" t="n">
        <f>$A$1 * B11669</f>
        <v>0.0</v>
      </c>
    </row>
    <row r="11670">
      <c r="B11670" t="n">
        <v>0.45447404744035536</v>
      </c>
      <c r="C11670" t="n">
        <f>$A$1 * B11670</f>
        <v>0.0</v>
      </c>
    </row>
    <row r="11671">
      <c r="B11671" t="n">
        <v>0.4558994119297318</v>
      </c>
      <c r="C11671" t="n">
        <f>$A$1 * B11671</f>
        <v>0.0</v>
      </c>
    </row>
    <row r="11672">
      <c r="B11672" t="n">
        <v>0.13600375710124202</v>
      </c>
      <c r="C11672" t="n">
        <f>$A$1 * B11672</f>
        <v>0.0</v>
      </c>
    </row>
    <row r="11673">
      <c r="B11673" t="n">
        <v>0.545528859305389</v>
      </c>
      <c r="C11673" t="n">
        <f>$A$1 * B11673</f>
        <v>0.0</v>
      </c>
    </row>
    <row r="11674">
      <c r="B11674" t="n">
        <v>0.20428614265922007</v>
      </c>
      <c r="C11674" t="n">
        <f>$A$1 * B11674</f>
        <v>0.0</v>
      </c>
    </row>
    <row r="11675">
      <c r="B11675" t="n">
        <v>0.31782266742078136</v>
      </c>
      <c r="C11675" t="n">
        <f>$A$1 * B11675</f>
        <v>0.0</v>
      </c>
    </row>
    <row r="11676">
      <c r="B11676" t="n">
        <v>0.42353323407839527</v>
      </c>
      <c r="C11676" t="n">
        <f>$A$1 * B11676</f>
        <v>0.0</v>
      </c>
    </row>
    <row r="11677">
      <c r="B11677" t="n">
        <v>0.9306307127083764</v>
      </c>
      <c r="C11677" t="n">
        <f>$A$1 * B11677</f>
        <v>0.0</v>
      </c>
    </row>
    <row r="11678">
      <c r="B11678" t="n">
        <v>0.6936942327393487</v>
      </c>
      <c r="C11678" t="n">
        <f>$A$1 * B11678</f>
        <v>0.0</v>
      </c>
    </row>
    <row r="11679">
      <c r="B11679" t="n">
        <v>0.6334236385891497</v>
      </c>
      <c r="C11679" t="n">
        <f>$A$1 * B11679</f>
        <v>0.0</v>
      </c>
    </row>
    <row r="11680">
      <c r="B11680" t="n">
        <v>0.5301140192228193</v>
      </c>
      <c r="C11680" t="n">
        <f>$A$1 * B11680</f>
        <v>0.0</v>
      </c>
    </row>
    <row r="11681">
      <c r="B11681" t="n">
        <v>0.08663410681762618</v>
      </c>
      <c r="C11681" t="n">
        <f>$A$1 * B11681</f>
        <v>0.0</v>
      </c>
    </row>
    <row r="11682">
      <c r="B11682" t="n">
        <v>0.2001152504634296</v>
      </c>
      <c r="C11682" t="n">
        <f>$A$1 * B11682</f>
        <v>0.0</v>
      </c>
    </row>
    <row r="11683">
      <c r="B11683" t="n">
        <v>0.09373686437065698</v>
      </c>
      <c r="C11683" t="n">
        <f>$A$1 * B11683</f>
        <v>0.0</v>
      </c>
    </row>
    <row r="11684">
      <c r="B11684" t="n">
        <v>0.4733961172487062</v>
      </c>
      <c r="C11684" t="n">
        <f>$A$1 * B11684</f>
        <v>0.0</v>
      </c>
    </row>
    <row r="11685">
      <c r="B11685" t="n">
        <v>0.9514627615929926</v>
      </c>
      <c r="C11685" t="n">
        <f>$A$1 * B11685</f>
        <v>0.0</v>
      </c>
    </row>
    <row r="11686">
      <c r="B11686" t="n">
        <v>0.7296061719683906</v>
      </c>
      <c r="C11686" t="n">
        <f>$A$1 * B11686</f>
        <v>0.0</v>
      </c>
    </row>
    <row r="11687">
      <c r="B11687" t="n">
        <v>0.700346334330957</v>
      </c>
      <c r="C11687" t="n">
        <f>$A$1 * B11687</f>
        <v>0.0</v>
      </c>
    </row>
    <row r="11688">
      <c r="B11688" t="n">
        <v>0.19118870368937213</v>
      </c>
      <c r="C11688" t="n">
        <f>$A$1 * B11688</f>
        <v>0.0</v>
      </c>
    </row>
    <row r="11689">
      <c r="B11689" t="n">
        <v>0.6939851559759698</v>
      </c>
      <c r="C11689" t="n">
        <f>$A$1 * B11689</f>
        <v>0.0</v>
      </c>
    </row>
    <row r="11690">
      <c r="B11690" t="n">
        <v>0.36553253060843693</v>
      </c>
      <c r="C11690" t="n">
        <f>$A$1 * B11690</f>
        <v>0.0</v>
      </c>
    </row>
    <row r="11691">
      <c r="B11691" t="n">
        <v>0.9893070916694846</v>
      </c>
      <c r="C11691" t="n">
        <f>$A$1 * B11691</f>
        <v>0.0</v>
      </c>
    </row>
    <row r="11692">
      <c r="B11692" t="n">
        <v>0.8194710055713404</v>
      </c>
      <c r="C11692" t="n">
        <f>$A$1 * B11692</f>
        <v>0.0</v>
      </c>
    </row>
    <row r="11693">
      <c r="B11693" t="n">
        <v>0.42686450355737904</v>
      </c>
      <c r="C11693" t="n">
        <f>$A$1 * B11693</f>
        <v>0.0</v>
      </c>
    </row>
    <row r="11694">
      <c r="B11694" t="n">
        <v>0.3368195628406996</v>
      </c>
      <c r="C11694" t="n">
        <f>$A$1 * B11694</f>
        <v>0.0</v>
      </c>
    </row>
    <row r="11695">
      <c r="B11695" t="n">
        <v>0.8444524621671151</v>
      </c>
      <c r="C11695" t="n">
        <f>$A$1 * B11695</f>
        <v>0.0</v>
      </c>
    </row>
    <row r="11696">
      <c r="B11696" t="n">
        <v>0.3737609757799836</v>
      </c>
      <c r="C11696" t="n">
        <f>$A$1 * B11696</f>
        <v>0.0</v>
      </c>
    </row>
    <row r="11697">
      <c r="B11697" t="n">
        <v>0.03157849606825358</v>
      </c>
      <c r="C11697" t="n">
        <f>$A$1 * B11697</f>
        <v>0.0</v>
      </c>
    </row>
    <row r="11698">
      <c r="B11698" t="n">
        <v>0.3368337617758286</v>
      </c>
      <c r="C11698" t="n">
        <f>$A$1 * B11698</f>
        <v>0.0</v>
      </c>
    </row>
    <row r="11699">
      <c r="B11699" t="n">
        <v>0.029185218509098387</v>
      </c>
      <c r="C11699" t="n">
        <f>$A$1 * B11699</f>
        <v>0.0</v>
      </c>
    </row>
    <row r="11700">
      <c r="B11700" t="n">
        <v>0.41669631551489283</v>
      </c>
      <c r="C11700" t="n">
        <f>$A$1 * B11700</f>
        <v>0.0</v>
      </c>
    </row>
    <row r="11701">
      <c r="B11701" t="n">
        <v>0.07985545935952165</v>
      </c>
      <c r="C11701" t="n">
        <f>$A$1 * B11701</f>
        <v>0.0</v>
      </c>
    </row>
    <row r="11702">
      <c r="B11702" t="n">
        <v>0.40361412062698687</v>
      </c>
      <c r="C11702" t="n">
        <f>$A$1 * B11702</f>
        <v>0.0</v>
      </c>
    </row>
    <row r="11703">
      <c r="B11703" t="n">
        <v>0.20097345963673785</v>
      </c>
      <c r="C11703" t="n">
        <f>$A$1 * B11703</f>
        <v>0.0</v>
      </c>
    </row>
    <row r="11704">
      <c r="B11704" t="n">
        <v>0.9434323463698326</v>
      </c>
      <c r="C11704" t="n">
        <f>$A$1 * B11704</f>
        <v>0.0</v>
      </c>
    </row>
    <row r="11705">
      <c r="B11705" t="n">
        <v>0.23673551608540588</v>
      </c>
      <c r="C11705" t="n">
        <f>$A$1 * B11705</f>
        <v>0.0</v>
      </c>
    </row>
    <row r="11706">
      <c r="B11706" t="n">
        <v>0.7144096019574999</v>
      </c>
      <c r="C11706" t="n">
        <f>$A$1 * B11706</f>
        <v>0.0</v>
      </c>
    </row>
    <row r="11707">
      <c r="B11707" t="n">
        <v>0.7377614261356148</v>
      </c>
      <c r="C11707" t="n">
        <f>$A$1 * B11707</f>
        <v>0.0</v>
      </c>
    </row>
    <row r="11708">
      <c r="B11708" t="n">
        <v>0.6230931294602479</v>
      </c>
      <c r="C11708" t="n">
        <f>$A$1 * B11708</f>
        <v>0.0</v>
      </c>
    </row>
    <row r="11709">
      <c r="B11709" t="n">
        <v>0.499342336856756</v>
      </c>
      <c r="C11709" t="n">
        <f>$A$1 * B11709</f>
        <v>0.0</v>
      </c>
    </row>
    <row r="11710">
      <c r="B11710" t="n">
        <v>0.7795213559596764</v>
      </c>
      <c r="C11710" t="n">
        <f>$A$1 * B11710</f>
        <v>0.0</v>
      </c>
    </row>
    <row r="11711">
      <c r="B11711" t="n">
        <v>0.22127864907521932</v>
      </c>
      <c r="C11711" t="n">
        <f>$A$1 * B11711</f>
        <v>0.0</v>
      </c>
    </row>
    <row r="11712">
      <c r="B11712" t="n">
        <v>0.46919412543794836</v>
      </c>
      <c r="C11712" t="n">
        <f>$A$1 * B11712</f>
        <v>0.0</v>
      </c>
    </row>
    <row r="11713">
      <c r="B11713" t="n">
        <v>0.6241869105453377</v>
      </c>
      <c r="C11713" t="n">
        <f>$A$1 * B11713</f>
        <v>0.0</v>
      </c>
    </row>
    <row r="11714">
      <c r="B11714" t="n">
        <v>0.904750791001674</v>
      </c>
      <c r="C11714" t="n">
        <f>$A$1 * B11714</f>
        <v>0.0</v>
      </c>
    </row>
    <row r="11715">
      <c r="B11715" t="n">
        <v>0.26830777808519746</v>
      </c>
      <c r="C11715" t="n">
        <f>$A$1 * B11715</f>
        <v>0.0</v>
      </c>
    </row>
    <row r="11716">
      <c r="B11716" t="n">
        <v>0.6999056304427911</v>
      </c>
      <c r="C11716" t="n">
        <f>$A$1 * B11716</f>
        <v>0.0</v>
      </c>
    </row>
    <row r="11717">
      <c r="B11717" t="n">
        <v>0.8916761860764416</v>
      </c>
      <c r="C11717" t="n">
        <f>$A$1 * B11717</f>
        <v>0.0</v>
      </c>
    </row>
    <row r="11718">
      <c r="B11718" t="n">
        <v>0.5839714915634483</v>
      </c>
      <c r="C11718" t="n">
        <f>$A$1 * B11718</f>
        <v>0.0</v>
      </c>
    </row>
    <row r="11719">
      <c r="B11719" t="n">
        <v>0.9726040078971313</v>
      </c>
      <c r="C11719" t="n">
        <f>$A$1 * B11719</f>
        <v>0.0</v>
      </c>
    </row>
    <row r="11720">
      <c r="B11720" t="n">
        <v>0.07696386396530275</v>
      </c>
      <c r="C11720" t="n">
        <f>$A$1 * B11720</f>
        <v>0.0</v>
      </c>
    </row>
    <row r="11721">
      <c r="B11721" t="n">
        <v>0.5106705833135482</v>
      </c>
      <c r="C11721" t="n">
        <f>$A$1 * B11721</f>
        <v>0.0</v>
      </c>
    </row>
    <row r="11722">
      <c r="B11722" t="n">
        <v>0.9782962131913969</v>
      </c>
      <c r="C11722" t="n">
        <f>$A$1 * B11722</f>
        <v>0.0</v>
      </c>
    </row>
    <row r="11723">
      <c r="B11723" t="n">
        <v>0.15268312298925268</v>
      </c>
      <c r="C11723" t="n">
        <f>$A$1 * B11723</f>
        <v>0.0</v>
      </c>
    </row>
    <row r="11724">
      <c r="B11724" t="n">
        <v>0.5503409176933017</v>
      </c>
      <c r="C11724" t="n">
        <f>$A$1 * B11724</f>
        <v>0.0</v>
      </c>
    </row>
    <row r="11725">
      <c r="B11725" t="n">
        <v>0.017826347042218305</v>
      </c>
      <c r="C11725" t="n">
        <f>$A$1 * B11725</f>
        <v>0.0</v>
      </c>
    </row>
    <row r="11726">
      <c r="B11726" t="n">
        <v>0.38337685989970594</v>
      </c>
      <c r="C11726" t="n">
        <f>$A$1 * B11726</f>
        <v>0.0</v>
      </c>
    </row>
    <row r="11727">
      <c r="B11727" t="n">
        <v>0.6108049227287146</v>
      </c>
      <c r="C11727" t="n">
        <f>$A$1 * B11727</f>
        <v>0.0</v>
      </c>
    </row>
    <row r="11728">
      <c r="B11728" t="n">
        <v>0.3905439609081952</v>
      </c>
      <c r="C11728" t="n">
        <f>$A$1 * B11728</f>
        <v>0.0</v>
      </c>
    </row>
    <row r="11729">
      <c r="B11729" t="n">
        <v>0.9932605412488833</v>
      </c>
      <c r="C11729" t="n">
        <f>$A$1 * B11729</f>
        <v>0.0</v>
      </c>
    </row>
    <row r="11730">
      <c r="B11730" t="n">
        <v>0.547111556411143</v>
      </c>
      <c r="C11730" t="n">
        <f>$A$1 * B11730</f>
        <v>0.0</v>
      </c>
    </row>
    <row r="11731">
      <c r="B11731" t="n">
        <v>0.3524772066492413</v>
      </c>
      <c r="C11731" t="n">
        <f>$A$1 * B11731</f>
        <v>0.0</v>
      </c>
    </row>
    <row r="11732">
      <c r="B11732" t="n">
        <v>0.7551824257385328</v>
      </c>
      <c r="C11732" t="n">
        <f>$A$1 * B11732</f>
        <v>0.0</v>
      </c>
    </row>
    <row r="11733">
      <c r="B11733" t="n">
        <v>0.3342169854932334</v>
      </c>
      <c r="C11733" t="n">
        <f>$A$1 * B11733</f>
        <v>0.0</v>
      </c>
    </row>
    <row r="11734">
      <c r="B11734" t="n">
        <v>0.6488261260717725</v>
      </c>
      <c r="C11734" t="n">
        <f>$A$1 * B11734</f>
        <v>0.0</v>
      </c>
    </row>
    <row r="11735">
      <c r="B11735" t="n">
        <v>0.60905256751012</v>
      </c>
      <c r="C11735" t="n">
        <f>$A$1 * B11735</f>
        <v>0.0</v>
      </c>
    </row>
    <row r="11736">
      <c r="B11736" t="n">
        <v>0.6643762944609528</v>
      </c>
      <c r="C11736" t="n">
        <f>$A$1 * B11736</f>
        <v>0.0</v>
      </c>
    </row>
    <row r="11737">
      <c r="B11737" t="n">
        <v>0.08230608099649828</v>
      </c>
      <c r="C11737" t="n">
        <f>$A$1 * B11737</f>
        <v>0.0</v>
      </c>
    </row>
    <row r="11738">
      <c r="B11738" t="n">
        <v>0.36554497561913646</v>
      </c>
      <c r="C11738" t="n">
        <f>$A$1 * B11738</f>
        <v>0.0</v>
      </c>
    </row>
    <row r="11739">
      <c r="B11739" t="n">
        <v>0.6592954380129069</v>
      </c>
      <c r="C11739" t="n">
        <f>$A$1 * B11739</f>
        <v>0.0</v>
      </c>
    </row>
    <row r="11740">
      <c r="B11740" t="n">
        <v>0.9436310444183437</v>
      </c>
      <c r="C11740" t="n">
        <f>$A$1 * B11740</f>
        <v>0.0</v>
      </c>
    </row>
    <row r="11741">
      <c r="B11741" t="n">
        <v>0.08497982216665945</v>
      </c>
      <c r="C11741" t="n">
        <f>$A$1 * B11741</f>
        <v>0.0</v>
      </c>
    </row>
    <row r="11742">
      <c r="B11742" t="n">
        <v>0.06711845899844116</v>
      </c>
      <c r="C11742" t="n">
        <f>$A$1 * B11742</f>
        <v>0.0</v>
      </c>
    </row>
    <row r="11743">
      <c r="B11743" t="n">
        <v>0.9079998813879887</v>
      </c>
      <c r="C11743" t="n">
        <f>$A$1 * B11743</f>
        <v>0.0</v>
      </c>
    </row>
    <row r="11744">
      <c r="B11744" t="n">
        <v>0.09671546156938993</v>
      </c>
      <c r="C11744" t="n">
        <f>$A$1 * B11744</f>
        <v>0.0</v>
      </c>
    </row>
    <row r="11745">
      <c r="B11745" t="n">
        <v>0.06323325571221339</v>
      </c>
      <c r="C11745" t="n">
        <f>$A$1 * B11745</f>
        <v>0.0</v>
      </c>
    </row>
    <row r="11746">
      <c r="B11746" t="n">
        <v>0.43544473070907097</v>
      </c>
      <c r="C11746" t="n">
        <f>$A$1 * B11746</f>
        <v>0.0</v>
      </c>
    </row>
    <row r="11747">
      <c r="B11747" t="n">
        <v>0.06256417273317183</v>
      </c>
      <c r="C11747" t="n">
        <f>$A$1 * B11747</f>
        <v>0.0</v>
      </c>
    </row>
    <row r="11748">
      <c r="B11748" t="n">
        <v>0.02108690093555976</v>
      </c>
      <c r="C11748" t="n">
        <f>$A$1 * B11748</f>
        <v>0.0</v>
      </c>
    </row>
    <row r="11749">
      <c r="B11749" t="n">
        <v>0.35825457125121074</v>
      </c>
      <c r="C11749" t="n">
        <f>$A$1 * B11749</f>
        <v>0.0</v>
      </c>
    </row>
    <row r="11750">
      <c r="B11750" t="n">
        <v>0.44249822940984396</v>
      </c>
      <c r="C11750" t="n">
        <f>$A$1 * B11750</f>
        <v>0.0</v>
      </c>
    </row>
    <row r="11751">
      <c r="B11751" t="n">
        <v>0.6304080493792716</v>
      </c>
      <c r="C11751" t="n">
        <f>$A$1 * B11751</f>
        <v>0.0</v>
      </c>
    </row>
    <row r="11752">
      <c r="B11752" t="n">
        <v>0.9734275617879274</v>
      </c>
      <c r="C11752" t="n">
        <f>$A$1 * B11752</f>
        <v>0.0</v>
      </c>
    </row>
    <row r="11753">
      <c r="B11753" t="n">
        <v>0.40448810407505176</v>
      </c>
      <c r="C11753" t="n">
        <f>$A$1 * B11753</f>
        <v>0.0</v>
      </c>
    </row>
    <row r="11754">
      <c r="B11754" t="n">
        <v>0.29589942700276195</v>
      </c>
      <c r="C11754" t="n">
        <f>$A$1 * B11754</f>
        <v>0.0</v>
      </c>
    </row>
    <row r="11755">
      <c r="B11755" t="n">
        <v>0.0026706781544274527</v>
      </c>
      <c r="C11755" t="n">
        <f>$A$1 * B11755</f>
        <v>0.0</v>
      </c>
    </row>
    <row r="11756">
      <c r="B11756" t="n">
        <v>0.2732858639483223</v>
      </c>
      <c r="C11756" t="n">
        <f>$A$1 * B11756</f>
        <v>0.0</v>
      </c>
    </row>
    <row r="11757">
      <c r="B11757" t="n">
        <v>0.5574476242574765</v>
      </c>
      <c r="C11757" t="n">
        <f>$A$1 * B11757</f>
        <v>0.0</v>
      </c>
    </row>
    <row r="11758">
      <c r="B11758" t="n">
        <v>0.8086610428919093</v>
      </c>
      <c r="C11758" t="n">
        <f>$A$1 * B11758</f>
        <v>0.0</v>
      </c>
    </row>
    <row r="11759">
      <c r="B11759" t="n">
        <v>0.14744588990814234</v>
      </c>
      <c r="C11759" t="n">
        <f>$A$1 * B11759</f>
        <v>0.0</v>
      </c>
    </row>
    <row r="11760">
      <c r="B11760" t="n">
        <v>0.48026442280992987</v>
      </c>
      <c r="C11760" t="n">
        <f>$A$1 * B11760</f>
        <v>0.0</v>
      </c>
    </row>
    <row r="11761">
      <c r="B11761" t="n">
        <v>0.49116059009888935</v>
      </c>
      <c r="C11761" t="n">
        <f>$A$1 * B11761</f>
        <v>0.0</v>
      </c>
    </row>
    <row r="11762">
      <c r="B11762" t="n">
        <v>0.8031505519911237</v>
      </c>
      <c r="C11762" t="n">
        <f>$A$1 * B11762</f>
        <v>0.0</v>
      </c>
    </row>
    <row r="11763">
      <c r="B11763" t="n">
        <v>0.3343632040466853</v>
      </c>
      <c r="C11763" t="n">
        <f>$A$1 * B11763</f>
        <v>0.0</v>
      </c>
    </row>
    <row r="11764">
      <c r="B11764" t="n">
        <v>0.03355676803773333</v>
      </c>
      <c r="C11764" t="n">
        <f>$A$1 * B11764</f>
        <v>0.0</v>
      </c>
    </row>
    <row r="11765">
      <c r="B11765" t="n">
        <v>0.49657370442155624</v>
      </c>
      <c r="C11765" t="n">
        <f>$A$1 * B11765</f>
        <v>0.0</v>
      </c>
    </row>
    <row r="11766">
      <c r="B11766" t="n">
        <v>0.8560838589803152</v>
      </c>
      <c r="C11766" t="n">
        <f>$A$1 * B11766</f>
        <v>0.0</v>
      </c>
    </row>
    <row r="11767">
      <c r="B11767" t="n">
        <v>0.1211349081486911</v>
      </c>
      <c r="C11767" t="n">
        <f>$A$1 * B11767</f>
        <v>0.0</v>
      </c>
    </row>
    <row r="11768">
      <c r="B11768" t="n">
        <v>0.24124497054358995</v>
      </c>
      <c r="C11768" t="n">
        <f>$A$1 * B11768</f>
        <v>0.0</v>
      </c>
    </row>
    <row r="11769">
      <c r="B11769" t="n">
        <v>0.686473454406688</v>
      </c>
      <c r="C11769" t="n">
        <f>$A$1 * B11769</f>
        <v>0.0</v>
      </c>
    </row>
    <row r="11770">
      <c r="B11770" t="n">
        <v>0.30323109143195437</v>
      </c>
      <c r="C11770" t="n">
        <f>$A$1 * B11770</f>
        <v>0.0</v>
      </c>
    </row>
    <row r="11771">
      <c r="B11771" t="n">
        <v>0.33333312763481937</v>
      </c>
      <c r="C11771" t="n">
        <f>$A$1 * B11771</f>
        <v>0.0</v>
      </c>
    </row>
    <row r="11772">
      <c r="B11772" t="n">
        <v>0.5065775953151245</v>
      </c>
      <c r="C11772" t="n">
        <f>$A$1 * B11772</f>
        <v>0.0</v>
      </c>
    </row>
    <row r="11773">
      <c r="B11773" t="n">
        <v>0.7955726360873787</v>
      </c>
      <c r="C11773" t="n">
        <f>$A$1 * B11773</f>
        <v>0.0</v>
      </c>
    </row>
    <row r="11774">
      <c r="B11774" t="n">
        <v>0.45273826423379493</v>
      </c>
      <c r="C11774" t="n">
        <f>$A$1 * B11774</f>
        <v>0.0</v>
      </c>
    </row>
    <row r="11775">
      <c r="B11775" t="n">
        <v>0.283652240985624</v>
      </c>
      <c r="C11775" t="n">
        <f>$A$1 * B11775</f>
        <v>0.0</v>
      </c>
    </row>
    <row r="11776">
      <c r="B11776" t="n">
        <v>0.4813915097949425</v>
      </c>
      <c r="C11776" t="n">
        <f>$A$1 * B11776</f>
        <v>0.0</v>
      </c>
    </row>
    <row r="11777">
      <c r="B11777" t="n">
        <v>0.21465252182643813</v>
      </c>
      <c r="C11777" t="n">
        <f>$A$1 * B11777</f>
        <v>0.0</v>
      </c>
    </row>
    <row r="11778">
      <c r="B11778" t="n">
        <v>0.8075983034409174</v>
      </c>
      <c r="C11778" t="n">
        <f>$A$1 * B11778</f>
        <v>0.0</v>
      </c>
    </row>
    <row r="11779">
      <c r="B11779" t="n">
        <v>0.8785325756502658</v>
      </c>
      <c r="C11779" t="n">
        <f>$A$1 * B11779</f>
        <v>0.0</v>
      </c>
    </row>
    <row r="11780">
      <c r="B11780" t="n">
        <v>0.9479121235257488</v>
      </c>
      <c r="C11780" t="n">
        <f>$A$1 * B11780</f>
        <v>0.0</v>
      </c>
    </row>
    <row r="11781">
      <c r="B11781" t="n">
        <v>0.4614813468711281</v>
      </c>
      <c r="C11781" t="n">
        <f>$A$1 * B11781</f>
        <v>0.0</v>
      </c>
    </row>
    <row r="11782">
      <c r="B11782" t="n">
        <v>0.08311236830584634</v>
      </c>
      <c r="C11782" t="n">
        <f>$A$1 * B11782</f>
        <v>0.0</v>
      </c>
    </row>
    <row r="11783">
      <c r="B11783" t="n">
        <v>0.830348365740204</v>
      </c>
      <c r="C11783" t="n">
        <f>$A$1 * B11783</f>
        <v>0.0</v>
      </c>
    </row>
    <row r="11784">
      <c r="B11784" t="n">
        <v>0.4094724084244624</v>
      </c>
      <c r="C11784" t="n">
        <f>$A$1 * B11784</f>
        <v>0.0</v>
      </c>
    </row>
    <row r="11785">
      <c r="B11785" t="n">
        <v>0.43610659231134863</v>
      </c>
      <c r="C11785" t="n">
        <f>$A$1 * B11785</f>
        <v>0.0</v>
      </c>
    </row>
    <row r="11786">
      <c r="B11786" t="n">
        <v>0.5152432424618187</v>
      </c>
      <c r="C11786" t="n">
        <f>$A$1 * B11786</f>
        <v>0.0</v>
      </c>
    </row>
    <row r="11787">
      <c r="B11787" t="n">
        <v>0.643686181802568</v>
      </c>
      <c r="C11787" t="n">
        <f>$A$1 * B11787</f>
        <v>0.0</v>
      </c>
    </row>
    <row r="11788">
      <c r="B11788" t="n">
        <v>0.4794371001999944</v>
      </c>
      <c r="C11788" t="n">
        <f>$A$1 * B11788</f>
        <v>0.0</v>
      </c>
    </row>
    <row r="11789">
      <c r="B11789" t="n">
        <v>0.018011367709117154</v>
      </c>
      <c r="C11789" t="n">
        <f>$A$1 * B11789</f>
        <v>0.0</v>
      </c>
    </row>
    <row r="11790">
      <c r="B11790" t="n">
        <v>0.8356908509737025</v>
      </c>
      <c r="C11790" t="n">
        <f>$A$1 * B11790</f>
        <v>0.0</v>
      </c>
    </row>
    <row r="11791">
      <c r="B11791" t="n">
        <v>0.056161843399011535</v>
      </c>
      <c r="C11791" t="n">
        <f>$A$1 * B11791</f>
        <v>0.0</v>
      </c>
    </row>
    <row r="11792">
      <c r="B11792" t="n">
        <v>0.527877473709198</v>
      </c>
      <c r="C11792" t="n">
        <f>$A$1 * B11792</f>
        <v>0.0</v>
      </c>
    </row>
    <row r="11793">
      <c r="B11793" t="n">
        <v>0.7595670172008012</v>
      </c>
      <c r="C11793" t="n">
        <f>$A$1 * B11793</f>
        <v>0.0</v>
      </c>
    </row>
    <row r="11794">
      <c r="B11794" t="n">
        <v>0.6397197109431433</v>
      </c>
      <c r="C11794" t="n">
        <f>$A$1 * B11794</f>
        <v>0.0</v>
      </c>
    </row>
    <row r="11795">
      <c r="B11795" t="n">
        <v>0.11951083792929384</v>
      </c>
      <c r="C11795" t="n">
        <f>$A$1 * B11795</f>
        <v>0.0</v>
      </c>
    </row>
    <row r="11796">
      <c r="B11796" t="n">
        <v>0.30654195242542726</v>
      </c>
      <c r="C11796" t="n">
        <f>$A$1 * B11796</f>
        <v>0.0</v>
      </c>
    </row>
    <row r="11797">
      <c r="B11797" t="n">
        <v>0.9260459283074158</v>
      </c>
      <c r="C11797" t="n">
        <f>$A$1 * B11797</f>
        <v>0.0</v>
      </c>
    </row>
    <row r="11798">
      <c r="B11798" t="n">
        <v>0.5188987474783856</v>
      </c>
      <c r="C11798" t="n">
        <f>$A$1 * B11798</f>
        <v>0.0</v>
      </c>
    </row>
    <row r="11799">
      <c r="B11799" t="n">
        <v>0.48142707706843824</v>
      </c>
      <c r="C11799" t="n">
        <f>$A$1 * B11799</f>
        <v>0.0</v>
      </c>
    </row>
    <row r="11800">
      <c r="B11800" t="n">
        <v>0.1720424901255595</v>
      </c>
      <c r="C11800" t="n">
        <f>$A$1 * B11800</f>
        <v>0.0</v>
      </c>
    </row>
    <row r="11801">
      <c r="B11801" t="n">
        <v>0.6982914348903697</v>
      </c>
      <c r="C11801" t="n">
        <f>$A$1 * B11801</f>
        <v>0.0</v>
      </c>
    </row>
    <row r="11802">
      <c r="B11802" t="n">
        <v>0.8819330997914335</v>
      </c>
      <c r="C11802" t="n">
        <f>$A$1 * B11802</f>
        <v>0.0</v>
      </c>
    </row>
    <row r="11803">
      <c r="B11803" t="n">
        <v>0.059240329479924414</v>
      </c>
      <c r="C11803" t="n">
        <f>$A$1 * B11803</f>
        <v>0.0</v>
      </c>
    </row>
    <row r="11804">
      <c r="B11804" t="n">
        <v>0.8101140186521218</v>
      </c>
      <c r="C11804" t="n">
        <f>$A$1 * B11804</f>
        <v>0.0</v>
      </c>
    </row>
    <row r="11805">
      <c r="B11805" t="n">
        <v>0.12322551756777833</v>
      </c>
      <c r="C11805" t="n">
        <f>$A$1 * B11805</f>
        <v>0.0</v>
      </c>
    </row>
    <row r="11806">
      <c r="B11806" t="n">
        <v>0.2802672042978164</v>
      </c>
      <c r="C11806" t="n">
        <f>$A$1 * B11806</f>
        <v>0.0</v>
      </c>
    </row>
    <row r="11807">
      <c r="B11807" t="n">
        <v>0.5656984362512646</v>
      </c>
      <c r="C11807" t="n">
        <f>$A$1 * B11807</f>
        <v>0.0</v>
      </c>
    </row>
    <row r="11808">
      <c r="B11808" t="n">
        <v>0.3131666475525875</v>
      </c>
      <c r="C11808" t="n">
        <f>$A$1 * B11808</f>
        <v>0.0</v>
      </c>
    </row>
    <row r="11809">
      <c r="B11809" t="n">
        <v>0.25187958779607766</v>
      </c>
      <c r="C11809" t="n">
        <f>$A$1 * B11809</f>
        <v>0.0</v>
      </c>
    </row>
    <row r="11810">
      <c r="B11810" t="n">
        <v>0.59790026208819</v>
      </c>
      <c r="C11810" t="n">
        <f>$A$1 * B11810</f>
        <v>0.0</v>
      </c>
    </row>
    <row r="11811">
      <c r="B11811" t="n">
        <v>0.06794529352358658</v>
      </c>
      <c r="C11811" t="n">
        <f>$A$1 * B11811</f>
        <v>0.0</v>
      </c>
    </row>
    <row r="11812">
      <c r="B11812" t="n">
        <v>0.4667996527095146</v>
      </c>
      <c r="C11812" t="n">
        <f>$A$1 * B11812</f>
        <v>0.0</v>
      </c>
    </row>
    <row r="11813">
      <c r="B11813" t="n">
        <v>0.6915845466376338</v>
      </c>
      <c r="C11813" t="n">
        <f>$A$1 * B11813</f>
        <v>0.0</v>
      </c>
    </row>
    <row r="11814">
      <c r="B11814" t="n">
        <v>0.06048852522848147</v>
      </c>
      <c r="C11814" t="n">
        <f>$A$1 * B11814</f>
        <v>0.0</v>
      </c>
    </row>
    <row r="11815">
      <c r="B11815" t="n">
        <v>0.6748606333497674</v>
      </c>
      <c r="C11815" t="n">
        <f>$A$1 * B11815</f>
        <v>0.0</v>
      </c>
    </row>
    <row r="11816">
      <c r="B11816" t="n">
        <v>0.11254391522596952</v>
      </c>
      <c r="C11816" t="n">
        <f>$A$1 * B11816</f>
        <v>0.0</v>
      </c>
    </row>
    <row r="11817">
      <c r="B11817" t="n">
        <v>0.13109101843052773</v>
      </c>
      <c r="C11817" t="n">
        <f>$A$1 * B11817</f>
        <v>0.0</v>
      </c>
    </row>
    <row r="11818">
      <c r="B11818" t="n">
        <v>0.7994923084925455</v>
      </c>
      <c r="C11818" t="n">
        <f>$A$1 * B11818</f>
        <v>0.0</v>
      </c>
    </row>
    <row r="11819">
      <c r="B11819" t="n">
        <v>0.4659979959287305</v>
      </c>
      <c r="C11819" t="n">
        <f>$A$1 * B11819</f>
        <v>0.0</v>
      </c>
    </row>
    <row r="11820">
      <c r="B11820" t="n">
        <v>0.20046662570378537</v>
      </c>
      <c r="C11820" t="n">
        <f>$A$1 * B11820</f>
        <v>0.0</v>
      </c>
    </row>
    <row r="11821">
      <c r="B11821" t="n">
        <v>0.9525357392494684</v>
      </c>
      <c r="C11821" t="n">
        <f>$A$1 * B11821</f>
        <v>0.0</v>
      </c>
    </row>
    <row r="11822">
      <c r="B11822" t="n">
        <v>0.6982602487774225</v>
      </c>
      <c r="C11822" t="n">
        <f>$A$1 * B11822</f>
        <v>0.0</v>
      </c>
    </row>
    <row r="11823">
      <c r="B11823" t="n">
        <v>0.46616777239888674</v>
      </c>
      <c r="C11823" t="n">
        <f>$A$1 * B11823</f>
        <v>0.0</v>
      </c>
    </row>
    <row r="11824">
      <c r="B11824" t="n">
        <v>0.31614696248140617</v>
      </c>
      <c r="C11824" t="n">
        <f>$A$1 * B11824</f>
        <v>0.0</v>
      </c>
    </row>
    <row r="11825">
      <c r="B11825" t="n">
        <v>0.787076227583558</v>
      </c>
      <c r="C11825" t="n">
        <f>$A$1 * B11825</f>
        <v>0.0</v>
      </c>
    </row>
    <row r="11826">
      <c r="B11826" t="n">
        <v>0.8418704160978198</v>
      </c>
      <c r="C11826" t="n">
        <f>$A$1 * B11826</f>
        <v>0.0</v>
      </c>
    </row>
    <row r="11827">
      <c r="B11827" t="n">
        <v>0.17808333279272437</v>
      </c>
      <c r="C11827" t="n">
        <f>$A$1 * B11827</f>
        <v>0.0</v>
      </c>
    </row>
    <row r="11828">
      <c r="B11828" t="n">
        <v>0.7674007260633324</v>
      </c>
      <c r="C11828" t="n">
        <f>$A$1 * B11828</f>
        <v>0.0</v>
      </c>
    </row>
    <row r="11829">
      <c r="B11829" t="n">
        <v>0.9501825354774681</v>
      </c>
      <c r="C11829" t="n">
        <f>$A$1 * B11829</f>
        <v>0.0</v>
      </c>
    </row>
    <row r="11830">
      <c r="B11830" t="n">
        <v>0.9890371153954144</v>
      </c>
      <c r="C11830" t="n">
        <f>$A$1 * B11830</f>
        <v>0.0</v>
      </c>
    </row>
    <row r="11831">
      <c r="B11831" t="n">
        <v>0.03765629444571317</v>
      </c>
      <c r="C11831" t="n">
        <f>$A$1 * B11831</f>
        <v>0.0</v>
      </c>
    </row>
    <row r="11832">
      <c r="B11832" t="n">
        <v>0.06600490483748966</v>
      </c>
      <c r="C11832" t="n">
        <f>$A$1 * B11832</f>
        <v>0.0</v>
      </c>
    </row>
    <row r="11833">
      <c r="B11833" t="n">
        <v>0.4003790324787637</v>
      </c>
      <c r="C11833" t="n">
        <f>$A$1 * B11833</f>
        <v>0.0</v>
      </c>
    </row>
    <row r="11834">
      <c r="B11834" t="n">
        <v>0.3933034259402013</v>
      </c>
      <c r="C11834" t="n">
        <f>$A$1 * B11834</f>
        <v>0.0</v>
      </c>
    </row>
    <row r="11835">
      <c r="B11835" t="n">
        <v>0.5795846149416655</v>
      </c>
      <c r="C11835" t="n">
        <f>$A$1 * B11835</f>
        <v>0.0</v>
      </c>
    </row>
    <row r="11836">
      <c r="B11836" t="n">
        <v>0.8603935712873251</v>
      </c>
      <c r="C11836" t="n">
        <f>$A$1 * B11836</f>
        <v>0.0</v>
      </c>
    </row>
    <row r="11837">
      <c r="B11837" t="n">
        <v>0.8005014514170394</v>
      </c>
      <c r="C11837" t="n">
        <f>$A$1 * B11837</f>
        <v>0.0</v>
      </c>
    </row>
    <row r="11838">
      <c r="B11838" t="n">
        <v>0.1329860461900726</v>
      </c>
      <c r="C11838" t="n">
        <f>$A$1 * B11838</f>
        <v>0.0</v>
      </c>
    </row>
    <row r="11839">
      <c r="B11839" t="n">
        <v>0.6844014633383042</v>
      </c>
      <c r="C11839" t="n">
        <f>$A$1 * B11839</f>
        <v>0.0</v>
      </c>
    </row>
    <row r="11840">
      <c r="B11840" t="n">
        <v>0.36302383831617757</v>
      </c>
      <c r="C11840" t="n">
        <f>$A$1 * B11840</f>
        <v>0.0</v>
      </c>
    </row>
    <row r="11841">
      <c r="B11841" t="n">
        <v>0.8340989025810214</v>
      </c>
      <c r="C11841" t="n">
        <f>$A$1 * B11841</f>
        <v>0.0</v>
      </c>
    </row>
    <row r="11842">
      <c r="B11842" t="n">
        <v>0.09449751913759419</v>
      </c>
      <c r="C11842" t="n">
        <f>$A$1 * B11842</f>
        <v>0.0</v>
      </c>
    </row>
    <row r="11843">
      <c r="B11843" t="n">
        <v>0.35630195565519185</v>
      </c>
      <c r="C11843" t="n">
        <f>$A$1 * B11843</f>
        <v>0.0</v>
      </c>
    </row>
    <row r="11844">
      <c r="B11844" t="n">
        <v>0.8241606712035031</v>
      </c>
      <c r="C11844" t="n">
        <f>$A$1 * B11844</f>
        <v>0.0</v>
      </c>
    </row>
    <row r="11845">
      <c r="B11845" t="n">
        <v>0.10841424541527311</v>
      </c>
      <c r="C11845" t="n">
        <f>$A$1 * B11845</f>
        <v>0.0</v>
      </c>
    </row>
    <row r="11846">
      <c r="B11846" t="n">
        <v>0.8894322607618156</v>
      </c>
      <c r="C11846" t="n">
        <f>$A$1 * B11846</f>
        <v>0.0</v>
      </c>
    </row>
    <row r="11847">
      <c r="B11847" t="n">
        <v>0.5513033040947919</v>
      </c>
      <c r="C11847" t="n">
        <f>$A$1 * B11847</f>
        <v>0.0</v>
      </c>
    </row>
    <row r="11848">
      <c r="B11848" t="n">
        <v>0.651291096300587</v>
      </c>
      <c r="C11848" t="n">
        <f>$A$1 * B11848</f>
        <v>0.0</v>
      </c>
    </row>
    <row r="11849">
      <c r="B11849" t="n">
        <v>0.8871032934847111</v>
      </c>
      <c r="C11849" t="n">
        <f>$A$1 * B11849</f>
        <v>0.0</v>
      </c>
    </row>
    <row r="11850">
      <c r="B11850" t="n">
        <v>0.7538247071996887</v>
      </c>
      <c r="C11850" t="n">
        <f>$A$1 * B11850</f>
        <v>0.0</v>
      </c>
    </row>
    <row r="11851">
      <c r="B11851" t="n">
        <v>0.7151301633555397</v>
      </c>
      <c r="C11851" t="n">
        <f>$A$1 * B11851</f>
        <v>0.0</v>
      </c>
    </row>
    <row r="11852">
      <c r="B11852" t="n">
        <v>0.52529115806615</v>
      </c>
      <c r="C11852" t="n">
        <f>$A$1 * B11852</f>
        <v>0.0</v>
      </c>
    </row>
    <row r="11853">
      <c r="B11853" t="n">
        <v>0.646855005583142</v>
      </c>
      <c r="C11853" t="n">
        <f>$A$1 * B11853</f>
        <v>0.0</v>
      </c>
    </row>
    <row r="11854">
      <c r="B11854" t="n">
        <v>0.48108793193407806</v>
      </c>
      <c r="C11854" t="n">
        <f>$A$1 * B11854</f>
        <v>0.0</v>
      </c>
    </row>
    <row r="11855">
      <c r="B11855" t="n">
        <v>0.8529935348598279</v>
      </c>
      <c r="C11855" t="n">
        <f>$A$1 * B11855</f>
        <v>0.0</v>
      </c>
    </row>
    <row r="11856">
      <c r="B11856" t="n">
        <v>0.04273326213763817</v>
      </c>
      <c r="C11856" t="n">
        <f>$A$1 * B11856</f>
        <v>0.0</v>
      </c>
    </row>
    <row r="11857">
      <c r="B11857" t="n">
        <v>0.8770291882238881</v>
      </c>
      <c r="C11857" t="n">
        <f>$A$1 * B11857</f>
        <v>0.0</v>
      </c>
    </row>
    <row r="11858">
      <c r="B11858" t="n">
        <v>0.11313281554137544</v>
      </c>
      <c r="C11858" t="n">
        <f>$A$1 * B11858</f>
        <v>0.0</v>
      </c>
    </row>
    <row r="11859">
      <c r="B11859" t="n">
        <v>0.949711058233961</v>
      </c>
      <c r="C11859" t="n">
        <f>$A$1 * B11859</f>
        <v>0.0</v>
      </c>
    </row>
    <row r="11860">
      <c r="B11860" t="n">
        <v>0.1144839715754411</v>
      </c>
      <c r="C11860" t="n">
        <f>$A$1 * B11860</f>
        <v>0.0</v>
      </c>
    </row>
    <row r="11861">
      <c r="B11861" t="n">
        <v>0.6865194034160977</v>
      </c>
      <c r="C11861" t="n">
        <f>$A$1 * B11861</f>
        <v>0.0</v>
      </c>
    </row>
    <row r="11862">
      <c r="B11862" t="n">
        <v>0.8354286566304682</v>
      </c>
      <c r="C11862" t="n">
        <f>$A$1 * B11862</f>
        <v>0.0</v>
      </c>
    </row>
    <row r="11863">
      <c r="B11863" t="n">
        <v>0.7603031111575046</v>
      </c>
      <c r="C11863" t="n">
        <f>$A$1 * B11863</f>
        <v>0.0</v>
      </c>
    </row>
    <row r="11864">
      <c r="B11864" t="n">
        <v>0.6638217754812313</v>
      </c>
      <c r="C11864" t="n">
        <f>$A$1 * B11864</f>
        <v>0.0</v>
      </c>
    </row>
    <row r="11865">
      <c r="B11865" t="n">
        <v>0.36294012367708617</v>
      </c>
      <c r="C11865" t="n">
        <f>$A$1 * B11865</f>
        <v>0.0</v>
      </c>
    </row>
    <row r="11866">
      <c r="B11866" t="n">
        <v>0.5829997756381676</v>
      </c>
      <c r="C11866" t="n">
        <f>$A$1 * B11866</f>
        <v>0.0</v>
      </c>
    </row>
    <row r="11867">
      <c r="B11867" t="n">
        <v>0.7394074135961162</v>
      </c>
      <c r="C11867" t="n">
        <f>$A$1 * B11867</f>
        <v>0.0</v>
      </c>
    </row>
    <row r="11868">
      <c r="B11868" t="n">
        <v>0.35339697069494924</v>
      </c>
      <c r="C11868" t="n">
        <f>$A$1 * B11868</f>
        <v>0.0</v>
      </c>
    </row>
    <row r="11869">
      <c r="B11869" t="n">
        <v>0.7071565514106657</v>
      </c>
      <c r="C11869" t="n">
        <f>$A$1 * B11869</f>
        <v>0.0</v>
      </c>
    </row>
    <row r="11870">
      <c r="B11870" t="n">
        <v>0.12104137128448289</v>
      </c>
      <c r="C11870" t="n">
        <f>$A$1 * B11870</f>
        <v>0.0</v>
      </c>
    </row>
    <row r="11871">
      <c r="B11871" t="n">
        <v>0.25012822558393044</v>
      </c>
      <c r="C11871" t="n">
        <f>$A$1 * B11871</f>
        <v>0.0</v>
      </c>
    </row>
    <row r="11872">
      <c r="B11872" t="n">
        <v>0.7488514650843611</v>
      </c>
      <c r="C11872" t="n">
        <f>$A$1 * B11872</f>
        <v>0.0</v>
      </c>
    </row>
    <row r="11873">
      <c r="B11873" t="n">
        <v>0.46509429977169114</v>
      </c>
      <c r="C11873" t="n">
        <f>$A$1 * B11873</f>
        <v>0.0</v>
      </c>
    </row>
    <row r="11874">
      <c r="B11874" t="n">
        <v>0.47040906737586274</v>
      </c>
      <c r="C11874" t="n">
        <f>$A$1 * B11874</f>
        <v>0.0</v>
      </c>
    </row>
    <row r="11875">
      <c r="B11875" t="n">
        <v>0.7753782403535622</v>
      </c>
      <c r="C11875" t="n">
        <f>$A$1 * B11875</f>
        <v>0.0</v>
      </c>
    </row>
    <row r="11876">
      <c r="B11876" t="n">
        <v>0.9009590385446167</v>
      </c>
      <c r="C11876" t="n">
        <f>$A$1 * B11876</f>
        <v>0.0</v>
      </c>
    </row>
    <row r="11877">
      <c r="B11877" t="n">
        <v>0.938041924143912</v>
      </c>
      <c r="C11877" t="n">
        <f>$A$1 * B11877</f>
        <v>0.0</v>
      </c>
    </row>
    <row r="11878">
      <c r="B11878" t="n">
        <v>0.38440320361922753</v>
      </c>
      <c r="C11878" t="n">
        <f>$A$1 * B11878</f>
        <v>0.0</v>
      </c>
    </row>
    <row r="11879">
      <c r="B11879" t="n">
        <v>0.14074321365929532</v>
      </c>
      <c r="C11879" t="n">
        <f>$A$1 * B11879</f>
        <v>0.0</v>
      </c>
    </row>
    <row r="11880">
      <c r="B11880" t="n">
        <v>0.1576776501767857</v>
      </c>
      <c r="C11880" t="n">
        <f>$A$1 * B11880</f>
        <v>0.0</v>
      </c>
    </row>
    <row r="11881">
      <c r="B11881" t="n">
        <v>0.7812846980293562</v>
      </c>
      <c r="C11881" t="n">
        <f>$A$1 * B11881</f>
        <v>0.0</v>
      </c>
    </row>
    <row r="11882">
      <c r="B11882" t="n">
        <v>0.4046966961696188</v>
      </c>
      <c r="C11882" t="n">
        <f>$A$1 * B11882</f>
        <v>0.0</v>
      </c>
    </row>
    <row r="11883">
      <c r="B11883" t="n">
        <v>0.6898284993315499</v>
      </c>
      <c r="C11883" t="n">
        <f>$A$1 * B11883</f>
        <v>0.0</v>
      </c>
    </row>
    <row r="11884">
      <c r="B11884" t="n">
        <v>0.5503830197620077</v>
      </c>
      <c r="C11884" t="n">
        <f>$A$1 * B11884</f>
        <v>0.0</v>
      </c>
    </row>
    <row r="11885">
      <c r="B11885" t="n">
        <v>0.2076204888497971</v>
      </c>
      <c r="C11885" t="n">
        <f>$A$1 * B11885</f>
        <v>0.0</v>
      </c>
    </row>
    <row r="11886">
      <c r="B11886" t="n">
        <v>0.09597828905748385</v>
      </c>
      <c r="C11886" t="n">
        <f>$A$1 * B11886</f>
        <v>0.0</v>
      </c>
    </row>
    <row r="11887">
      <c r="B11887" t="n">
        <v>0.7483248741569577</v>
      </c>
      <c r="C11887" t="n">
        <f>$A$1 * B11887</f>
        <v>0.0</v>
      </c>
    </row>
    <row r="11888">
      <c r="B11888" t="n">
        <v>0.33949583364494107</v>
      </c>
      <c r="C11888" t="n">
        <f>$A$1 * B11888</f>
        <v>0.0</v>
      </c>
    </row>
    <row r="11889">
      <c r="B11889" t="n">
        <v>0.6544333429730903</v>
      </c>
      <c r="C11889" t="n">
        <f>$A$1 * B11889</f>
        <v>0.0</v>
      </c>
    </row>
    <row r="11890">
      <c r="B11890" t="n">
        <v>0.01170896860737869</v>
      </c>
      <c r="C11890" t="n">
        <f>$A$1 * B11890</f>
        <v>0.0</v>
      </c>
    </row>
    <row r="11891">
      <c r="B11891" t="n">
        <v>0.6409250919300222</v>
      </c>
      <c r="C11891" t="n">
        <f>$A$1 * B11891</f>
        <v>0.0</v>
      </c>
    </row>
    <row r="11892">
      <c r="B11892" t="n">
        <v>0.5973467400543766</v>
      </c>
      <c r="C11892" t="n">
        <f>$A$1 * B11892</f>
        <v>0.0</v>
      </c>
    </row>
    <row r="11893">
      <c r="B11893" t="n">
        <v>0.4827456841840384</v>
      </c>
      <c r="C11893" t="n">
        <f>$A$1 * B11893</f>
        <v>0.0</v>
      </c>
    </row>
    <row r="11894">
      <c r="B11894" t="n">
        <v>0.2793908961031689</v>
      </c>
      <c r="C11894" t="n">
        <f>$A$1 * B11894</f>
        <v>0.0</v>
      </c>
    </row>
    <row r="11895">
      <c r="B11895" t="n">
        <v>0.8347190522974867</v>
      </c>
      <c r="C11895" t="n">
        <f>$A$1 * B11895</f>
        <v>0.0</v>
      </c>
    </row>
    <row r="11896">
      <c r="B11896" t="n">
        <v>0.5409910736868289</v>
      </c>
      <c r="C11896" t="n">
        <f>$A$1 * B11896</f>
        <v>0.0</v>
      </c>
    </row>
    <row r="11897">
      <c r="B11897" t="n">
        <v>0.1543940292990439</v>
      </c>
      <c r="C11897" t="n">
        <f>$A$1 * B11897</f>
        <v>0.0</v>
      </c>
    </row>
    <row r="11898">
      <c r="B11898" t="n">
        <v>0.6393597653615724</v>
      </c>
      <c r="C11898" t="n">
        <f>$A$1 * B11898</f>
        <v>0.0</v>
      </c>
    </row>
    <row r="11899">
      <c r="B11899" t="n">
        <v>0.15284652770406226</v>
      </c>
      <c r="C11899" t="n">
        <f>$A$1 * B11899</f>
        <v>0.0</v>
      </c>
    </row>
    <row r="11900">
      <c r="B11900" t="n">
        <v>0.6962328681244258</v>
      </c>
      <c r="C11900" t="n">
        <f>$A$1 * B11900</f>
        <v>0.0</v>
      </c>
    </row>
    <row r="11901">
      <c r="B11901" t="n">
        <v>0.5935525680208673</v>
      </c>
      <c r="C11901" t="n">
        <f>$A$1 * B11901</f>
        <v>0.0</v>
      </c>
    </row>
    <row r="11902">
      <c r="B11902" t="n">
        <v>0.4176415078974559</v>
      </c>
      <c r="C11902" t="n">
        <f>$A$1 * B11902</f>
        <v>0.0</v>
      </c>
    </row>
    <row r="11903">
      <c r="B11903" t="n">
        <v>0.26593175550397385</v>
      </c>
      <c r="C11903" t="n">
        <f>$A$1 * B11903</f>
        <v>0.0</v>
      </c>
    </row>
    <row r="11904">
      <c r="B11904" t="n">
        <v>0.7404221034459257</v>
      </c>
      <c r="C11904" t="n">
        <f>$A$1 * B11904</f>
        <v>0.0</v>
      </c>
    </row>
    <row r="11905">
      <c r="B11905" t="n">
        <v>0.038210497629045936</v>
      </c>
      <c r="C11905" t="n">
        <f>$A$1 * B11905</f>
        <v>0.0</v>
      </c>
    </row>
    <row r="11906">
      <c r="B11906" t="n">
        <v>0.40382964783566244</v>
      </c>
      <c r="C11906" t="n">
        <f>$A$1 * B11906</f>
        <v>0.0</v>
      </c>
    </row>
    <row r="11907">
      <c r="B11907" t="n">
        <v>0.663704707481705</v>
      </c>
      <c r="C11907" t="n">
        <f>$A$1 * B11907</f>
        <v>0.0</v>
      </c>
    </row>
    <row r="11908">
      <c r="B11908" t="n">
        <v>0.25539195552048133</v>
      </c>
      <c r="C11908" t="n">
        <f>$A$1 * B11908</f>
        <v>0.0</v>
      </c>
    </row>
    <row r="11909">
      <c r="B11909" t="n">
        <v>0.21935701149260922</v>
      </c>
      <c r="C11909" t="n">
        <f>$A$1 * B11909</f>
        <v>0.0</v>
      </c>
    </row>
    <row r="11910">
      <c r="B11910" t="n">
        <v>0.4246493855215262</v>
      </c>
      <c r="C11910" t="n">
        <f>$A$1 * B11910</f>
        <v>0.0</v>
      </c>
    </row>
    <row r="11911">
      <c r="B11911" t="n">
        <v>0.2813728706500688</v>
      </c>
      <c r="C11911" t="n">
        <f>$A$1 * B11911</f>
        <v>0.0</v>
      </c>
    </row>
    <row r="11912">
      <c r="B11912" t="n">
        <v>0.22653458716597008</v>
      </c>
      <c r="C11912" t="n">
        <f>$A$1 * B11912</f>
        <v>0.0</v>
      </c>
    </row>
    <row r="11913">
      <c r="B11913" t="n">
        <v>0.6383171314564285</v>
      </c>
      <c r="C11913" t="n">
        <f>$A$1 * B11913</f>
        <v>0.0</v>
      </c>
    </row>
    <row r="11914">
      <c r="B11914" t="n">
        <v>0.9936512651622096</v>
      </c>
      <c r="C11914" t="n">
        <f>$A$1 * B11914</f>
        <v>0.0</v>
      </c>
    </row>
    <row r="11915">
      <c r="B11915" t="n">
        <v>0.3937078380075383</v>
      </c>
      <c r="C11915" t="n">
        <f>$A$1 * B11915</f>
        <v>0.0</v>
      </c>
    </row>
    <row r="11916">
      <c r="B11916" t="n">
        <v>0.7032928430353638</v>
      </c>
      <c r="C11916" t="n">
        <f>$A$1 * B11916</f>
        <v>0.0</v>
      </c>
    </row>
    <row r="11917">
      <c r="B11917" t="n">
        <v>0.3254192623389993</v>
      </c>
      <c r="C11917" t="n">
        <f>$A$1 * B11917</f>
        <v>0.0</v>
      </c>
    </row>
    <row r="11918">
      <c r="B11918" t="n">
        <v>0.8027936672820749</v>
      </c>
      <c r="C11918" t="n">
        <f>$A$1 * B11918</f>
        <v>0.0</v>
      </c>
    </row>
    <row r="11919">
      <c r="B11919" t="n">
        <v>0.43662102400397584</v>
      </c>
      <c r="C11919" t="n">
        <f>$A$1 * B11919</f>
        <v>0.0</v>
      </c>
    </row>
    <row r="11920">
      <c r="B11920" t="n">
        <v>0.34352335273839296</v>
      </c>
      <c r="C11920" t="n">
        <f>$A$1 * B11920</f>
        <v>0.0</v>
      </c>
    </row>
    <row r="11921">
      <c r="B11921" t="n">
        <v>0.27981021437441855</v>
      </c>
      <c r="C11921" t="n">
        <f>$A$1 * B11921</f>
        <v>0.0</v>
      </c>
    </row>
    <row r="11922">
      <c r="B11922" t="n">
        <v>0.43498476827213706</v>
      </c>
      <c r="C11922" t="n">
        <f>$A$1 * B11922</f>
        <v>0.0</v>
      </c>
    </row>
    <row r="11923">
      <c r="B11923" t="n">
        <v>0.013598630970716674</v>
      </c>
      <c r="C11923" t="n">
        <f>$A$1 * B11923</f>
        <v>0.0</v>
      </c>
    </row>
    <row r="11924">
      <c r="B11924" t="n">
        <v>0.18644026171813033</v>
      </c>
      <c r="C11924" t="n">
        <f>$A$1 * B11924</f>
        <v>0.0</v>
      </c>
    </row>
    <row r="11925">
      <c r="B11925" t="n">
        <v>0.531468503448572</v>
      </c>
      <c r="C11925" t="n">
        <f>$A$1 * B11925</f>
        <v>0.0</v>
      </c>
    </row>
    <row r="11926">
      <c r="B11926" t="n">
        <v>0.2013707294284266</v>
      </c>
      <c r="C11926" t="n">
        <f>$A$1 * B11926</f>
        <v>0.0</v>
      </c>
    </row>
    <row r="11927">
      <c r="B11927" t="n">
        <v>0.3744746678492761</v>
      </c>
      <c r="C11927" t="n">
        <f>$A$1 * B11927</f>
        <v>0.0</v>
      </c>
    </row>
    <row r="11928">
      <c r="B11928" t="n">
        <v>0.40334096558010624</v>
      </c>
      <c r="C11928" t="n">
        <f>$A$1 * B11928</f>
        <v>0.0</v>
      </c>
    </row>
    <row r="11929">
      <c r="B11929" t="n">
        <v>0.033447509224658</v>
      </c>
      <c r="C11929" t="n">
        <f>$A$1 * B11929</f>
        <v>0.0</v>
      </c>
    </row>
    <row r="11930">
      <c r="B11930" t="n">
        <v>0.0779527397379629</v>
      </c>
      <c r="C11930" t="n">
        <f>$A$1 * B11930</f>
        <v>0.0</v>
      </c>
    </row>
    <row r="11931">
      <c r="B11931" t="n">
        <v>0.9372501269838579</v>
      </c>
      <c r="C11931" t="n">
        <f>$A$1 * B11931</f>
        <v>0.0</v>
      </c>
    </row>
    <row r="11932">
      <c r="B11932" t="n">
        <v>0.5445804911343844</v>
      </c>
      <c r="C11932" t="n">
        <f>$A$1 * B11932</f>
        <v>0.0</v>
      </c>
    </row>
    <row r="11933">
      <c r="B11933" t="n">
        <v>0.7757303952190227</v>
      </c>
      <c r="C11933" t="n">
        <f>$A$1 * B11933</f>
        <v>0.0</v>
      </c>
    </row>
    <row r="11934">
      <c r="B11934" t="n">
        <v>0.5565229710597152</v>
      </c>
      <c r="C11934" t="n">
        <f>$A$1 * B11934</f>
        <v>0.0</v>
      </c>
    </row>
    <row r="11935">
      <c r="B11935" t="n">
        <v>0.09297554782751993</v>
      </c>
      <c r="C11935" t="n">
        <f>$A$1 * B11935</f>
        <v>0.0</v>
      </c>
    </row>
    <row r="11936">
      <c r="B11936" t="n">
        <v>0.9276415159545733</v>
      </c>
      <c r="C11936" t="n">
        <f>$A$1 * B11936</f>
        <v>0.0</v>
      </c>
    </row>
    <row r="11937">
      <c r="B11937" t="n">
        <v>0.819464769739828</v>
      </c>
      <c r="C11937" t="n">
        <f>$A$1 * B11937</f>
        <v>0.0</v>
      </c>
    </row>
    <row r="11938">
      <c r="B11938" t="n">
        <v>0.23975857306930903</v>
      </c>
      <c r="C11938" t="n">
        <f>$A$1 * B11938</f>
        <v>0.0</v>
      </c>
    </row>
    <row r="11939">
      <c r="B11939" t="n">
        <v>0.7344001654520083</v>
      </c>
      <c r="C11939" t="n">
        <f>$A$1 * B11939</f>
        <v>0.0</v>
      </c>
    </row>
    <row r="11940">
      <c r="B11940" t="n">
        <v>0.4808480576023436</v>
      </c>
      <c r="C11940" t="n">
        <f>$A$1 * B11940</f>
        <v>0.0</v>
      </c>
    </row>
    <row r="11941">
      <c r="B11941" t="n">
        <v>0.15284187410466532</v>
      </c>
      <c r="C11941" t="n">
        <f>$A$1 * B11941</f>
        <v>0.0</v>
      </c>
    </row>
    <row r="11942">
      <c r="B11942" t="n">
        <v>0.7558681924432169</v>
      </c>
      <c r="C11942" t="n">
        <f>$A$1 * B11942</f>
        <v>0.0</v>
      </c>
    </row>
    <row r="11943">
      <c r="B11943" t="n">
        <v>0.8339693832793202</v>
      </c>
      <c r="C11943" t="n">
        <f>$A$1 * B11943</f>
        <v>0.0</v>
      </c>
    </row>
    <row r="11944">
      <c r="B11944" t="n">
        <v>0.08867063336684278</v>
      </c>
      <c r="C11944" t="n">
        <f>$A$1 * B11944</f>
        <v>0.0</v>
      </c>
    </row>
    <row r="11945">
      <c r="B11945" t="n">
        <v>0.2293320220050754</v>
      </c>
      <c r="C11945" t="n">
        <f>$A$1 * B11945</f>
        <v>0.0</v>
      </c>
    </row>
    <row r="11946">
      <c r="B11946" t="n">
        <v>0.2692314107740166</v>
      </c>
      <c r="C11946" t="n">
        <f>$A$1 * B11946</f>
        <v>0.0</v>
      </c>
    </row>
    <row r="11947">
      <c r="B11947" t="n">
        <v>0.9743904276510424</v>
      </c>
      <c r="C11947" t="n">
        <f>$A$1 * B11947</f>
        <v>0.0</v>
      </c>
    </row>
    <row r="11948">
      <c r="B11948" t="n">
        <v>0.2969871086165433</v>
      </c>
      <c r="C11948" t="n">
        <f>$A$1 * B11948</f>
        <v>0.0</v>
      </c>
    </row>
    <row r="11949">
      <c r="B11949" t="n">
        <v>0.15517773664803836</v>
      </c>
      <c r="C11949" t="n">
        <f>$A$1 * B11949</f>
        <v>0.0</v>
      </c>
    </row>
    <row r="11950">
      <c r="B11950" t="n">
        <v>0.36792176238935825</v>
      </c>
      <c r="C11950" t="n">
        <f>$A$1 * B11950</f>
        <v>0.0</v>
      </c>
    </row>
    <row r="11951">
      <c r="B11951" t="n">
        <v>0.9721081268989872</v>
      </c>
      <c r="C11951" t="n">
        <f>$A$1 * B11951</f>
        <v>0.0</v>
      </c>
    </row>
    <row r="11952">
      <c r="B11952" t="n">
        <v>0.46935472496195074</v>
      </c>
      <c r="C11952" t="n">
        <f>$A$1 * B11952</f>
        <v>0.0</v>
      </c>
    </row>
    <row r="11953">
      <c r="B11953" t="n">
        <v>0.40356451076570143</v>
      </c>
      <c r="C11953" t="n">
        <f>$A$1 * B11953</f>
        <v>0.0</v>
      </c>
    </row>
    <row r="11954">
      <c r="B11954" t="n">
        <v>0.4688737852589877</v>
      </c>
      <c r="C11954" t="n">
        <f>$A$1 * B11954</f>
        <v>0.0</v>
      </c>
    </row>
    <row r="11955">
      <c r="B11955" t="n">
        <v>0.8068989408890263</v>
      </c>
      <c r="C11955" t="n">
        <f>$A$1 * B11955</f>
        <v>0.0</v>
      </c>
    </row>
    <row r="11956">
      <c r="B11956" t="n">
        <v>0.05364640965715839</v>
      </c>
      <c r="C11956" t="n">
        <f>$A$1 * B11956</f>
        <v>0.0</v>
      </c>
    </row>
    <row r="11957">
      <c r="B11957" t="n">
        <v>0.639344525779258</v>
      </c>
      <c r="C11957" t="n">
        <f>$A$1 * B11957</f>
        <v>0.0</v>
      </c>
    </row>
    <row r="11958">
      <c r="B11958" t="n">
        <v>0.38994329049867393</v>
      </c>
      <c r="C11958" t="n">
        <f>$A$1 * B11958</f>
        <v>0.0</v>
      </c>
    </row>
    <row r="11959">
      <c r="B11959" t="n">
        <v>0.03428311857085442</v>
      </c>
      <c r="C11959" t="n">
        <f>$A$1 * B11959</f>
        <v>0.0</v>
      </c>
    </row>
    <row r="11960">
      <c r="B11960" t="n">
        <v>0.43526270882944273</v>
      </c>
      <c r="C11960" t="n">
        <f>$A$1 * B11960</f>
        <v>0.0</v>
      </c>
    </row>
    <row r="11961">
      <c r="B11961" t="n">
        <v>0.9795772788562721</v>
      </c>
      <c r="C11961" t="n">
        <f>$A$1 * B11961</f>
        <v>0.0</v>
      </c>
    </row>
    <row r="11962">
      <c r="B11962" t="n">
        <v>0.21669626629879768</v>
      </c>
      <c r="C11962" t="n">
        <f>$A$1 * B11962</f>
        <v>0.0</v>
      </c>
    </row>
    <row r="11963">
      <c r="B11963" t="n">
        <v>0.038629998491499284</v>
      </c>
      <c r="C11963" t="n">
        <f>$A$1 * B11963</f>
        <v>0.0</v>
      </c>
    </row>
    <row r="11964">
      <c r="B11964" t="n">
        <v>0.26017419011376963</v>
      </c>
      <c r="C11964" t="n">
        <f>$A$1 * B11964</f>
        <v>0.0</v>
      </c>
    </row>
    <row r="11965">
      <c r="B11965" t="n">
        <v>0.6286198815620819</v>
      </c>
      <c r="C11965" t="n">
        <f>$A$1 * B11965</f>
        <v>0.0</v>
      </c>
    </row>
    <row r="11966">
      <c r="B11966" t="n">
        <v>0.08518105411662547</v>
      </c>
      <c r="C11966" t="n">
        <f>$A$1 * B11966</f>
        <v>0.0</v>
      </c>
    </row>
    <row r="11967">
      <c r="B11967" t="n">
        <v>0.9991253343924978</v>
      </c>
      <c r="C11967" t="n">
        <f>$A$1 * B11967</f>
        <v>0.0</v>
      </c>
    </row>
    <row r="11968">
      <c r="B11968" t="n">
        <v>0.2609779726181395</v>
      </c>
      <c r="C11968" t="n">
        <f>$A$1 * B11968</f>
        <v>0.0</v>
      </c>
    </row>
    <row r="11969">
      <c r="B11969" t="n">
        <v>0.9264621305374112</v>
      </c>
      <c r="C11969" t="n">
        <f>$A$1 * B11969</f>
        <v>0.0</v>
      </c>
    </row>
    <row r="11970">
      <c r="B11970" t="n">
        <v>0.17265862974234492</v>
      </c>
      <c r="C11970" t="n">
        <f>$A$1 * B11970</f>
        <v>0.0</v>
      </c>
    </row>
    <row r="11971">
      <c r="B11971" t="n">
        <v>0.24130792065940299</v>
      </c>
      <c r="C11971" t="n">
        <f>$A$1 * B11971</f>
        <v>0.0</v>
      </c>
    </row>
    <row r="11972">
      <c r="B11972" t="n">
        <v>0.1507576070604043</v>
      </c>
      <c r="C11972" t="n">
        <f>$A$1 * B11972</f>
        <v>0.0</v>
      </c>
    </row>
    <row r="11973">
      <c r="B11973" t="n">
        <v>0.8498340273096027</v>
      </c>
      <c r="C11973" t="n">
        <f>$A$1 * B11973</f>
        <v>0.0</v>
      </c>
    </row>
    <row r="11974">
      <c r="B11974" t="n">
        <v>0.9186160703923677</v>
      </c>
      <c r="C11974" t="n">
        <f>$A$1 * B11974</f>
        <v>0.0</v>
      </c>
    </row>
    <row r="11975">
      <c r="B11975" t="n">
        <v>0.29761547619756146</v>
      </c>
      <c r="C11975" t="n">
        <f>$A$1 * B11975</f>
        <v>0.0</v>
      </c>
    </row>
    <row r="11976">
      <c r="B11976" t="n">
        <v>0.6371245608903567</v>
      </c>
      <c r="C11976" t="n">
        <f>$A$1 * B11976</f>
        <v>0.0</v>
      </c>
    </row>
    <row r="11977">
      <c r="B11977" t="n">
        <v>0.38301167307077477</v>
      </c>
      <c r="C11977" t="n">
        <f>$A$1 * B11977</f>
        <v>0.0</v>
      </c>
    </row>
    <row r="11978">
      <c r="B11978" t="n">
        <v>0.17374263826324543</v>
      </c>
      <c r="C11978" t="n">
        <f>$A$1 * B11978</f>
        <v>0.0</v>
      </c>
    </row>
    <row r="11979">
      <c r="B11979" t="n">
        <v>0.3290226617092764</v>
      </c>
      <c r="C11979" t="n">
        <f>$A$1 * B11979</f>
        <v>0.0</v>
      </c>
    </row>
    <row r="11980">
      <c r="B11980" t="n">
        <v>0.20866684004230618</v>
      </c>
      <c r="C11980" t="n">
        <f>$A$1 * B11980</f>
        <v>0.0</v>
      </c>
    </row>
    <row r="11981">
      <c r="B11981" t="n">
        <v>0.5200378884241815</v>
      </c>
      <c r="C11981" t="n">
        <f>$A$1 * B11981</f>
        <v>0.0</v>
      </c>
    </row>
    <row r="11982">
      <c r="B11982" t="n">
        <v>0.8890531222960014</v>
      </c>
      <c r="C11982" t="n">
        <f>$A$1 * B11982</f>
        <v>0.0</v>
      </c>
    </row>
    <row r="11983">
      <c r="B11983" t="n">
        <v>0.9434498023323323</v>
      </c>
      <c r="C11983" t="n">
        <f>$A$1 * B11983</f>
        <v>0.0</v>
      </c>
    </row>
    <row r="11984">
      <c r="B11984" t="n">
        <v>0.6026770929920944</v>
      </c>
      <c r="C11984" t="n">
        <f>$A$1 * B11984</f>
        <v>0.0</v>
      </c>
    </row>
    <row r="11985">
      <c r="B11985" t="n">
        <v>0.14672480223600615</v>
      </c>
      <c r="C11985" t="n">
        <f>$A$1 * B11985</f>
        <v>0.0</v>
      </c>
    </row>
    <row r="11986">
      <c r="B11986" t="n">
        <v>0.4546242304847399</v>
      </c>
      <c r="C11986" t="n">
        <f>$A$1 * B11986</f>
        <v>0.0</v>
      </c>
    </row>
    <row r="11987">
      <c r="B11987" t="n">
        <v>0.5454487233304639</v>
      </c>
      <c r="C11987" t="n">
        <f>$A$1 * B11987</f>
        <v>0.0</v>
      </c>
    </row>
    <row r="11988">
      <c r="B11988" t="n">
        <v>0.04848564701982061</v>
      </c>
      <c r="C11988" t="n">
        <f>$A$1 * B11988</f>
        <v>0.0</v>
      </c>
    </row>
    <row r="11989">
      <c r="B11989" t="n">
        <v>0.7235504911328122</v>
      </c>
      <c r="C11989" t="n">
        <f>$A$1 * B11989</f>
        <v>0.0</v>
      </c>
    </row>
    <row r="11990">
      <c r="B11990" t="n">
        <v>0.33587438753763177</v>
      </c>
      <c r="C11990" t="n">
        <f>$A$1 * B11990</f>
        <v>0.0</v>
      </c>
    </row>
    <row r="11991">
      <c r="B11991" t="n">
        <v>0.7700234499573927</v>
      </c>
      <c r="C11991" t="n">
        <f>$A$1 * B11991</f>
        <v>0.0</v>
      </c>
    </row>
    <row r="11992">
      <c r="B11992" t="n">
        <v>0.2444550698981508</v>
      </c>
      <c r="C11992" t="n">
        <f>$A$1 * B11992</f>
        <v>0.0</v>
      </c>
    </row>
    <row r="11993">
      <c r="B11993" t="n">
        <v>0.5699667259118891</v>
      </c>
      <c r="C11993" t="n">
        <f>$A$1 * B11993</f>
        <v>0.0</v>
      </c>
    </row>
    <row r="11994">
      <c r="B11994" t="n">
        <v>0.5629295774642062</v>
      </c>
      <c r="C11994" t="n">
        <f>$A$1 * B11994</f>
        <v>0.0</v>
      </c>
    </row>
    <row r="11995">
      <c r="B11995" t="n">
        <v>0.249814829025362</v>
      </c>
      <c r="C11995" t="n">
        <f>$A$1 * B11995</f>
        <v>0.0</v>
      </c>
    </row>
    <row r="11996">
      <c r="B11996" t="n">
        <v>0.4173711651719342</v>
      </c>
      <c r="C11996" t="n">
        <f>$A$1 * B11996</f>
        <v>0.0</v>
      </c>
    </row>
    <row r="11997">
      <c r="B11997" t="n">
        <v>0.5282341703576283</v>
      </c>
      <c r="C11997" t="n">
        <f>$A$1 * B11997</f>
        <v>0.0</v>
      </c>
    </row>
    <row r="11998">
      <c r="B11998" t="n">
        <v>0.28586580816801843</v>
      </c>
      <c r="C11998" t="n">
        <f>$A$1 * B11998</f>
        <v>0.0</v>
      </c>
    </row>
    <row r="11999">
      <c r="B11999" t="n">
        <v>0.26750376622173055</v>
      </c>
      <c r="C11999" t="n">
        <f>$A$1 * B11999</f>
        <v>0.0</v>
      </c>
    </row>
    <row r="12000">
      <c r="B12000" t="n">
        <v>0.8519170687481554</v>
      </c>
      <c r="C12000" t="n">
        <f>$A$1 * B12000</f>
        <v>0.0</v>
      </c>
    </row>
    <row r="12001">
      <c r="B12001" t="n">
        <v>0.4547823492674048</v>
      </c>
      <c r="C12001" t="n">
        <f>$A$1 * B12001</f>
        <v>0.0</v>
      </c>
    </row>
    <row r="12002">
      <c r="B12002" t="n">
        <v>0.08241507146775517</v>
      </c>
      <c r="C12002" t="n">
        <f>$A$1 * B12002</f>
        <v>0.0</v>
      </c>
    </row>
    <row r="12003">
      <c r="B12003" t="n">
        <v>0.0380061847214227</v>
      </c>
      <c r="C12003" t="n">
        <f>$A$1 * B12003</f>
        <v>0.0</v>
      </c>
    </row>
    <row r="12004">
      <c r="B12004" t="n">
        <v>0.4347486434746838</v>
      </c>
      <c r="C12004" t="n">
        <f>$A$1 * B12004</f>
        <v>0.0</v>
      </c>
    </row>
    <row r="12005">
      <c r="B12005" t="n">
        <v>0.6487802232486057</v>
      </c>
      <c r="C12005" t="n">
        <f>$A$1 * B12005</f>
        <v>0.0</v>
      </c>
    </row>
    <row r="12006">
      <c r="B12006" t="n">
        <v>0.8393336067310548</v>
      </c>
      <c r="C12006" t="n">
        <f>$A$1 * B12006</f>
        <v>0.0</v>
      </c>
    </row>
    <row r="12007">
      <c r="B12007" t="n">
        <v>0.08258533475260987</v>
      </c>
      <c r="C12007" t="n">
        <f>$A$1 * B12007</f>
        <v>0.0</v>
      </c>
    </row>
    <row r="12008">
      <c r="B12008" t="n">
        <v>0.15534206149353458</v>
      </c>
      <c r="C12008" t="n">
        <f>$A$1 * B12008</f>
        <v>0.0</v>
      </c>
    </row>
    <row r="12009">
      <c r="B12009" t="n">
        <v>0.20955308477000467</v>
      </c>
      <c r="C12009" t="n">
        <f>$A$1 * B12009</f>
        <v>0.0</v>
      </c>
    </row>
    <row r="12010">
      <c r="B12010" t="n">
        <v>0.19763286027180083</v>
      </c>
      <c r="C12010" t="n">
        <f>$A$1 * B12010</f>
        <v>0.0</v>
      </c>
    </row>
    <row r="12011">
      <c r="B12011" t="n">
        <v>0.9548672892275507</v>
      </c>
      <c r="C12011" t="n">
        <f>$A$1 * B12011</f>
        <v>0.0</v>
      </c>
    </row>
    <row r="12012">
      <c r="B12012" t="n">
        <v>0.9287170993972456</v>
      </c>
      <c r="C12012" t="n">
        <f>$A$1 * B12012</f>
        <v>0.0</v>
      </c>
    </row>
    <row r="12013">
      <c r="B12013" t="n">
        <v>0.08481433451601039</v>
      </c>
      <c r="C12013" t="n">
        <f>$A$1 * B12013</f>
        <v>0.0</v>
      </c>
    </row>
    <row r="12014">
      <c r="B12014" t="n">
        <v>0.14436710718200785</v>
      </c>
      <c r="C12014" t="n">
        <f>$A$1 * B12014</f>
        <v>0.0</v>
      </c>
    </row>
    <row r="12015">
      <c r="B12015" t="n">
        <v>0.7979845648918653</v>
      </c>
      <c r="C12015" t="n">
        <f>$A$1 * B12015</f>
        <v>0.0</v>
      </c>
    </row>
    <row r="12016">
      <c r="B12016" t="n">
        <v>0.7938108111675098</v>
      </c>
      <c r="C12016" t="n">
        <f>$A$1 * B12016</f>
        <v>0.0</v>
      </c>
    </row>
    <row r="12017">
      <c r="B12017" t="n">
        <v>0.7230315438119702</v>
      </c>
      <c r="C12017" t="n">
        <f>$A$1 * B12017</f>
        <v>0.0</v>
      </c>
    </row>
    <row r="12018">
      <c r="B12018" t="n">
        <v>0.33432491357345806</v>
      </c>
      <c r="C12018" t="n">
        <f>$A$1 * B12018</f>
        <v>0.0</v>
      </c>
    </row>
    <row r="12019">
      <c r="B12019" t="n">
        <v>0.4919091610174753</v>
      </c>
      <c r="C12019" t="n">
        <f>$A$1 * B12019</f>
        <v>0.0</v>
      </c>
    </row>
    <row r="12020">
      <c r="B12020" t="n">
        <v>0.9713687083313773</v>
      </c>
      <c r="C12020" t="n">
        <f>$A$1 * B12020</f>
        <v>0.0</v>
      </c>
    </row>
    <row r="12021">
      <c r="B12021" t="n">
        <v>0.7891670048442437</v>
      </c>
      <c r="C12021" t="n">
        <f>$A$1 * B12021</f>
        <v>0.0</v>
      </c>
    </row>
    <row r="12022">
      <c r="B12022" t="n">
        <v>0.9690634927342571</v>
      </c>
      <c r="C12022" t="n">
        <f>$A$1 * B12022</f>
        <v>0.0</v>
      </c>
    </row>
    <row r="12023">
      <c r="B12023" t="n">
        <v>0.28471538257312123</v>
      </c>
      <c r="C12023" t="n">
        <f>$A$1 * B12023</f>
        <v>0.0</v>
      </c>
    </row>
    <row r="12024">
      <c r="B12024" t="n">
        <v>0.4096830765041918</v>
      </c>
      <c r="C12024" t="n">
        <f>$A$1 * B12024</f>
        <v>0.0</v>
      </c>
    </row>
    <row r="12025">
      <c r="B12025" t="n">
        <v>0.404197723933964</v>
      </c>
      <c r="C12025" t="n">
        <f>$A$1 * B12025</f>
        <v>0.0</v>
      </c>
    </row>
    <row r="12026">
      <c r="B12026" t="n">
        <v>0.3486425801523123</v>
      </c>
      <c r="C12026" t="n">
        <f>$A$1 * B12026</f>
        <v>0.0</v>
      </c>
    </row>
    <row r="12027">
      <c r="B12027" t="n">
        <v>0.5738567703681435</v>
      </c>
      <c r="C12027" t="n">
        <f>$A$1 * B12027</f>
        <v>0.0</v>
      </c>
    </row>
    <row r="12028">
      <c r="B12028" t="n">
        <v>0.6222971197921774</v>
      </c>
      <c r="C12028" t="n">
        <f>$A$1 * B12028</f>
        <v>0.0</v>
      </c>
    </row>
    <row r="12029">
      <c r="B12029" t="n">
        <v>0.22793280656008386</v>
      </c>
      <c r="C12029" t="n">
        <f>$A$1 * B12029</f>
        <v>0.0</v>
      </c>
    </row>
    <row r="12030">
      <c r="B12030" t="n">
        <v>0.6411663919383811</v>
      </c>
      <c r="C12030" t="n">
        <f>$A$1 * B12030</f>
        <v>0.0</v>
      </c>
    </row>
    <row r="12031">
      <c r="B12031" t="n">
        <v>0.8521371451125994</v>
      </c>
      <c r="C12031" t="n">
        <f>$A$1 * B12031</f>
        <v>0.0</v>
      </c>
    </row>
    <row r="12032">
      <c r="B12032" t="n">
        <v>0.9004927927605038</v>
      </c>
      <c r="C12032" t="n">
        <f>$A$1 * B12032</f>
        <v>0.0</v>
      </c>
    </row>
    <row r="12033">
      <c r="B12033" t="n">
        <v>0.35989925382007093</v>
      </c>
      <c r="C12033" t="n">
        <f>$A$1 * B12033</f>
        <v>0.0</v>
      </c>
    </row>
    <row r="12034">
      <c r="B12034" t="n">
        <v>0.40699838425026913</v>
      </c>
      <c r="C12034" t="n">
        <f>$A$1 * B12034</f>
        <v>0.0</v>
      </c>
    </row>
    <row r="12035">
      <c r="B12035" t="n">
        <v>0.6895625161703777</v>
      </c>
      <c r="C12035" t="n">
        <f>$A$1 * B12035</f>
        <v>0.0</v>
      </c>
    </row>
    <row r="12036">
      <c r="B12036" t="n">
        <v>0.23168242866765298</v>
      </c>
      <c r="C12036" t="n">
        <f>$A$1 * B12036</f>
        <v>0.0</v>
      </c>
    </row>
    <row r="12037">
      <c r="B12037" t="n">
        <v>0.5935150603146658</v>
      </c>
      <c r="C12037" t="n">
        <f>$A$1 * B12037</f>
        <v>0.0</v>
      </c>
    </row>
    <row r="12038">
      <c r="B12038" t="n">
        <v>0.7652021857540442</v>
      </c>
      <c r="C12038" t="n">
        <f>$A$1 * B12038</f>
        <v>0.0</v>
      </c>
    </row>
    <row r="12039">
      <c r="B12039" t="n">
        <v>0.47470126093038234</v>
      </c>
      <c r="C12039" t="n">
        <f>$A$1 * B12039</f>
        <v>0.0</v>
      </c>
    </row>
    <row r="12040">
      <c r="B12040" t="n">
        <v>0.156845401879528</v>
      </c>
      <c r="C12040" t="n">
        <f>$A$1 * B12040</f>
        <v>0.0</v>
      </c>
    </row>
    <row r="12041">
      <c r="B12041" t="n">
        <v>0.8581756489897959</v>
      </c>
      <c r="C12041" t="n">
        <f>$A$1 * B12041</f>
        <v>0.0</v>
      </c>
    </row>
    <row r="12042">
      <c r="B12042" t="n">
        <v>0.4064604934678414</v>
      </c>
      <c r="C12042" t="n">
        <f>$A$1 * B12042</f>
        <v>0.0</v>
      </c>
    </row>
    <row r="12043">
      <c r="B12043" t="n">
        <v>0.3483159715274208</v>
      </c>
      <c r="C12043" t="n">
        <f>$A$1 * B12043</f>
        <v>0.0</v>
      </c>
    </row>
    <row r="12044">
      <c r="B12044" t="n">
        <v>0.6147746372238485</v>
      </c>
      <c r="C12044" t="n">
        <f>$A$1 * B12044</f>
        <v>0.0</v>
      </c>
    </row>
    <row r="12045">
      <c r="B12045" t="n">
        <v>0.9313877502815339</v>
      </c>
      <c r="C12045" t="n">
        <f>$A$1 * B12045</f>
        <v>0.0</v>
      </c>
    </row>
    <row r="12046">
      <c r="B12046" t="n">
        <v>0.026497440859809207</v>
      </c>
      <c r="C12046" t="n">
        <f>$A$1 * B12046</f>
        <v>0.0</v>
      </c>
    </row>
    <row r="12047">
      <c r="B12047" t="n">
        <v>0.9658051021552955</v>
      </c>
      <c r="C12047" t="n">
        <f>$A$1 * B12047</f>
        <v>0.0</v>
      </c>
    </row>
    <row r="12048">
      <c r="B12048" t="n">
        <v>0.6245616842805166</v>
      </c>
      <c r="C12048" t="n">
        <f>$A$1 * B12048</f>
        <v>0.0</v>
      </c>
    </row>
    <row r="12049">
      <c r="B12049" t="n">
        <v>0.12559138048009355</v>
      </c>
      <c r="C12049" t="n">
        <f>$A$1 * B12049</f>
        <v>0.0</v>
      </c>
    </row>
    <row r="12050">
      <c r="B12050" t="n">
        <v>0.6141927980819595</v>
      </c>
      <c r="C12050" t="n">
        <f>$A$1 * B12050</f>
        <v>0.0</v>
      </c>
    </row>
    <row r="12051">
      <c r="B12051" t="n">
        <v>0.2372470599242984</v>
      </c>
      <c r="C12051" t="n">
        <f>$A$1 * B12051</f>
        <v>0.0</v>
      </c>
    </row>
    <row r="12052">
      <c r="B12052" t="n">
        <v>0.5101664506029981</v>
      </c>
      <c r="C12052" t="n">
        <f>$A$1 * B12052</f>
        <v>0.0</v>
      </c>
    </row>
    <row r="12053">
      <c r="B12053" t="n">
        <v>0.4958952338905117</v>
      </c>
      <c r="C12053" t="n">
        <f>$A$1 * B12053</f>
        <v>0.0</v>
      </c>
    </row>
    <row r="12054">
      <c r="B12054" t="n">
        <v>0.8172417073890803</v>
      </c>
      <c r="C12054" t="n">
        <f>$A$1 * B12054</f>
        <v>0.0</v>
      </c>
    </row>
    <row r="12055">
      <c r="B12055" t="n">
        <v>0.6448247375382933</v>
      </c>
      <c r="C12055" t="n">
        <f>$A$1 * B12055</f>
        <v>0.0</v>
      </c>
    </row>
    <row r="12056">
      <c r="B12056" t="n">
        <v>0.6886007298100739</v>
      </c>
      <c r="C12056" t="n">
        <f>$A$1 * B12056</f>
        <v>0.0</v>
      </c>
    </row>
    <row r="12057">
      <c r="B12057" t="n">
        <v>0.7442068654426583</v>
      </c>
      <c r="C12057" t="n">
        <f>$A$1 * B12057</f>
        <v>0.0</v>
      </c>
    </row>
    <row r="12058">
      <c r="B12058" t="n">
        <v>0.06953161704678168</v>
      </c>
      <c r="C12058" t="n">
        <f>$A$1 * B12058</f>
        <v>0.0</v>
      </c>
    </row>
    <row r="12059">
      <c r="B12059" t="n">
        <v>0.25963623255212676</v>
      </c>
      <c r="C12059" t="n">
        <f>$A$1 * B12059</f>
        <v>0.0</v>
      </c>
    </row>
    <row r="12060">
      <c r="B12060" t="n">
        <v>0.18283823962936963</v>
      </c>
      <c r="C12060" t="n">
        <f>$A$1 * B12060</f>
        <v>0.0</v>
      </c>
    </row>
    <row r="12061">
      <c r="B12061" t="n">
        <v>0.8505399786773545</v>
      </c>
      <c r="C12061" t="n">
        <f>$A$1 * B12061</f>
        <v>0.0</v>
      </c>
    </row>
    <row r="12062">
      <c r="B12062" t="n">
        <v>0.6922535368449986</v>
      </c>
      <c r="C12062" t="n">
        <f>$A$1 * B12062</f>
        <v>0.0</v>
      </c>
    </row>
    <row r="12063">
      <c r="B12063" t="n">
        <v>0.4871895266139643</v>
      </c>
      <c r="C12063" t="n">
        <f>$A$1 * B12063</f>
        <v>0.0</v>
      </c>
    </row>
    <row r="12064">
      <c r="B12064" t="n">
        <v>0.9406949245937836</v>
      </c>
      <c r="C12064" t="n">
        <f>$A$1 * B12064</f>
        <v>0.0</v>
      </c>
    </row>
    <row r="12065">
      <c r="B12065" t="n">
        <v>0.24090252229410014</v>
      </c>
      <c r="C12065" t="n">
        <f>$A$1 * B12065</f>
        <v>0.0</v>
      </c>
    </row>
    <row r="12066">
      <c r="B12066" t="n">
        <v>0.6200404150497025</v>
      </c>
      <c r="C12066" t="n">
        <f>$A$1 * B12066</f>
        <v>0.0</v>
      </c>
    </row>
    <row r="12067">
      <c r="B12067" t="n">
        <v>0.09019401272034056</v>
      </c>
      <c r="C12067" t="n">
        <f>$A$1 * B12067</f>
        <v>0.0</v>
      </c>
    </row>
    <row r="12068">
      <c r="B12068" t="n">
        <v>0.8877567182115289</v>
      </c>
      <c r="C12068" t="n">
        <f>$A$1 * B12068</f>
        <v>0.0</v>
      </c>
    </row>
    <row r="12069">
      <c r="B12069" t="n">
        <v>0.5890890087375488</v>
      </c>
      <c r="C12069" t="n">
        <f>$A$1 * B12069</f>
        <v>0.0</v>
      </c>
    </row>
    <row r="12070">
      <c r="B12070" t="n">
        <v>0.32683793925215676</v>
      </c>
      <c r="C12070" t="n">
        <f>$A$1 * B12070</f>
        <v>0.0</v>
      </c>
    </row>
    <row r="12071">
      <c r="B12071" t="n">
        <v>0.2278081888645871</v>
      </c>
      <c r="C12071" t="n">
        <f>$A$1 * B12071</f>
        <v>0.0</v>
      </c>
    </row>
    <row r="12072">
      <c r="B12072" t="n">
        <v>0.31072895562867375</v>
      </c>
      <c r="C12072" t="n">
        <f>$A$1 * B12072</f>
        <v>0.0</v>
      </c>
    </row>
    <row r="12073">
      <c r="B12073" t="n">
        <v>0.17234662304607384</v>
      </c>
      <c r="C12073" t="n">
        <f>$A$1 * B12073</f>
        <v>0.0</v>
      </c>
    </row>
    <row r="12074">
      <c r="B12074" t="n">
        <v>0.8320917059888304</v>
      </c>
      <c r="C12074" t="n">
        <f>$A$1 * B12074</f>
        <v>0.0</v>
      </c>
    </row>
    <row r="12075">
      <c r="B12075" t="n">
        <v>0.012117674447802096</v>
      </c>
      <c r="C12075" t="n">
        <f>$A$1 * B12075</f>
        <v>0.0</v>
      </c>
    </row>
    <row r="12076">
      <c r="B12076" t="n">
        <v>0.304387801327875</v>
      </c>
      <c r="C12076" t="n">
        <f>$A$1 * B12076</f>
        <v>0.0</v>
      </c>
    </row>
    <row r="12077">
      <c r="B12077" t="n">
        <v>0.42336721509034403</v>
      </c>
      <c r="C12077" t="n">
        <f>$A$1 * B12077</f>
        <v>0.0</v>
      </c>
    </row>
    <row r="12078">
      <c r="B12078" t="n">
        <v>0.6909044953789948</v>
      </c>
      <c r="C12078" t="n">
        <f>$A$1 * B12078</f>
        <v>0.0</v>
      </c>
    </row>
    <row r="12079">
      <c r="B12079" t="n">
        <v>0.6648335302385053</v>
      </c>
      <c r="C12079" t="n">
        <f>$A$1 * B12079</f>
        <v>0.0</v>
      </c>
    </row>
    <row r="12080">
      <c r="B12080" t="n">
        <v>0.3590869733340084</v>
      </c>
      <c r="C12080" t="n">
        <f>$A$1 * B12080</f>
        <v>0.0</v>
      </c>
    </row>
    <row r="12081">
      <c r="B12081" t="n">
        <v>0.5780419052738508</v>
      </c>
      <c r="C12081" t="n">
        <f>$A$1 * B12081</f>
        <v>0.0</v>
      </c>
    </row>
    <row r="12082">
      <c r="B12082" t="n">
        <v>0.25286823719280227</v>
      </c>
      <c r="C12082" t="n">
        <f>$A$1 * B12082</f>
        <v>0.0</v>
      </c>
    </row>
    <row r="12083">
      <c r="B12083" t="n">
        <v>0.3786155015996424</v>
      </c>
      <c r="C12083" t="n">
        <f>$A$1 * B12083</f>
        <v>0.0</v>
      </c>
    </row>
    <row r="12084">
      <c r="B12084" t="n">
        <v>0.6261627747594197</v>
      </c>
      <c r="C12084" t="n">
        <f>$A$1 * B12084</f>
        <v>0.0</v>
      </c>
    </row>
    <row r="12085">
      <c r="B12085" t="n">
        <v>0.4272171774264264</v>
      </c>
      <c r="C12085" t="n">
        <f>$A$1 * B12085</f>
        <v>0.0</v>
      </c>
    </row>
    <row r="12086">
      <c r="B12086" t="n">
        <v>0.6151118121939737</v>
      </c>
      <c r="C12086" t="n">
        <f>$A$1 * B12086</f>
        <v>0.0</v>
      </c>
    </row>
    <row r="12087">
      <c r="B12087" t="n">
        <v>0.3850685458678369</v>
      </c>
      <c r="C12087" t="n">
        <f>$A$1 * B12087</f>
        <v>0.0</v>
      </c>
    </row>
    <row r="12088">
      <c r="B12088" t="n">
        <v>0.4042263849753075</v>
      </c>
      <c r="C12088" t="n">
        <f>$A$1 * B12088</f>
        <v>0.0</v>
      </c>
    </row>
    <row r="12089">
      <c r="B12089" t="n">
        <v>0.44348867309151796</v>
      </c>
      <c r="C12089" t="n">
        <f>$A$1 * B12089</f>
        <v>0.0</v>
      </c>
    </row>
    <row r="12090">
      <c r="B12090" t="n">
        <v>0.2907890539653918</v>
      </c>
      <c r="C12090" t="n">
        <f>$A$1 * B12090</f>
        <v>0.0</v>
      </c>
    </row>
    <row r="12091">
      <c r="B12091" t="n">
        <v>0.2559762364036421</v>
      </c>
      <c r="C12091" t="n">
        <f>$A$1 * B12091</f>
        <v>0.0</v>
      </c>
    </row>
    <row r="12092">
      <c r="B12092" t="n">
        <v>0.5759631607206367</v>
      </c>
      <c r="C12092" t="n">
        <f>$A$1 * B12092</f>
        <v>0.0</v>
      </c>
    </row>
    <row r="12093">
      <c r="B12093" t="n">
        <v>0.0021999784969651826</v>
      </c>
      <c r="C12093" t="n">
        <f>$A$1 * B12093</f>
        <v>0.0</v>
      </c>
    </row>
    <row r="12094">
      <c r="B12094" t="n">
        <v>0.9124338734528069</v>
      </c>
      <c r="C12094" t="n">
        <f>$A$1 * B12094</f>
        <v>0.0</v>
      </c>
    </row>
    <row r="12095">
      <c r="B12095" t="n">
        <v>0.10096870494514787</v>
      </c>
      <c r="C12095" t="n">
        <f>$A$1 * B12095</f>
        <v>0.0</v>
      </c>
    </row>
    <row r="12096">
      <c r="B12096" t="n">
        <v>0.6453418967906032</v>
      </c>
      <c r="C12096" t="n">
        <f>$A$1 * B12096</f>
        <v>0.0</v>
      </c>
    </row>
    <row r="12097">
      <c r="B12097" t="n">
        <v>0.5846107858926899</v>
      </c>
      <c r="C12097" t="n">
        <f>$A$1 * B12097</f>
        <v>0.0</v>
      </c>
    </row>
    <row r="12098">
      <c r="B12098" t="n">
        <v>0.488659198171553</v>
      </c>
      <c r="C12098" t="n">
        <f>$A$1 * B12098</f>
        <v>0.0</v>
      </c>
    </row>
    <row r="12099">
      <c r="B12099" t="n">
        <v>0.17394020433767698</v>
      </c>
      <c r="C12099" t="n">
        <f>$A$1 * B12099</f>
        <v>0.0</v>
      </c>
    </row>
    <row r="12100">
      <c r="B12100" t="n">
        <v>0.44825270490318136</v>
      </c>
      <c r="C12100" t="n">
        <f>$A$1 * B12100</f>
        <v>0.0</v>
      </c>
    </row>
    <row r="12101">
      <c r="B12101" t="n">
        <v>0.6661374560618565</v>
      </c>
      <c r="C12101" t="n">
        <f>$A$1 * B12101</f>
        <v>0.0</v>
      </c>
    </row>
    <row r="12102">
      <c r="B12102" t="n">
        <v>0.9812754583992445</v>
      </c>
      <c r="C12102" t="n">
        <f>$A$1 * B12102</f>
        <v>0.0</v>
      </c>
    </row>
    <row r="12103">
      <c r="B12103" t="n">
        <v>0.25583225908245577</v>
      </c>
      <c r="C12103" t="n">
        <f>$A$1 * B12103</f>
        <v>0.0</v>
      </c>
    </row>
    <row r="12104">
      <c r="B12104" t="n">
        <v>0.5840083938236973</v>
      </c>
      <c r="C12104" t="n">
        <f>$A$1 * B12104</f>
        <v>0.0</v>
      </c>
    </row>
    <row r="12105">
      <c r="B12105" t="n">
        <v>0.9101958875190148</v>
      </c>
      <c r="C12105" t="n">
        <f>$A$1 * B12105</f>
        <v>0.0</v>
      </c>
    </row>
    <row r="12106">
      <c r="B12106" t="n">
        <v>0.011227882437389036</v>
      </c>
      <c r="C12106" t="n">
        <f>$A$1 * B12106</f>
        <v>0.0</v>
      </c>
    </row>
    <row r="12107">
      <c r="B12107" t="n">
        <v>0.9732944868222838</v>
      </c>
      <c r="C12107" t="n">
        <f>$A$1 * B12107</f>
        <v>0.0</v>
      </c>
    </row>
    <row r="12108">
      <c r="B12108" t="n">
        <v>0.34454948485117076</v>
      </c>
      <c r="C12108" t="n">
        <f>$A$1 * B12108</f>
        <v>0.0</v>
      </c>
    </row>
    <row r="12109">
      <c r="B12109" t="n">
        <v>0.026991486014116384</v>
      </c>
      <c r="C12109" t="n">
        <f>$A$1 * B12109</f>
        <v>0.0</v>
      </c>
    </row>
    <row r="12110">
      <c r="B12110" t="n">
        <v>0.9361532117394452</v>
      </c>
      <c r="C12110" t="n">
        <f>$A$1 * B12110</f>
        <v>0.0</v>
      </c>
    </row>
    <row r="12111">
      <c r="B12111" t="n">
        <v>0.5979620924220455</v>
      </c>
      <c r="C12111" t="n">
        <f>$A$1 * B12111</f>
        <v>0.0</v>
      </c>
    </row>
    <row r="12112">
      <c r="B12112" t="n">
        <v>0.038891209436400564</v>
      </c>
      <c r="C12112" t="n">
        <f>$A$1 * B12112</f>
        <v>0.0</v>
      </c>
    </row>
    <row r="12113">
      <c r="B12113" t="n">
        <v>0.47313696565445873</v>
      </c>
      <c r="C12113" t="n">
        <f>$A$1 * B12113</f>
        <v>0.0</v>
      </c>
    </row>
    <row r="12114">
      <c r="B12114" t="n">
        <v>0.17748126879162085</v>
      </c>
      <c r="C12114" t="n">
        <f>$A$1 * B12114</f>
        <v>0.0</v>
      </c>
    </row>
    <row r="12115">
      <c r="B12115" t="n">
        <v>0.7580503111976513</v>
      </c>
      <c r="C12115" t="n">
        <f>$A$1 * B12115</f>
        <v>0.0</v>
      </c>
    </row>
    <row r="12116">
      <c r="B12116" t="n">
        <v>0.0469325332742363</v>
      </c>
      <c r="C12116" t="n">
        <f>$A$1 * B12116</f>
        <v>0.0</v>
      </c>
    </row>
    <row r="12117">
      <c r="B12117" t="n">
        <v>0.031649708143000055</v>
      </c>
      <c r="C12117" t="n">
        <f>$A$1 * B12117</f>
        <v>0.0</v>
      </c>
    </row>
    <row r="12118">
      <c r="B12118" t="n">
        <v>0.38080931383436045</v>
      </c>
      <c r="C12118" t="n">
        <f>$A$1 * B12118</f>
        <v>0.0</v>
      </c>
    </row>
    <row r="12119">
      <c r="B12119" t="n">
        <v>0.23107715372626547</v>
      </c>
      <c r="C12119" t="n">
        <f>$A$1 * B12119</f>
        <v>0.0</v>
      </c>
    </row>
    <row r="12120">
      <c r="B12120" t="n">
        <v>0.42893602299682565</v>
      </c>
      <c r="C12120" t="n">
        <f>$A$1 * B12120</f>
        <v>0.0</v>
      </c>
    </row>
    <row r="12121">
      <c r="B12121" t="n">
        <v>0.7419334674532141</v>
      </c>
      <c r="C12121" t="n">
        <f>$A$1 * B12121</f>
        <v>0.0</v>
      </c>
    </row>
    <row r="12122">
      <c r="B12122" t="n">
        <v>0.3297155689660025</v>
      </c>
      <c r="C12122" t="n">
        <f>$A$1 * B12122</f>
        <v>0.0</v>
      </c>
    </row>
    <row r="12123">
      <c r="B12123" t="n">
        <v>0.6679277098894274</v>
      </c>
      <c r="C12123" t="n">
        <f>$A$1 * B12123</f>
        <v>0.0</v>
      </c>
    </row>
    <row r="12124">
      <c r="B12124" t="n">
        <v>0.2003667685455237</v>
      </c>
      <c r="C12124" t="n">
        <f>$A$1 * B12124</f>
        <v>0.0</v>
      </c>
    </row>
    <row r="12125">
      <c r="B12125" t="n">
        <v>0.9252114929801419</v>
      </c>
      <c r="C12125" t="n">
        <f>$A$1 * B12125</f>
        <v>0.0</v>
      </c>
    </row>
    <row r="12126">
      <c r="B12126" t="n">
        <v>0.16166120662649952</v>
      </c>
      <c r="C12126" t="n">
        <f>$A$1 * B12126</f>
        <v>0.0</v>
      </c>
    </row>
    <row r="12127">
      <c r="B12127" t="n">
        <v>0.8335067112003506</v>
      </c>
      <c r="C12127" t="n">
        <f>$A$1 * B12127</f>
        <v>0.0</v>
      </c>
    </row>
    <row r="12128">
      <c r="B12128" t="n">
        <v>0.27130898906439926</v>
      </c>
      <c r="C12128" t="n">
        <f>$A$1 * B12128</f>
        <v>0.0</v>
      </c>
    </row>
    <row r="12129">
      <c r="B12129" t="n">
        <v>0.34369564732026847</v>
      </c>
      <c r="C12129" t="n">
        <f>$A$1 * B12129</f>
        <v>0.0</v>
      </c>
    </row>
    <row r="12130">
      <c r="B12130" t="n">
        <v>0.6451553752443122</v>
      </c>
      <c r="C12130" t="n">
        <f>$A$1 * B12130</f>
        <v>0.0</v>
      </c>
    </row>
    <row r="12131">
      <c r="B12131" t="n">
        <v>0.3779794711579131</v>
      </c>
      <c r="C12131" t="n">
        <f>$A$1 * B12131</f>
        <v>0.0</v>
      </c>
    </row>
    <row r="12132">
      <c r="B12132" t="n">
        <v>0.9135706789292626</v>
      </c>
      <c r="C12132" t="n">
        <f>$A$1 * B12132</f>
        <v>0.0</v>
      </c>
    </row>
    <row r="12133">
      <c r="B12133" t="n">
        <v>0.2529416416318504</v>
      </c>
      <c r="C12133" t="n">
        <f>$A$1 * B12133</f>
        <v>0.0</v>
      </c>
    </row>
    <row r="12134">
      <c r="B12134" t="n">
        <v>0.5536875266237209</v>
      </c>
      <c r="C12134" t="n">
        <f>$A$1 * B12134</f>
        <v>0.0</v>
      </c>
    </row>
    <row r="12135">
      <c r="B12135" t="n">
        <v>0.17740825745868916</v>
      </c>
      <c r="C12135" t="n">
        <f>$A$1 * B12135</f>
        <v>0.0</v>
      </c>
    </row>
    <row r="12136">
      <c r="B12136" t="n">
        <v>0.6348310567495213</v>
      </c>
      <c r="C12136" t="n">
        <f>$A$1 * B12136</f>
        <v>0.0</v>
      </c>
    </row>
    <row r="12137">
      <c r="B12137" t="n">
        <v>0.4662823025505779</v>
      </c>
      <c r="C12137" t="n">
        <f>$A$1 * B12137</f>
        <v>0.0</v>
      </c>
    </row>
    <row r="12138">
      <c r="B12138" t="n">
        <v>0.13309206519359196</v>
      </c>
      <c r="C12138" t="n">
        <f>$A$1 * B12138</f>
        <v>0.0</v>
      </c>
    </row>
    <row r="12139">
      <c r="B12139" t="n">
        <v>0.39501292777561303</v>
      </c>
      <c r="C12139" t="n">
        <f>$A$1 * B12139</f>
        <v>0.0</v>
      </c>
    </row>
    <row r="12140">
      <c r="B12140" t="n">
        <v>0.8220556552471235</v>
      </c>
      <c r="C12140" t="n">
        <f>$A$1 * B12140</f>
        <v>0.0</v>
      </c>
    </row>
    <row r="12141">
      <c r="B12141" t="n">
        <v>0.9201420266140395</v>
      </c>
      <c r="C12141" t="n">
        <f>$A$1 * B12141</f>
        <v>0.0</v>
      </c>
    </row>
    <row r="12142">
      <c r="B12142" t="n">
        <v>0.9391840768930034</v>
      </c>
      <c r="C12142" t="n">
        <f>$A$1 * B12142</f>
        <v>0.0</v>
      </c>
    </row>
    <row r="12143">
      <c r="B12143" t="n">
        <v>0.2636382671938544</v>
      </c>
      <c r="C12143" t="n">
        <f>$A$1 * B12143</f>
        <v>0.0</v>
      </c>
    </row>
    <row r="12144">
      <c r="B12144" t="n">
        <v>0.7007318152341637</v>
      </c>
      <c r="C12144" t="n">
        <f>$A$1 * B12144</f>
        <v>0.0</v>
      </c>
    </row>
    <row r="12145">
      <c r="B12145" t="n">
        <v>0.9157188537929591</v>
      </c>
      <c r="C12145" t="n">
        <f>$A$1 * B12145</f>
        <v>0.0</v>
      </c>
    </row>
    <row r="12146">
      <c r="B12146" t="n">
        <v>0.9048041690149154</v>
      </c>
      <c r="C12146" t="n">
        <f>$A$1 * B12146</f>
        <v>0.0</v>
      </c>
    </row>
    <row r="12147">
      <c r="B12147" t="n">
        <v>0.4368721604089517</v>
      </c>
      <c r="C12147" t="n">
        <f>$A$1 * B12147</f>
        <v>0.0</v>
      </c>
    </row>
    <row r="12148">
      <c r="B12148" t="n">
        <v>0.431844737666762</v>
      </c>
      <c r="C12148" t="n">
        <f>$A$1 * B12148</f>
        <v>0.0</v>
      </c>
    </row>
    <row r="12149">
      <c r="B12149" t="n">
        <v>0.5678258412965506</v>
      </c>
      <c r="C12149" t="n">
        <f>$A$1 * B12149</f>
        <v>0.0</v>
      </c>
    </row>
    <row r="12150">
      <c r="B12150" t="n">
        <v>0.850603511714264</v>
      </c>
      <c r="C12150" t="n">
        <f>$A$1 * B12150</f>
        <v>0.0</v>
      </c>
    </row>
    <row r="12151">
      <c r="B12151" t="n">
        <v>0.07100169815378676</v>
      </c>
      <c r="C12151" t="n">
        <f>$A$1 * B12151</f>
        <v>0.0</v>
      </c>
    </row>
    <row r="12152">
      <c r="B12152" t="n">
        <v>0.3925434311422076</v>
      </c>
      <c r="C12152" t="n">
        <f>$A$1 * B12152</f>
        <v>0.0</v>
      </c>
    </row>
    <row r="12153">
      <c r="B12153" t="n">
        <v>0.2065003903272533</v>
      </c>
      <c r="C12153" t="n">
        <f>$A$1 * B12153</f>
        <v>0.0</v>
      </c>
    </row>
    <row r="12154">
      <c r="B12154" t="n">
        <v>0.8138571571521339</v>
      </c>
      <c r="C12154" t="n">
        <f>$A$1 * B12154</f>
        <v>0.0</v>
      </c>
    </row>
    <row r="12155">
      <c r="B12155" t="n">
        <v>0.7993034076747455</v>
      </c>
      <c r="C12155" t="n">
        <f>$A$1 * B12155</f>
        <v>0.0</v>
      </c>
    </row>
    <row r="12156">
      <c r="B12156" t="n">
        <v>0.5470823367976047</v>
      </c>
      <c r="C12156" t="n">
        <f>$A$1 * B12156</f>
        <v>0.0</v>
      </c>
    </row>
    <row r="12157">
      <c r="B12157" t="n">
        <v>0.5687336931221973</v>
      </c>
      <c r="C12157" t="n">
        <f>$A$1 * B12157</f>
        <v>0.0</v>
      </c>
    </row>
    <row r="12158">
      <c r="B12158" t="n">
        <v>0.48976504961642287</v>
      </c>
      <c r="C12158" t="n">
        <f>$A$1 * B12158</f>
        <v>0.0</v>
      </c>
    </row>
    <row r="12159">
      <c r="B12159" t="n">
        <v>0.06199514819604579</v>
      </c>
      <c r="C12159" t="n">
        <f>$A$1 * B12159</f>
        <v>0.0</v>
      </c>
    </row>
    <row r="12160">
      <c r="B12160" t="n">
        <v>0.8725636784329283</v>
      </c>
      <c r="C12160" t="n">
        <f>$A$1 * B12160</f>
        <v>0.0</v>
      </c>
    </row>
    <row r="12161">
      <c r="B12161" t="n">
        <v>0.01623919990074074</v>
      </c>
      <c r="C12161" t="n">
        <f>$A$1 * B12161</f>
        <v>0.0</v>
      </c>
    </row>
    <row r="12162">
      <c r="B12162" t="n">
        <v>0.08033965993667114</v>
      </c>
      <c r="C12162" t="n">
        <f>$A$1 * B12162</f>
        <v>0.0</v>
      </c>
    </row>
    <row r="12163">
      <c r="B12163" t="n">
        <v>0.6460595543866956</v>
      </c>
      <c r="C12163" t="n">
        <f>$A$1 * B12163</f>
        <v>0.0</v>
      </c>
    </row>
    <row r="12164">
      <c r="B12164" t="n">
        <v>0.749211143338192</v>
      </c>
      <c r="C12164" t="n">
        <f>$A$1 * B12164</f>
        <v>0.0</v>
      </c>
    </row>
    <row r="12165">
      <c r="B12165" t="n">
        <v>0.4988978062058561</v>
      </c>
      <c r="C12165" t="n">
        <f>$A$1 * B12165</f>
        <v>0.0</v>
      </c>
    </row>
    <row r="12166">
      <c r="B12166" t="n">
        <v>0.4154559051619784</v>
      </c>
      <c r="C12166" t="n">
        <f>$A$1 * B12166</f>
        <v>0.0</v>
      </c>
    </row>
    <row r="12167">
      <c r="B12167" t="n">
        <v>0.7191148103365164</v>
      </c>
      <c r="C12167" t="n">
        <f>$A$1 * B12167</f>
        <v>0.0</v>
      </c>
    </row>
    <row r="12168">
      <c r="B12168" t="n">
        <v>0.009245653003946308</v>
      </c>
      <c r="C12168" t="n">
        <f>$A$1 * B12168</f>
        <v>0.0</v>
      </c>
    </row>
    <row r="12169">
      <c r="B12169" t="n">
        <v>0.2750362201057591</v>
      </c>
      <c r="C12169" t="n">
        <f>$A$1 * B12169</f>
        <v>0.0</v>
      </c>
    </row>
    <row r="12170">
      <c r="B12170" t="n">
        <v>0.14449714771654265</v>
      </c>
      <c r="C12170" t="n">
        <f>$A$1 * B12170</f>
        <v>0.0</v>
      </c>
    </row>
    <row r="12171">
      <c r="B12171" t="n">
        <v>0.12433452283295088</v>
      </c>
      <c r="C12171" t="n">
        <f>$A$1 * B12171</f>
        <v>0.0</v>
      </c>
    </row>
    <row r="12172">
      <c r="B12172" t="n">
        <v>0.9099764573841326</v>
      </c>
      <c r="C12172" t="n">
        <f>$A$1 * B12172</f>
        <v>0.0</v>
      </c>
    </row>
    <row r="12173">
      <c r="B12173" t="n">
        <v>0.613976944955653</v>
      </c>
      <c r="C12173" t="n">
        <f>$A$1 * B12173</f>
        <v>0.0</v>
      </c>
    </row>
    <row r="12174">
      <c r="B12174" t="n">
        <v>0.1417183922798112</v>
      </c>
      <c r="C12174" t="n">
        <f>$A$1 * B12174</f>
        <v>0.0</v>
      </c>
    </row>
    <row r="12175">
      <c r="B12175" t="n">
        <v>0.5928928089675091</v>
      </c>
      <c r="C12175" t="n">
        <f>$A$1 * B12175</f>
        <v>0.0</v>
      </c>
    </row>
    <row r="12176">
      <c r="B12176" t="n">
        <v>0.12136835017532377</v>
      </c>
      <c r="C12176" t="n">
        <f>$A$1 * B12176</f>
        <v>0.0</v>
      </c>
    </row>
    <row r="12177">
      <c r="B12177" t="n">
        <v>0.8042076723612576</v>
      </c>
      <c r="C12177" t="n">
        <f>$A$1 * B12177</f>
        <v>0.0</v>
      </c>
    </row>
    <row r="12178">
      <c r="B12178" t="n">
        <v>0.9807249347783411</v>
      </c>
      <c r="C12178" t="n">
        <f>$A$1 * B12178</f>
        <v>0.0</v>
      </c>
    </row>
    <row r="12179">
      <c r="B12179" t="n">
        <v>0.1378685393805592</v>
      </c>
      <c r="C12179" t="n">
        <f>$A$1 * B12179</f>
        <v>0.0</v>
      </c>
    </row>
    <row r="12180">
      <c r="B12180" t="n">
        <v>0.14484851092701267</v>
      </c>
      <c r="C12180" t="n">
        <f>$A$1 * B12180</f>
        <v>0.0</v>
      </c>
    </row>
    <row r="12181">
      <c r="B12181" t="n">
        <v>0.7594654374635715</v>
      </c>
      <c r="C12181" t="n">
        <f>$A$1 * B12181</f>
        <v>0.0</v>
      </c>
    </row>
    <row r="12182">
      <c r="B12182" t="n">
        <v>0.08556157326753366</v>
      </c>
      <c r="C12182" t="n">
        <f>$A$1 * B12182</f>
        <v>0.0</v>
      </c>
    </row>
    <row r="12183">
      <c r="B12183" t="n">
        <v>0.401407413835279</v>
      </c>
      <c r="C12183" t="n">
        <f>$A$1 * B12183</f>
        <v>0.0</v>
      </c>
    </row>
    <row r="12184">
      <c r="B12184" t="n">
        <v>0.4256426114921461</v>
      </c>
      <c r="C12184" t="n">
        <f>$A$1 * B12184</f>
        <v>0.0</v>
      </c>
    </row>
    <row r="12185">
      <c r="B12185" t="n">
        <v>0.7064382671875725</v>
      </c>
      <c r="C12185" t="n">
        <f>$A$1 * B12185</f>
        <v>0.0</v>
      </c>
    </row>
    <row r="12186">
      <c r="B12186" t="n">
        <v>0.7643186561041037</v>
      </c>
      <c r="C12186" t="n">
        <f>$A$1 * B12186</f>
        <v>0.0</v>
      </c>
    </row>
    <row r="12187">
      <c r="B12187" t="n">
        <v>0.36931785202321754</v>
      </c>
      <c r="C12187" t="n">
        <f>$A$1 * B12187</f>
        <v>0.0</v>
      </c>
    </row>
    <row r="12188">
      <c r="B12188" t="n">
        <v>0.7359452533209058</v>
      </c>
      <c r="C12188" t="n">
        <f>$A$1 * B12188</f>
        <v>0.0</v>
      </c>
    </row>
    <row r="12189">
      <c r="B12189" t="n">
        <v>0.7240305082551254</v>
      </c>
      <c r="C12189" t="n">
        <f>$A$1 * B12189</f>
        <v>0.0</v>
      </c>
    </row>
    <row r="12190">
      <c r="B12190" t="n">
        <v>0.29342365696423567</v>
      </c>
      <c r="C12190" t="n">
        <f>$A$1 * B12190</f>
        <v>0.0</v>
      </c>
    </row>
    <row r="12191">
      <c r="B12191" t="n">
        <v>0.4304535889140332</v>
      </c>
      <c r="C12191" t="n">
        <f>$A$1 * B12191</f>
        <v>0.0</v>
      </c>
    </row>
    <row r="12192">
      <c r="B12192" t="n">
        <v>0.9779173430538836</v>
      </c>
      <c r="C12192" t="n">
        <f>$A$1 * B12192</f>
        <v>0.0</v>
      </c>
    </row>
    <row r="12193">
      <c r="B12193" t="n">
        <v>0.2379419033931235</v>
      </c>
      <c r="C12193" t="n">
        <f>$A$1 * B12193</f>
        <v>0.0</v>
      </c>
    </row>
    <row r="12194">
      <c r="B12194" t="n">
        <v>0.6978625806072689</v>
      </c>
      <c r="C12194" t="n">
        <f>$A$1 * B12194</f>
        <v>0.0</v>
      </c>
    </row>
    <row r="12195">
      <c r="B12195" t="n">
        <v>0.608616442502245</v>
      </c>
      <c r="C12195" t="n">
        <f>$A$1 * B12195</f>
        <v>0.0</v>
      </c>
    </row>
    <row r="12196">
      <c r="B12196" t="n">
        <v>0.8289717710853736</v>
      </c>
      <c r="C12196" t="n">
        <f>$A$1 * B12196</f>
        <v>0.0</v>
      </c>
    </row>
    <row r="12197">
      <c r="B12197" t="n">
        <v>0.9716702254542124</v>
      </c>
      <c r="C12197" t="n">
        <f>$A$1 * B12197</f>
        <v>0.0</v>
      </c>
    </row>
    <row r="12198">
      <c r="B12198" t="n">
        <v>0.6633661642229488</v>
      </c>
      <c r="C12198" t="n">
        <f>$A$1 * B12198</f>
        <v>0.0</v>
      </c>
    </row>
    <row r="12199">
      <c r="B12199" t="n">
        <v>0.909246167379953</v>
      </c>
      <c r="C12199" t="n">
        <f>$A$1 * B12199</f>
        <v>0.0</v>
      </c>
    </row>
    <row r="12200">
      <c r="B12200" t="n">
        <v>0.15504059648323454</v>
      </c>
      <c r="C12200" t="n">
        <f>$A$1 * B12200</f>
        <v>0.0</v>
      </c>
    </row>
    <row r="12201">
      <c r="B12201" t="n">
        <v>0.3104484494564782</v>
      </c>
      <c r="C12201" t="n">
        <f>$A$1 * B12201</f>
        <v>0.0</v>
      </c>
    </row>
    <row r="12202">
      <c r="B12202" t="n">
        <v>0.9193116357753655</v>
      </c>
      <c r="C12202" t="n">
        <f>$A$1 * B12202</f>
        <v>0.0</v>
      </c>
    </row>
    <row r="12203">
      <c r="B12203" t="n">
        <v>0.9250084546606929</v>
      </c>
      <c r="C12203" t="n">
        <f>$A$1 * B12203</f>
        <v>0.0</v>
      </c>
    </row>
    <row r="12204">
      <c r="B12204" t="n">
        <v>0.5616461089549524</v>
      </c>
      <c r="C12204" t="n">
        <f>$A$1 * B12204</f>
        <v>0.0</v>
      </c>
    </row>
    <row r="12205">
      <c r="B12205" t="n">
        <v>0.5386992318051242</v>
      </c>
      <c r="C12205" t="n">
        <f>$A$1 * B12205</f>
        <v>0.0</v>
      </c>
    </row>
    <row r="12206">
      <c r="B12206" t="n">
        <v>0.07766565847149298</v>
      </c>
      <c r="C12206" t="n">
        <f>$A$1 * B12206</f>
        <v>0.0</v>
      </c>
    </row>
    <row r="12207">
      <c r="B12207" t="n">
        <v>0.5394562041129352</v>
      </c>
      <c r="C12207" t="n">
        <f>$A$1 * B12207</f>
        <v>0.0</v>
      </c>
    </row>
    <row r="12208">
      <c r="B12208" t="n">
        <v>0.587617688917206</v>
      </c>
      <c r="C12208" t="n">
        <f>$A$1 * B12208</f>
        <v>0.0</v>
      </c>
    </row>
    <row r="12209">
      <c r="B12209" t="n">
        <v>0.8930276684070503</v>
      </c>
      <c r="C12209" t="n">
        <f>$A$1 * B12209</f>
        <v>0.0</v>
      </c>
    </row>
    <row r="12210">
      <c r="B12210" t="n">
        <v>0.14985693943088396</v>
      </c>
      <c r="C12210" t="n">
        <f>$A$1 * B12210</f>
        <v>0.0</v>
      </c>
    </row>
    <row r="12211">
      <c r="B12211" t="n">
        <v>0.5205870704927281</v>
      </c>
      <c r="C12211" t="n">
        <f>$A$1 * B12211</f>
        <v>0.0</v>
      </c>
    </row>
    <row r="12212">
      <c r="B12212" t="n">
        <v>0.7248629160603908</v>
      </c>
      <c r="C12212" t="n">
        <f>$A$1 * B12212</f>
        <v>0.0</v>
      </c>
    </row>
    <row r="12213">
      <c r="B12213" t="n">
        <v>0.2648041693339045</v>
      </c>
      <c r="C12213" t="n">
        <f>$A$1 * B12213</f>
        <v>0.0</v>
      </c>
    </row>
    <row r="12214">
      <c r="B12214" t="n">
        <v>0.5504537276996812</v>
      </c>
      <c r="C12214" t="n">
        <f>$A$1 * B12214</f>
        <v>0.0</v>
      </c>
    </row>
    <row r="12215">
      <c r="B12215" t="n">
        <v>0.5603366533391397</v>
      </c>
      <c r="C12215" t="n">
        <f>$A$1 * B12215</f>
        <v>0.0</v>
      </c>
    </row>
    <row r="12216">
      <c r="B12216" t="n">
        <v>0.13726533965245113</v>
      </c>
      <c r="C12216" t="n">
        <f>$A$1 * B12216</f>
        <v>0.0</v>
      </c>
    </row>
    <row r="12217">
      <c r="B12217" t="n">
        <v>0.041135553429636706</v>
      </c>
      <c r="C12217" t="n">
        <f>$A$1 * B12217</f>
        <v>0.0</v>
      </c>
    </row>
    <row r="12218">
      <c r="B12218" t="n">
        <v>0.1794073608182648</v>
      </c>
      <c r="C12218" t="n">
        <f>$A$1 * B12218</f>
        <v>0.0</v>
      </c>
    </row>
    <row r="12219">
      <c r="B12219" t="n">
        <v>0.9197200116751911</v>
      </c>
      <c r="C12219" t="n">
        <f>$A$1 * B12219</f>
        <v>0.0</v>
      </c>
    </row>
    <row r="12220">
      <c r="B12220" t="n">
        <v>0.7843435895099881</v>
      </c>
      <c r="C12220" t="n">
        <f>$A$1 * B12220</f>
        <v>0.0</v>
      </c>
    </row>
    <row r="12221">
      <c r="B12221" t="n">
        <v>0.019777297377477243</v>
      </c>
      <c r="C12221" t="n">
        <f>$A$1 * B12221</f>
        <v>0.0</v>
      </c>
    </row>
    <row r="12222">
      <c r="B12222" t="n">
        <v>0.6023095082220508</v>
      </c>
      <c r="C12222" t="n">
        <f>$A$1 * B12222</f>
        <v>0.0</v>
      </c>
    </row>
    <row r="12223">
      <c r="B12223" t="n">
        <v>0.6749296594551883</v>
      </c>
      <c r="C12223" t="n">
        <f>$A$1 * B12223</f>
        <v>0.0</v>
      </c>
    </row>
    <row r="12224">
      <c r="B12224" t="n">
        <v>0.6532572185990122</v>
      </c>
      <c r="C12224" t="n">
        <f>$A$1 * B12224</f>
        <v>0.0</v>
      </c>
    </row>
    <row r="12225">
      <c r="B12225" t="n">
        <v>0.5485198422290075</v>
      </c>
      <c r="C12225" t="n">
        <f>$A$1 * B12225</f>
        <v>0.0</v>
      </c>
    </row>
    <row r="12226">
      <c r="B12226" t="n">
        <v>0.27213763143264535</v>
      </c>
      <c r="C12226" t="n">
        <f>$A$1 * B12226</f>
        <v>0.0</v>
      </c>
    </row>
    <row r="12227">
      <c r="B12227" t="n">
        <v>0.5384233486254056</v>
      </c>
      <c r="C12227" t="n">
        <f>$A$1 * B12227</f>
        <v>0.0</v>
      </c>
    </row>
    <row r="12228">
      <c r="B12228" t="n">
        <v>0.7855099668985565</v>
      </c>
      <c r="C12228" t="n">
        <f>$A$1 * B12228</f>
        <v>0.0</v>
      </c>
    </row>
    <row r="12229">
      <c r="B12229" t="n">
        <v>0.9273267712594117</v>
      </c>
      <c r="C12229" t="n">
        <f>$A$1 * B12229</f>
        <v>0.0</v>
      </c>
    </row>
    <row r="12230">
      <c r="B12230" t="n">
        <v>0.6545666174797614</v>
      </c>
      <c r="C12230" t="n">
        <f>$A$1 * B12230</f>
        <v>0.0</v>
      </c>
    </row>
    <row r="12231">
      <c r="B12231" t="n">
        <v>0.42695677757154793</v>
      </c>
      <c r="C12231" t="n">
        <f>$A$1 * B12231</f>
        <v>0.0</v>
      </c>
    </row>
    <row r="12232">
      <c r="B12232" t="n">
        <v>0.48233070957737334</v>
      </c>
      <c r="C12232" t="n">
        <f>$A$1 * B12232</f>
        <v>0.0</v>
      </c>
    </row>
    <row r="12233">
      <c r="B12233" t="n">
        <v>0.5148489957753288</v>
      </c>
      <c r="C12233" t="n">
        <f>$A$1 * B12233</f>
        <v>0.0</v>
      </c>
    </row>
    <row r="12234">
      <c r="B12234" t="n">
        <v>0.5722311645598137</v>
      </c>
      <c r="C12234" t="n">
        <f>$A$1 * B12234</f>
        <v>0.0</v>
      </c>
    </row>
    <row r="12235">
      <c r="B12235" t="n">
        <v>0.262306440527302</v>
      </c>
      <c r="C12235" t="n">
        <f>$A$1 * B12235</f>
        <v>0.0</v>
      </c>
    </row>
    <row r="12236">
      <c r="B12236" t="n">
        <v>0.5697385072018316</v>
      </c>
      <c r="C12236" t="n">
        <f>$A$1 * B12236</f>
        <v>0.0</v>
      </c>
    </row>
    <row r="12237">
      <c r="B12237" t="n">
        <v>0.6484932209600242</v>
      </c>
      <c r="C12237" t="n">
        <f>$A$1 * B12237</f>
        <v>0.0</v>
      </c>
    </row>
    <row r="12238">
      <c r="B12238" t="n">
        <v>0.47563779881007484</v>
      </c>
      <c r="C12238" t="n">
        <f>$A$1 * B12238</f>
        <v>0.0</v>
      </c>
    </row>
    <row r="12239">
      <c r="B12239" t="n">
        <v>0.4718273998950868</v>
      </c>
      <c r="C12239" t="n">
        <f>$A$1 * B12239</f>
        <v>0.0</v>
      </c>
    </row>
    <row r="12240">
      <c r="B12240" t="n">
        <v>0.8227135502546915</v>
      </c>
      <c r="C12240" t="n">
        <f>$A$1 * B12240</f>
        <v>0.0</v>
      </c>
    </row>
    <row r="12241">
      <c r="B12241" t="n">
        <v>0.42153736076110515</v>
      </c>
      <c r="C12241" t="n">
        <f>$A$1 * B12241</f>
        <v>0.0</v>
      </c>
    </row>
    <row r="12242">
      <c r="B12242" t="n">
        <v>0.11583122123978284</v>
      </c>
      <c r="C12242" t="n">
        <f>$A$1 * B12242</f>
        <v>0.0</v>
      </c>
    </row>
    <row r="12243">
      <c r="B12243" t="n">
        <v>0.9653744822798083</v>
      </c>
      <c r="C12243" t="n">
        <f>$A$1 * B12243</f>
        <v>0.0</v>
      </c>
    </row>
    <row r="12244">
      <c r="B12244" t="n">
        <v>0.3753012984616264</v>
      </c>
      <c r="C12244" t="n">
        <f>$A$1 * B12244</f>
        <v>0.0</v>
      </c>
    </row>
    <row r="12245">
      <c r="B12245" t="n">
        <v>0.41334769370004854</v>
      </c>
      <c r="C12245" t="n">
        <f>$A$1 * B12245</f>
        <v>0.0</v>
      </c>
    </row>
    <row r="12246">
      <c r="B12246" t="n">
        <v>0.7036312676065609</v>
      </c>
      <c r="C12246" t="n">
        <f>$A$1 * B12246</f>
        <v>0.0</v>
      </c>
    </row>
    <row r="12247">
      <c r="B12247" t="n">
        <v>0.8515349167281041</v>
      </c>
      <c r="C12247" t="n">
        <f>$A$1 * B12247</f>
        <v>0.0</v>
      </c>
    </row>
    <row r="12248">
      <c r="B12248" t="n">
        <v>0.1694063702840416</v>
      </c>
      <c r="C12248" t="n">
        <f>$A$1 * B12248</f>
        <v>0.0</v>
      </c>
    </row>
    <row r="12249">
      <c r="B12249" t="n">
        <v>0.5044579725125471</v>
      </c>
      <c r="C12249" t="n">
        <f>$A$1 * B12249</f>
        <v>0.0</v>
      </c>
    </row>
    <row r="12250">
      <c r="B12250" t="n">
        <v>0.37760745313477917</v>
      </c>
      <c r="C12250" t="n">
        <f>$A$1 * B12250</f>
        <v>0.0</v>
      </c>
    </row>
    <row r="12251">
      <c r="B12251" t="n">
        <v>0.12889883795498402</v>
      </c>
      <c r="C12251" t="n">
        <f>$A$1 * B12251</f>
        <v>0.0</v>
      </c>
    </row>
    <row r="12252">
      <c r="B12252" t="n">
        <v>0.17212613128328857</v>
      </c>
      <c r="C12252" t="n">
        <f>$A$1 * B12252</f>
        <v>0.0</v>
      </c>
    </row>
    <row r="12253">
      <c r="B12253" t="n">
        <v>0.29105750589046286</v>
      </c>
      <c r="C12253" t="n">
        <f>$A$1 * B12253</f>
        <v>0.0</v>
      </c>
    </row>
    <row r="12254">
      <c r="B12254" t="n">
        <v>0.16669026184602354</v>
      </c>
      <c r="C12254" t="n">
        <f>$A$1 * B12254</f>
        <v>0.0</v>
      </c>
    </row>
    <row r="12255">
      <c r="B12255" t="n">
        <v>0.2949792037943326</v>
      </c>
      <c r="C12255" t="n">
        <f>$A$1 * B12255</f>
        <v>0.0</v>
      </c>
    </row>
    <row r="12256">
      <c r="B12256" t="n">
        <v>0.4566260247408862</v>
      </c>
      <c r="C12256" t="n">
        <f>$A$1 * B12256</f>
        <v>0.0</v>
      </c>
    </row>
    <row r="12257">
      <c r="B12257" t="n">
        <v>0.7403656879845145</v>
      </c>
      <c r="C12257" t="n">
        <f>$A$1 * B12257</f>
        <v>0.0</v>
      </c>
    </row>
    <row r="12258">
      <c r="B12258" t="n">
        <v>0.9315538021176368</v>
      </c>
      <c r="C12258" t="n">
        <f>$A$1 * B12258</f>
        <v>0.0</v>
      </c>
    </row>
    <row r="12259">
      <c r="B12259" t="n">
        <v>0.4559754933370923</v>
      </c>
      <c r="C12259" t="n">
        <f>$A$1 * B12259</f>
        <v>0.0</v>
      </c>
    </row>
    <row r="12260">
      <c r="B12260" t="n">
        <v>0.5181944282460184</v>
      </c>
      <c r="C12260" t="n">
        <f>$A$1 * B12260</f>
        <v>0.0</v>
      </c>
    </row>
    <row r="12261">
      <c r="B12261" t="n">
        <v>0.7137207936833224</v>
      </c>
      <c r="C12261" t="n">
        <f>$A$1 * B12261</f>
        <v>0.0</v>
      </c>
    </row>
    <row r="12262">
      <c r="B12262" t="n">
        <v>0.6063983567656326</v>
      </c>
      <c r="C12262" t="n">
        <f>$A$1 * B12262</f>
        <v>0.0</v>
      </c>
    </row>
    <row r="12263">
      <c r="B12263" t="n">
        <v>0.011780172003318823</v>
      </c>
      <c r="C12263" t="n">
        <f>$A$1 * B12263</f>
        <v>0.0</v>
      </c>
    </row>
    <row r="12264">
      <c r="B12264" t="n">
        <v>0.48894543182157624</v>
      </c>
      <c r="C12264" t="n">
        <f>$A$1 * B12264</f>
        <v>0.0</v>
      </c>
    </row>
    <row r="12265">
      <c r="B12265" t="n">
        <v>0.7644786414508203</v>
      </c>
      <c r="C12265" t="n">
        <f>$A$1 * B12265</f>
        <v>0.0</v>
      </c>
    </row>
    <row r="12266">
      <c r="B12266" t="n">
        <v>0.4541067212480382</v>
      </c>
      <c r="C12266" t="n">
        <f>$A$1 * B12266</f>
        <v>0.0</v>
      </c>
    </row>
    <row r="12267">
      <c r="B12267" t="n">
        <v>0.1622909501894576</v>
      </c>
      <c r="C12267" t="n">
        <f>$A$1 * B12267</f>
        <v>0.0</v>
      </c>
    </row>
    <row r="12268">
      <c r="B12268" t="n">
        <v>0.34116000879997976</v>
      </c>
      <c r="C12268" t="n">
        <f>$A$1 * B12268</f>
        <v>0.0</v>
      </c>
    </row>
    <row r="12269">
      <c r="B12269" t="n">
        <v>0.45759924502952687</v>
      </c>
      <c r="C12269" t="n">
        <f>$A$1 * B12269</f>
        <v>0.0</v>
      </c>
    </row>
    <row r="12270">
      <c r="B12270" t="n">
        <v>0.9717212817502325</v>
      </c>
      <c r="C12270" t="n">
        <f>$A$1 * B12270</f>
        <v>0.0</v>
      </c>
    </row>
    <row r="12271">
      <c r="B12271" t="n">
        <v>0.46244886014709874</v>
      </c>
      <c r="C12271" t="n">
        <f>$A$1 * B12271</f>
        <v>0.0</v>
      </c>
    </row>
    <row r="12272">
      <c r="B12272" t="n">
        <v>9.213122301239274E-4</v>
      </c>
      <c r="C12272" t="n">
        <f>$A$1 * B12272</f>
        <v>0.0</v>
      </c>
    </row>
    <row r="12273">
      <c r="B12273" t="n">
        <v>0.10087289291334867</v>
      </c>
      <c r="C12273" t="n">
        <f>$A$1 * B12273</f>
        <v>0.0</v>
      </c>
    </row>
    <row r="12274">
      <c r="B12274" t="n">
        <v>0.43042939116465717</v>
      </c>
      <c r="C12274" t="n">
        <f>$A$1 * B12274</f>
        <v>0.0</v>
      </c>
    </row>
    <row r="12275">
      <c r="B12275" t="n">
        <v>0.4587849947338445</v>
      </c>
      <c r="C12275" t="n">
        <f>$A$1 * B12275</f>
        <v>0.0</v>
      </c>
    </row>
    <row r="12276">
      <c r="B12276" t="n">
        <v>0.5143333158121495</v>
      </c>
      <c r="C12276" t="n">
        <f>$A$1 * B12276</f>
        <v>0.0</v>
      </c>
    </row>
    <row r="12277">
      <c r="B12277" t="n">
        <v>0.787206905594147</v>
      </c>
      <c r="C12277" t="n">
        <f>$A$1 * B12277</f>
        <v>0.0</v>
      </c>
    </row>
    <row r="12278">
      <c r="B12278" t="n">
        <v>0.7082612257730141</v>
      </c>
      <c r="C12278" t="n">
        <f>$A$1 * B12278</f>
        <v>0.0</v>
      </c>
    </row>
    <row r="12279">
      <c r="B12279" t="n">
        <v>0.6747060664758563</v>
      </c>
      <c r="C12279" t="n">
        <f>$A$1 * B12279</f>
        <v>0.0</v>
      </c>
    </row>
    <row r="12280">
      <c r="B12280" t="n">
        <v>0.17714490138076966</v>
      </c>
      <c r="C12280" t="n">
        <f>$A$1 * B12280</f>
        <v>0.0</v>
      </c>
    </row>
    <row r="12281">
      <c r="B12281" t="n">
        <v>0.36231706844022826</v>
      </c>
      <c r="C12281" t="n">
        <f>$A$1 * B12281</f>
        <v>0.0</v>
      </c>
    </row>
    <row r="12282">
      <c r="B12282" t="n">
        <v>0.5778488527717336</v>
      </c>
      <c r="C12282" t="n">
        <f>$A$1 * B12282</f>
        <v>0.0</v>
      </c>
    </row>
    <row r="12283">
      <c r="B12283" t="n">
        <v>0.5565653048088061</v>
      </c>
      <c r="C12283" t="n">
        <f>$A$1 * B12283</f>
        <v>0.0</v>
      </c>
    </row>
    <row r="12284">
      <c r="B12284" t="n">
        <v>0.2667525004576131</v>
      </c>
      <c r="C12284" t="n">
        <f>$A$1 * B12284</f>
        <v>0.0</v>
      </c>
    </row>
    <row r="12285">
      <c r="B12285" t="n">
        <v>0.6896670058245051</v>
      </c>
      <c r="C12285" t="n">
        <f>$A$1 * B12285</f>
        <v>0.0</v>
      </c>
    </row>
    <row r="12286">
      <c r="B12286" t="n">
        <v>0.43628897543687095</v>
      </c>
      <c r="C12286" t="n">
        <f>$A$1 * B12286</f>
        <v>0.0</v>
      </c>
    </row>
    <row r="12287">
      <c r="B12287" t="n">
        <v>0.38649981974399383</v>
      </c>
      <c r="C12287" t="n">
        <f>$A$1 * B12287</f>
        <v>0.0</v>
      </c>
    </row>
    <row r="12288">
      <c r="B12288" t="n">
        <v>0.4307151418165951</v>
      </c>
      <c r="C12288" t="n">
        <f>$A$1 * B12288</f>
        <v>0.0</v>
      </c>
    </row>
    <row r="12289">
      <c r="B12289" t="n">
        <v>0.5916452108738465</v>
      </c>
      <c r="C12289" t="n">
        <f>$A$1 * B12289</f>
        <v>0.0</v>
      </c>
    </row>
    <row r="12290">
      <c r="B12290" t="n">
        <v>0.4170641278931848</v>
      </c>
      <c r="C12290" t="n">
        <f>$A$1 * B12290</f>
        <v>0.0</v>
      </c>
    </row>
    <row r="12291">
      <c r="B12291" t="n">
        <v>0.6734637290329046</v>
      </c>
      <c r="C12291" t="n">
        <f>$A$1 * B12291</f>
        <v>0.0</v>
      </c>
    </row>
    <row r="12292">
      <c r="B12292" t="n">
        <v>0.5516963627376865</v>
      </c>
      <c r="C12292" t="n">
        <f>$A$1 * B12292</f>
        <v>0.0</v>
      </c>
    </row>
    <row r="12293">
      <c r="B12293" t="n">
        <v>0.7043366673036537</v>
      </c>
      <c r="C12293" t="n">
        <f>$A$1 * B12293</f>
        <v>0.0</v>
      </c>
    </row>
    <row r="12294">
      <c r="B12294" t="n">
        <v>0.5001889855615618</v>
      </c>
      <c r="C12294" t="n">
        <f>$A$1 * B12294</f>
        <v>0.0</v>
      </c>
    </row>
    <row r="12295">
      <c r="B12295" t="n">
        <v>0.372799923267909</v>
      </c>
      <c r="C12295" t="n">
        <f>$A$1 * B12295</f>
        <v>0.0</v>
      </c>
    </row>
    <row r="12296">
      <c r="B12296" t="n">
        <v>0.4897180224119223</v>
      </c>
      <c r="C12296" t="n">
        <f>$A$1 * B12296</f>
        <v>0.0</v>
      </c>
    </row>
    <row r="12297">
      <c r="B12297" t="n">
        <v>0.2308310307785898</v>
      </c>
      <c r="C12297" t="n">
        <f>$A$1 * B12297</f>
        <v>0.0</v>
      </c>
    </row>
    <row r="12298">
      <c r="B12298" t="n">
        <v>0.08517219769190032</v>
      </c>
      <c r="C12298" t="n">
        <f>$A$1 * B12298</f>
        <v>0.0</v>
      </c>
    </row>
    <row r="12299">
      <c r="B12299" t="n">
        <v>0.19902210671995413</v>
      </c>
      <c r="C12299" t="n">
        <f>$A$1 * B12299</f>
        <v>0.0</v>
      </c>
    </row>
    <row r="12300">
      <c r="B12300" t="n">
        <v>0.578463329040242</v>
      </c>
      <c r="C12300" t="n">
        <f>$A$1 * B12300</f>
        <v>0.0</v>
      </c>
    </row>
    <row r="12301">
      <c r="B12301" t="n">
        <v>0.18404819920801296</v>
      </c>
      <c r="C12301" t="n">
        <f>$A$1 * B12301</f>
        <v>0.0</v>
      </c>
    </row>
    <row r="12302">
      <c r="B12302" t="n">
        <v>0.1777787473910203</v>
      </c>
      <c r="C12302" t="n">
        <f>$A$1 * B12302</f>
        <v>0.0</v>
      </c>
    </row>
    <row r="12303">
      <c r="B12303" t="n">
        <v>0.4100569425946893</v>
      </c>
      <c r="C12303" t="n">
        <f>$A$1 * B12303</f>
        <v>0.0</v>
      </c>
    </row>
    <row r="12304">
      <c r="B12304" t="n">
        <v>0.14271589437027465</v>
      </c>
      <c r="C12304" t="n">
        <f>$A$1 * B12304</f>
        <v>0.0</v>
      </c>
    </row>
    <row r="12305">
      <c r="B12305" t="n">
        <v>0.0650919326547722</v>
      </c>
      <c r="C12305" t="n">
        <f>$A$1 * B12305</f>
        <v>0.0</v>
      </c>
    </row>
    <row r="12306">
      <c r="B12306" t="n">
        <v>0.5018031717865155</v>
      </c>
      <c r="C12306" t="n">
        <f>$A$1 * B12306</f>
        <v>0.0</v>
      </c>
    </row>
    <row r="12307">
      <c r="B12307" t="n">
        <v>0.8224143739376358</v>
      </c>
      <c r="C12307" t="n">
        <f>$A$1 * B12307</f>
        <v>0.0</v>
      </c>
    </row>
    <row r="12308">
      <c r="B12308" t="n">
        <v>0.7818287560991753</v>
      </c>
      <c r="C12308" t="n">
        <f>$A$1 * B12308</f>
        <v>0.0</v>
      </c>
    </row>
    <row r="12309">
      <c r="B12309" t="n">
        <v>0.9275142449981367</v>
      </c>
      <c r="C12309" t="n">
        <f>$A$1 * B12309</f>
        <v>0.0</v>
      </c>
    </row>
    <row r="12310">
      <c r="B12310" t="n">
        <v>0.6588752230024698</v>
      </c>
      <c r="C12310" t="n">
        <f>$A$1 * B12310</f>
        <v>0.0</v>
      </c>
    </row>
    <row r="12311">
      <c r="B12311" t="n">
        <v>0.5819868631732158</v>
      </c>
      <c r="C12311" t="n">
        <f>$A$1 * B12311</f>
        <v>0.0</v>
      </c>
    </row>
    <row r="12312">
      <c r="B12312" t="n">
        <v>0.4835760875712911</v>
      </c>
      <c r="C12312" t="n">
        <f>$A$1 * B12312</f>
        <v>0.0</v>
      </c>
    </row>
    <row r="12313">
      <c r="B12313" t="n">
        <v>0.9411202860343671</v>
      </c>
      <c r="C12313" t="n">
        <f>$A$1 * B12313</f>
        <v>0.0</v>
      </c>
    </row>
    <row r="12314">
      <c r="B12314" t="n">
        <v>0.9064775732034571</v>
      </c>
      <c r="C12314" t="n">
        <f>$A$1 * B12314</f>
        <v>0.0</v>
      </c>
    </row>
    <row r="12315">
      <c r="B12315" t="n">
        <v>0.9240152759837629</v>
      </c>
      <c r="C12315" t="n">
        <f>$A$1 * B12315</f>
        <v>0.0</v>
      </c>
    </row>
    <row r="12316">
      <c r="B12316" t="n">
        <v>0.9566689406649111</v>
      </c>
      <c r="C12316" t="n">
        <f>$A$1 * B12316</f>
        <v>0.0</v>
      </c>
    </row>
    <row r="12317">
      <c r="B12317" t="n">
        <v>0.3681154321338316</v>
      </c>
      <c r="C12317" t="n">
        <f>$A$1 * B12317</f>
        <v>0.0</v>
      </c>
    </row>
    <row r="12318">
      <c r="B12318" t="n">
        <v>0.3327068683590749</v>
      </c>
      <c r="C12318" t="n">
        <f>$A$1 * B12318</f>
        <v>0.0</v>
      </c>
    </row>
    <row r="12319">
      <c r="B12319" t="n">
        <v>0.4504262493633593</v>
      </c>
      <c r="C12319" t="n">
        <f>$A$1 * B12319</f>
        <v>0.0</v>
      </c>
    </row>
    <row r="12320">
      <c r="B12320" t="n">
        <v>0.8248167904333104</v>
      </c>
      <c r="C12320" t="n">
        <f>$A$1 * B12320</f>
        <v>0.0</v>
      </c>
    </row>
    <row r="12321">
      <c r="B12321" t="n">
        <v>0.6196311018918582</v>
      </c>
      <c r="C12321" t="n">
        <f>$A$1 * B12321</f>
        <v>0.0</v>
      </c>
    </row>
    <row r="12322">
      <c r="B12322" t="n">
        <v>0.42041761404396283</v>
      </c>
      <c r="C12322" t="n">
        <f>$A$1 * B12322</f>
        <v>0.0</v>
      </c>
    </row>
    <row r="12323">
      <c r="B12323" t="n">
        <v>0.19045126777447297</v>
      </c>
      <c r="C12323" t="n">
        <f>$A$1 * B12323</f>
        <v>0.0</v>
      </c>
    </row>
    <row r="12324">
      <c r="B12324" t="n">
        <v>0.4871276027505793</v>
      </c>
      <c r="C12324" t="n">
        <f>$A$1 * B12324</f>
        <v>0.0</v>
      </c>
    </row>
    <row r="12325">
      <c r="B12325" t="n">
        <v>0.14107932930953482</v>
      </c>
      <c r="C12325" t="n">
        <f>$A$1 * B12325</f>
        <v>0.0</v>
      </c>
    </row>
    <row r="12326">
      <c r="B12326" t="n">
        <v>0.34659843075146046</v>
      </c>
      <c r="C12326" t="n">
        <f>$A$1 * B12326</f>
        <v>0.0</v>
      </c>
    </row>
    <row r="12327">
      <c r="B12327" t="n">
        <v>0.7782690192932075</v>
      </c>
      <c r="C12327" t="n">
        <f>$A$1 * B12327</f>
        <v>0.0</v>
      </c>
    </row>
    <row r="12328">
      <c r="B12328" t="n">
        <v>0.8156760506026558</v>
      </c>
      <c r="C12328" t="n">
        <f>$A$1 * B12328</f>
        <v>0.0</v>
      </c>
    </row>
    <row r="12329">
      <c r="B12329" t="n">
        <v>0.09734568054528647</v>
      </c>
      <c r="C12329" t="n">
        <f>$A$1 * B12329</f>
        <v>0.0</v>
      </c>
    </row>
    <row r="12330">
      <c r="B12330" t="n">
        <v>0.9412322612088213</v>
      </c>
      <c r="C12330" t="n">
        <f>$A$1 * B12330</f>
        <v>0.0</v>
      </c>
    </row>
    <row r="12331">
      <c r="B12331" t="n">
        <v>0.8879364643075739</v>
      </c>
      <c r="C12331" t="n">
        <f>$A$1 * B12331</f>
        <v>0.0</v>
      </c>
    </row>
    <row r="12332">
      <c r="B12332" t="n">
        <v>0.623485569537226</v>
      </c>
      <c r="C12332" t="n">
        <f>$A$1 * B12332</f>
        <v>0.0</v>
      </c>
    </row>
    <row r="12333">
      <c r="B12333" t="n">
        <v>0.5058639011294962</v>
      </c>
      <c r="C12333" t="n">
        <f>$A$1 * B12333</f>
        <v>0.0</v>
      </c>
    </row>
    <row r="12334">
      <c r="B12334" t="n">
        <v>0.8919528144381452</v>
      </c>
      <c r="C12334" t="n">
        <f>$A$1 * B12334</f>
        <v>0.0</v>
      </c>
    </row>
    <row r="12335">
      <c r="B12335" t="n">
        <v>0.31413916200567304</v>
      </c>
      <c r="C12335" t="n">
        <f>$A$1 * B12335</f>
        <v>0.0</v>
      </c>
    </row>
    <row r="12336">
      <c r="B12336" t="n">
        <v>0.14334771060074425</v>
      </c>
      <c r="C12336" t="n">
        <f>$A$1 * B12336</f>
        <v>0.0</v>
      </c>
    </row>
    <row r="12337">
      <c r="B12337" t="n">
        <v>0.7924461747411312</v>
      </c>
      <c r="C12337" t="n">
        <f>$A$1 * B12337</f>
        <v>0.0</v>
      </c>
    </row>
    <row r="12338">
      <c r="B12338" t="n">
        <v>0.06671007304352072</v>
      </c>
      <c r="C12338" t="n">
        <f>$A$1 * B12338</f>
        <v>0.0</v>
      </c>
    </row>
    <row r="12339">
      <c r="B12339" t="n">
        <v>0.012579260134954806</v>
      </c>
      <c r="C12339" t="n">
        <f>$A$1 * B12339</f>
        <v>0.0</v>
      </c>
    </row>
    <row r="12340">
      <c r="B12340" t="n">
        <v>0.9608043740424999</v>
      </c>
      <c r="C12340" t="n">
        <f>$A$1 * B12340</f>
        <v>0.0</v>
      </c>
    </row>
    <row r="12341">
      <c r="B12341" t="n">
        <v>0.6994245293755953</v>
      </c>
      <c r="C12341" t="n">
        <f>$A$1 * B12341</f>
        <v>0.0</v>
      </c>
    </row>
    <row r="12342">
      <c r="B12342" t="n">
        <v>0.7709737774633493</v>
      </c>
      <c r="C12342" t="n">
        <f>$A$1 * B12342</f>
        <v>0.0</v>
      </c>
    </row>
    <row r="12343">
      <c r="B12343" t="n">
        <v>0.45734040964803646</v>
      </c>
      <c r="C12343" t="n">
        <f>$A$1 * B12343</f>
        <v>0.0</v>
      </c>
    </row>
    <row r="12344">
      <c r="B12344" t="n">
        <v>0.08774958269582711</v>
      </c>
      <c r="C12344" t="n">
        <f>$A$1 * B12344</f>
        <v>0.0</v>
      </c>
    </row>
    <row r="12345">
      <c r="B12345" t="n">
        <v>0.6667180476351865</v>
      </c>
      <c r="C12345" t="n">
        <f>$A$1 * B12345</f>
        <v>0.0</v>
      </c>
    </row>
    <row r="12346">
      <c r="B12346" t="n">
        <v>0.1023501325499272</v>
      </c>
      <c r="C12346" t="n">
        <f>$A$1 * B12346</f>
        <v>0.0</v>
      </c>
    </row>
    <row r="12347">
      <c r="B12347" t="n">
        <v>0.4549330015784584</v>
      </c>
      <c r="C12347" t="n">
        <f>$A$1 * B12347</f>
        <v>0.0</v>
      </c>
    </row>
    <row r="12348">
      <c r="B12348" t="n">
        <v>0.42146813591745025</v>
      </c>
      <c r="C12348" t="n">
        <f>$A$1 * B12348</f>
        <v>0.0</v>
      </c>
    </row>
    <row r="12349">
      <c r="B12349" t="n">
        <v>0.43491040495562927</v>
      </c>
      <c r="C12349" t="n">
        <f>$A$1 * B12349</f>
        <v>0.0</v>
      </c>
    </row>
    <row r="12350">
      <c r="B12350" t="n">
        <v>0.7069123265197547</v>
      </c>
      <c r="C12350" t="n">
        <f>$A$1 * B12350</f>
        <v>0.0</v>
      </c>
    </row>
    <row r="12351">
      <c r="B12351" t="n">
        <v>0.04141259716201373</v>
      </c>
      <c r="C12351" t="n">
        <f>$A$1 * B12351</f>
        <v>0.0</v>
      </c>
    </row>
    <row r="12352">
      <c r="B12352" t="n">
        <v>0.32126395456199397</v>
      </c>
      <c r="C12352" t="n">
        <f>$A$1 * B12352</f>
        <v>0.0</v>
      </c>
    </row>
    <row r="12353">
      <c r="B12353" t="n">
        <v>0.1960802609448884</v>
      </c>
      <c r="C12353" t="n">
        <f>$A$1 * B12353</f>
        <v>0.0</v>
      </c>
    </row>
    <row r="12354">
      <c r="B12354" t="n">
        <v>0.6124408424801544</v>
      </c>
      <c r="C12354" t="n">
        <f>$A$1 * B12354</f>
        <v>0.0</v>
      </c>
    </row>
    <row r="12355">
      <c r="B12355" t="n">
        <v>0.8975603152305515</v>
      </c>
      <c r="C12355" t="n">
        <f>$A$1 * B12355</f>
        <v>0.0</v>
      </c>
    </row>
    <row r="12356">
      <c r="B12356" t="n">
        <v>0.4393140516150722</v>
      </c>
      <c r="C12356" t="n">
        <f>$A$1 * B12356</f>
        <v>0.0</v>
      </c>
    </row>
    <row r="12357">
      <c r="B12357" t="n">
        <v>0.09616650321456455</v>
      </c>
      <c r="C12357" t="n">
        <f>$A$1 * B12357</f>
        <v>0.0</v>
      </c>
    </row>
    <row r="12358">
      <c r="B12358" t="n">
        <v>0.2704569632099927</v>
      </c>
      <c r="C12358" t="n">
        <f>$A$1 * B12358</f>
        <v>0.0</v>
      </c>
    </row>
    <row r="12359">
      <c r="B12359" t="n">
        <v>0.3813292157900937</v>
      </c>
      <c r="C12359" t="n">
        <f>$A$1 * B12359</f>
        <v>0.0</v>
      </c>
    </row>
    <row r="12360">
      <c r="B12360" t="n">
        <v>0.4055327477487589</v>
      </c>
      <c r="C12360" t="n">
        <f>$A$1 * B12360</f>
        <v>0.0</v>
      </c>
    </row>
    <row r="12361">
      <c r="B12361" t="n">
        <v>0.7028133986498701</v>
      </c>
      <c r="C12361" t="n">
        <f>$A$1 * B12361</f>
        <v>0.0</v>
      </c>
    </row>
    <row r="12362">
      <c r="B12362" t="n">
        <v>0.014789559861886237</v>
      </c>
      <c r="C12362" t="n">
        <f>$A$1 * B12362</f>
        <v>0.0</v>
      </c>
    </row>
    <row r="12363">
      <c r="B12363" t="n">
        <v>0.36253615029213937</v>
      </c>
      <c r="C12363" t="n">
        <f>$A$1 * B12363</f>
        <v>0.0</v>
      </c>
    </row>
    <row r="12364">
      <c r="B12364" t="n">
        <v>0.42933699209588916</v>
      </c>
      <c r="C12364" t="n">
        <f>$A$1 * B12364</f>
        <v>0.0</v>
      </c>
    </row>
    <row r="12365">
      <c r="B12365" t="n">
        <v>0.604333812533767</v>
      </c>
      <c r="C12365" t="n">
        <f>$A$1 * B12365</f>
        <v>0.0</v>
      </c>
    </row>
    <row r="12366">
      <c r="B12366" t="n">
        <v>0.41285529263765064</v>
      </c>
      <c r="C12366" t="n">
        <f>$A$1 * B12366</f>
        <v>0.0</v>
      </c>
    </row>
    <row r="12367">
      <c r="B12367" t="n">
        <v>0.38277214545440996</v>
      </c>
      <c r="C12367" t="n">
        <f>$A$1 * B12367</f>
        <v>0.0</v>
      </c>
    </row>
    <row r="12368">
      <c r="B12368" t="n">
        <v>0.26365691008731706</v>
      </c>
      <c r="C12368" t="n">
        <f>$A$1 * B12368</f>
        <v>0.0</v>
      </c>
    </row>
    <row r="12369">
      <c r="B12369" t="n">
        <v>0.023186404591283738</v>
      </c>
      <c r="C12369" t="n">
        <f>$A$1 * B12369</f>
        <v>0.0</v>
      </c>
    </row>
    <row r="12370">
      <c r="B12370" t="n">
        <v>0.3210381176024809</v>
      </c>
      <c r="C12370" t="n">
        <f>$A$1 * B12370</f>
        <v>0.0</v>
      </c>
    </row>
    <row r="12371">
      <c r="B12371" t="n">
        <v>0.5222216481787462</v>
      </c>
      <c r="C12371" t="n">
        <f>$A$1 * B12371</f>
        <v>0.0</v>
      </c>
    </row>
    <row r="12372">
      <c r="B12372" t="n">
        <v>0.5662064113524847</v>
      </c>
      <c r="C12372" t="n">
        <f>$A$1 * B12372</f>
        <v>0.0</v>
      </c>
    </row>
    <row r="12373">
      <c r="B12373" t="n">
        <v>0.17841882782631358</v>
      </c>
      <c r="C12373" t="n">
        <f>$A$1 * B12373</f>
        <v>0.0</v>
      </c>
    </row>
    <row r="12374">
      <c r="B12374" t="n">
        <v>0.6493637012641665</v>
      </c>
      <c r="C12374" t="n">
        <f>$A$1 * B12374</f>
        <v>0.0</v>
      </c>
    </row>
    <row r="12375">
      <c r="B12375" t="n">
        <v>0.8055418980883658</v>
      </c>
      <c r="C12375" t="n">
        <f>$A$1 * B12375</f>
        <v>0.0</v>
      </c>
    </row>
    <row r="12376">
      <c r="B12376" t="n">
        <v>0.4659679494468377</v>
      </c>
      <c r="C12376" t="n">
        <f>$A$1 * B12376</f>
        <v>0.0</v>
      </c>
    </row>
    <row r="12377">
      <c r="B12377" t="n">
        <v>0.9126969265996917</v>
      </c>
      <c r="C12377" t="n">
        <f>$A$1 * B12377</f>
        <v>0.0</v>
      </c>
    </row>
    <row r="12378">
      <c r="B12378" t="n">
        <v>0.8065230740661248</v>
      </c>
      <c r="C12378" t="n">
        <f>$A$1 * B12378</f>
        <v>0.0</v>
      </c>
    </row>
    <row r="12379">
      <c r="B12379" t="n">
        <v>0.9717119904133251</v>
      </c>
      <c r="C12379" t="n">
        <f>$A$1 * B12379</f>
        <v>0.0</v>
      </c>
    </row>
    <row r="12380">
      <c r="B12380" t="n">
        <v>0.9039276496127309</v>
      </c>
      <c r="C12380" t="n">
        <f>$A$1 * B12380</f>
        <v>0.0</v>
      </c>
    </row>
    <row r="12381">
      <c r="B12381" t="n">
        <v>0.3359615583628581</v>
      </c>
      <c r="C12381" t="n">
        <f>$A$1 * B12381</f>
        <v>0.0</v>
      </c>
    </row>
    <row r="12382">
      <c r="B12382" t="n">
        <v>0.3925864879980915</v>
      </c>
      <c r="C12382" t="n">
        <f>$A$1 * B12382</f>
        <v>0.0</v>
      </c>
    </row>
    <row r="12383">
      <c r="B12383" t="n">
        <v>0.24491730177255777</v>
      </c>
      <c r="C12383" t="n">
        <f>$A$1 * B12383</f>
        <v>0.0</v>
      </c>
    </row>
    <row r="12384">
      <c r="B12384" t="n">
        <v>0.9779021492531561</v>
      </c>
      <c r="C12384" t="n">
        <f>$A$1 * B12384</f>
        <v>0.0</v>
      </c>
    </row>
    <row r="12385">
      <c r="B12385" t="n">
        <v>0.8446658535204264</v>
      </c>
      <c r="C12385" t="n">
        <f>$A$1 * B12385</f>
        <v>0.0</v>
      </c>
    </row>
    <row r="12386">
      <c r="B12386" t="n">
        <v>0.08027322015855176</v>
      </c>
      <c r="C12386" t="n">
        <f>$A$1 * B12386</f>
        <v>0.0</v>
      </c>
    </row>
    <row r="12387">
      <c r="B12387" t="n">
        <v>0.9988164430526966</v>
      </c>
      <c r="C12387" t="n">
        <f>$A$1 * B12387</f>
        <v>0.0</v>
      </c>
    </row>
    <row r="12388">
      <c r="B12388" t="n">
        <v>0.06325639489987733</v>
      </c>
      <c r="C12388" t="n">
        <f>$A$1 * B12388</f>
        <v>0.0</v>
      </c>
    </row>
    <row r="12389">
      <c r="B12389" t="n">
        <v>0.27431300515972445</v>
      </c>
      <c r="C12389" t="n">
        <f>$A$1 * B12389</f>
        <v>0.0</v>
      </c>
    </row>
    <row r="12390">
      <c r="B12390" t="n">
        <v>0.2621785000810032</v>
      </c>
      <c r="C12390" t="n">
        <f>$A$1 * B12390</f>
        <v>0.0</v>
      </c>
    </row>
    <row r="12391">
      <c r="B12391" t="n">
        <v>0.3326668307362781</v>
      </c>
      <c r="C12391" t="n">
        <f>$A$1 * B12391</f>
        <v>0.0</v>
      </c>
    </row>
    <row r="12392">
      <c r="B12392" t="n">
        <v>0.24978218912190053</v>
      </c>
      <c r="C12392" t="n">
        <f>$A$1 * B12392</f>
        <v>0.0</v>
      </c>
    </row>
    <row r="12393">
      <c r="B12393" t="n">
        <v>0.23442277099021858</v>
      </c>
      <c r="C12393" t="n">
        <f>$A$1 * B12393</f>
        <v>0.0</v>
      </c>
    </row>
    <row r="12394">
      <c r="B12394" t="n">
        <v>0.48483568013371203</v>
      </c>
      <c r="C12394" t="n">
        <f>$A$1 * B12394</f>
        <v>0.0</v>
      </c>
    </row>
    <row r="12395">
      <c r="B12395" t="n">
        <v>0.42928607395609264</v>
      </c>
      <c r="C12395" t="n">
        <f>$A$1 * B12395</f>
        <v>0.0</v>
      </c>
    </row>
    <row r="12396">
      <c r="B12396" t="n">
        <v>0.9108364232104219</v>
      </c>
      <c r="C12396" t="n">
        <f>$A$1 * B12396</f>
        <v>0.0</v>
      </c>
    </row>
    <row r="12397">
      <c r="B12397" t="n">
        <v>0.18588616391744095</v>
      </c>
      <c r="C12397" t="n">
        <f>$A$1 * B12397</f>
        <v>0.0</v>
      </c>
    </row>
    <row r="12398">
      <c r="B12398" t="n">
        <v>0.9484327972167906</v>
      </c>
      <c r="C12398" t="n">
        <f>$A$1 * B12398</f>
        <v>0.0</v>
      </c>
    </row>
    <row r="12399">
      <c r="B12399" t="n">
        <v>0.5582084416846588</v>
      </c>
      <c r="C12399" t="n">
        <f>$A$1 * B12399</f>
        <v>0.0</v>
      </c>
    </row>
    <row r="12400">
      <c r="B12400" t="n">
        <v>0.7800729205385114</v>
      </c>
      <c r="C12400" t="n">
        <f>$A$1 * B12400</f>
        <v>0.0</v>
      </c>
    </row>
    <row r="12401">
      <c r="B12401" t="n">
        <v>0.11763999814581005</v>
      </c>
      <c r="C12401" t="n">
        <f>$A$1 * B12401</f>
        <v>0.0</v>
      </c>
    </row>
    <row r="12402">
      <c r="B12402" t="n">
        <v>0.19559689319596374</v>
      </c>
      <c r="C12402" t="n">
        <f>$A$1 * B12402</f>
        <v>0.0</v>
      </c>
    </row>
    <row r="12403">
      <c r="B12403" t="n">
        <v>0.29534108978697604</v>
      </c>
      <c r="C12403" t="n">
        <f>$A$1 * B12403</f>
        <v>0.0</v>
      </c>
    </row>
    <row r="12404">
      <c r="B12404" t="n">
        <v>0.7326239249274488</v>
      </c>
      <c r="C12404" t="n">
        <f>$A$1 * B12404</f>
        <v>0.0</v>
      </c>
    </row>
    <row r="12405">
      <c r="B12405" t="n">
        <v>0.817326975038692</v>
      </c>
      <c r="C12405" t="n">
        <f>$A$1 * B12405</f>
        <v>0.0</v>
      </c>
    </row>
    <row r="12406">
      <c r="B12406" t="n">
        <v>0.08089114759688665</v>
      </c>
      <c r="C12406" t="n">
        <f>$A$1 * B12406</f>
        <v>0.0</v>
      </c>
    </row>
    <row r="12407">
      <c r="B12407" t="n">
        <v>0.8155552966373828</v>
      </c>
      <c r="C12407" t="n">
        <f>$A$1 * B12407</f>
        <v>0.0</v>
      </c>
    </row>
    <row r="12408">
      <c r="B12408" t="n">
        <v>0.6802635533402634</v>
      </c>
      <c r="C12408" t="n">
        <f>$A$1 * B12408</f>
        <v>0.0</v>
      </c>
    </row>
    <row r="12409">
      <c r="B12409" t="n">
        <v>0.8461474447037794</v>
      </c>
      <c r="C12409" t="n">
        <f>$A$1 * B12409</f>
        <v>0.0</v>
      </c>
    </row>
    <row r="12410">
      <c r="B12410" t="n">
        <v>0.9253187971763728</v>
      </c>
      <c r="C12410" t="n">
        <f>$A$1 * B12410</f>
        <v>0.0</v>
      </c>
    </row>
    <row r="12411">
      <c r="B12411" t="n">
        <v>0.8536066738440321</v>
      </c>
      <c r="C12411" t="n">
        <f>$A$1 * B12411</f>
        <v>0.0</v>
      </c>
    </row>
    <row r="12412">
      <c r="B12412" t="n">
        <v>0.11731156862953773</v>
      </c>
      <c r="C12412" t="n">
        <f>$A$1 * B12412</f>
        <v>0.0</v>
      </c>
    </row>
    <row r="12413">
      <c r="B12413" t="n">
        <v>0.4097685390973175</v>
      </c>
      <c r="C12413" t="n">
        <f>$A$1 * B12413</f>
        <v>0.0</v>
      </c>
    </row>
    <row r="12414">
      <c r="B12414" t="n">
        <v>0.8020643300314042</v>
      </c>
      <c r="C12414" t="n">
        <f>$A$1 * B12414</f>
        <v>0.0</v>
      </c>
    </row>
    <row r="12415">
      <c r="B12415" t="n">
        <v>0.559085440691238</v>
      </c>
      <c r="C12415" t="n">
        <f>$A$1 * B12415</f>
        <v>0.0</v>
      </c>
    </row>
    <row r="12416">
      <c r="B12416" t="n">
        <v>0.8522609069309828</v>
      </c>
      <c r="C12416" t="n">
        <f>$A$1 * B12416</f>
        <v>0.0</v>
      </c>
    </row>
    <row r="12417">
      <c r="B12417" t="n">
        <v>0.7688110448900018</v>
      </c>
      <c r="C12417" t="n">
        <f>$A$1 * B12417</f>
        <v>0.0</v>
      </c>
    </row>
    <row r="12418">
      <c r="B12418" t="n">
        <v>0.19685410836194084</v>
      </c>
      <c r="C12418" t="n">
        <f>$A$1 * B12418</f>
        <v>0.0</v>
      </c>
    </row>
    <row r="12419">
      <c r="B12419" t="n">
        <v>0.24641580548431286</v>
      </c>
      <c r="C12419" t="n">
        <f>$A$1 * B12419</f>
        <v>0.0</v>
      </c>
    </row>
    <row r="12420">
      <c r="B12420" t="n">
        <v>0.8041489233999004</v>
      </c>
      <c r="C12420" t="n">
        <f>$A$1 * B12420</f>
        <v>0.0</v>
      </c>
    </row>
    <row r="12421">
      <c r="B12421" t="n">
        <v>0.341611936547049</v>
      </c>
      <c r="C12421" t="n">
        <f>$A$1 * B12421</f>
        <v>0.0</v>
      </c>
    </row>
    <row r="12422">
      <c r="B12422" t="n">
        <v>0.6950286009957755</v>
      </c>
      <c r="C12422" t="n">
        <f>$A$1 * B12422</f>
        <v>0.0</v>
      </c>
    </row>
    <row r="12423">
      <c r="B12423" t="n">
        <v>0.6115668878972682</v>
      </c>
      <c r="C12423" t="n">
        <f>$A$1 * B12423</f>
        <v>0.0</v>
      </c>
    </row>
    <row r="12424">
      <c r="B12424" t="n">
        <v>0.7077551322702009</v>
      </c>
      <c r="C12424" t="n">
        <f>$A$1 * B12424</f>
        <v>0.0</v>
      </c>
    </row>
    <row r="12425">
      <c r="B12425" t="n">
        <v>0.5558319946621465</v>
      </c>
      <c r="C12425" t="n">
        <f>$A$1 * B12425</f>
        <v>0.0</v>
      </c>
    </row>
    <row r="12426">
      <c r="B12426" t="n">
        <v>0.9264552571287115</v>
      </c>
      <c r="C12426" t="n">
        <f>$A$1 * B12426</f>
        <v>0.0</v>
      </c>
    </row>
    <row r="12427">
      <c r="B12427" t="n">
        <v>0.10001318403034765</v>
      </c>
      <c r="C12427" t="n">
        <f>$A$1 * B12427</f>
        <v>0.0</v>
      </c>
    </row>
    <row r="12428">
      <c r="B12428" t="n">
        <v>0.47229434166199025</v>
      </c>
      <c r="C12428" t="n">
        <f>$A$1 * B12428</f>
        <v>0.0</v>
      </c>
    </row>
    <row r="12429">
      <c r="B12429" t="n">
        <v>0.5492188293798397</v>
      </c>
      <c r="C12429" t="n">
        <f>$A$1 * B12429</f>
        <v>0.0</v>
      </c>
    </row>
    <row r="12430">
      <c r="B12430" t="n">
        <v>0.39545085868159235</v>
      </c>
      <c r="C12430" t="n">
        <f>$A$1 * B12430</f>
        <v>0.0</v>
      </c>
    </row>
    <row r="12431">
      <c r="B12431" t="n">
        <v>0.9847784704843758</v>
      </c>
      <c r="C12431" t="n">
        <f>$A$1 * B12431</f>
        <v>0.0</v>
      </c>
    </row>
    <row r="12432">
      <c r="B12432" t="n">
        <v>0.005644037805163649</v>
      </c>
      <c r="C12432" t="n">
        <f>$A$1 * B12432</f>
        <v>0.0</v>
      </c>
    </row>
    <row r="12433">
      <c r="B12433" t="n">
        <v>0.39286845527964875</v>
      </c>
      <c r="C12433" t="n">
        <f>$A$1 * B12433</f>
        <v>0.0</v>
      </c>
    </row>
    <row r="12434">
      <c r="B12434" t="n">
        <v>0.891027657515393</v>
      </c>
      <c r="C12434" t="n">
        <f>$A$1 * B12434</f>
        <v>0.0</v>
      </c>
    </row>
    <row r="12435">
      <c r="B12435" t="n">
        <v>0.4889814882203266</v>
      </c>
      <c r="C12435" t="n">
        <f>$A$1 * B12435</f>
        <v>0.0</v>
      </c>
    </row>
    <row r="12436">
      <c r="B12436" t="n">
        <v>0.6350598057121509</v>
      </c>
      <c r="C12436" t="n">
        <f>$A$1 * B12436</f>
        <v>0.0</v>
      </c>
    </row>
    <row r="12437">
      <c r="B12437" t="n">
        <v>0.19762157013679948</v>
      </c>
      <c r="C12437" t="n">
        <f>$A$1 * B12437</f>
        <v>0.0</v>
      </c>
    </row>
    <row r="12438">
      <c r="B12438" t="n">
        <v>0.49384788540942215</v>
      </c>
      <c r="C12438" t="n">
        <f>$A$1 * B12438</f>
        <v>0.0</v>
      </c>
    </row>
    <row r="12439">
      <c r="B12439" t="n">
        <v>0.9490431907176137</v>
      </c>
      <c r="C12439" t="n">
        <f>$A$1 * B12439</f>
        <v>0.0</v>
      </c>
    </row>
    <row r="12440">
      <c r="B12440" t="n">
        <v>0.7396741418829358</v>
      </c>
      <c r="C12440" t="n">
        <f>$A$1 * B12440</f>
        <v>0.0</v>
      </c>
    </row>
    <row r="12441">
      <c r="B12441" t="n">
        <v>0.6951168781994699</v>
      </c>
      <c r="C12441" t="n">
        <f>$A$1 * B12441</f>
        <v>0.0</v>
      </c>
    </row>
    <row r="12442">
      <c r="B12442" t="n">
        <v>0.4790561112559655</v>
      </c>
      <c r="C12442" t="n">
        <f>$A$1 * B12442</f>
        <v>0.0</v>
      </c>
    </row>
    <row r="12443">
      <c r="B12443" t="n">
        <v>0.7234811161957672</v>
      </c>
      <c r="C12443" t="n">
        <f>$A$1 * B12443</f>
        <v>0.0</v>
      </c>
    </row>
    <row r="12444">
      <c r="B12444" t="n">
        <v>0.19715509376868</v>
      </c>
      <c r="C12444" t="n">
        <f>$A$1 * B12444</f>
        <v>0.0</v>
      </c>
    </row>
    <row r="12445">
      <c r="B12445" t="n">
        <v>0.48409018422217887</v>
      </c>
      <c r="C12445" t="n">
        <f>$A$1 * B12445</f>
        <v>0.0</v>
      </c>
    </row>
    <row r="12446">
      <c r="B12446" t="n">
        <v>0.14167555212713978</v>
      </c>
      <c r="C12446" t="n">
        <f>$A$1 * B12446</f>
        <v>0.0</v>
      </c>
    </row>
    <row r="12447">
      <c r="B12447" t="n">
        <v>0.12280243818932479</v>
      </c>
      <c r="C12447" t="n">
        <f>$A$1 * B12447</f>
        <v>0.0</v>
      </c>
    </row>
    <row r="12448">
      <c r="B12448" t="n">
        <v>0.7543377710358378</v>
      </c>
      <c r="C12448" t="n">
        <f>$A$1 * B12448</f>
        <v>0.0</v>
      </c>
    </row>
    <row r="12449">
      <c r="B12449" t="n">
        <v>0.8937732346674792</v>
      </c>
      <c r="C12449" t="n">
        <f>$A$1 * B12449</f>
        <v>0.0</v>
      </c>
    </row>
    <row r="12450">
      <c r="B12450" t="n">
        <v>0.9145674500809008</v>
      </c>
      <c r="C12450" t="n">
        <f>$A$1 * B12450</f>
        <v>0.0</v>
      </c>
    </row>
    <row r="12451">
      <c r="B12451" t="n">
        <v>0.5841320525421757</v>
      </c>
      <c r="C12451" t="n">
        <f>$A$1 * B12451</f>
        <v>0.0</v>
      </c>
    </row>
    <row r="12452">
      <c r="B12452" t="n">
        <v>0.968260189779691</v>
      </c>
      <c r="C12452" t="n">
        <f>$A$1 * B12452</f>
        <v>0.0</v>
      </c>
    </row>
    <row r="12453">
      <c r="B12453" t="n">
        <v>0.49526261736742117</v>
      </c>
      <c r="C12453" t="n">
        <f>$A$1 * B12453</f>
        <v>0.0</v>
      </c>
    </row>
    <row r="12454">
      <c r="B12454" t="n">
        <v>0.34935868203467846</v>
      </c>
      <c r="C12454" t="n">
        <f>$A$1 * B12454</f>
        <v>0.0</v>
      </c>
    </row>
    <row r="12455">
      <c r="B12455" t="n">
        <v>0.37636761137041075</v>
      </c>
      <c r="C12455" t="n">
        <f>$A$1 * B12455</f>
        <v>0.0</v>
      </c>
    </row>
    <row r="12456">
      <c r="B12456" t="n">
        <v>0.41604302673305416</v>
      </c>
      <c r="C12456" t="n">
        <f>$A$1 * B12456</f>
        <v>0.0</v>
      </c>
    </row>
    <row r="12457">
      <c r="B12457" t="n">
        <v>0.8488881575846492</v>
      </c>
      <c r="C12457" t="n">
        <f>$A$1 * B12457</f>
        <v>0.0</v>
      </c>
    </row>
    <row r="12458">
      <c r="B12458" t="n">
        <v>0.9483385513660829</v>
      </c>
      <c r="C12458" t="n">
        <f>$A$1 * B12458</f>
        <v>0.0</v>
      </c>
    </row>
    <row r="12459">
      <c r="B12459" t="n">
        <v>0.901322499982458</v>
      </c>
      <c r="C12459" t="n">
        <f>$A$1 * B12459</f>
        <v>0.0</v>
      </c>
    </row>
    <row r="12460">
      <c r="B12460" t="n">
        <v>0.6984596199024952</v>
      </c>
      <c r="C12460" t="n">
        <f>$A$1 * B12460</f>
        <v>0.0</v>
      </c>
    </row>
    <row r="12461">
      <c r="B12461" t="n">
        <v>0.28151781345170435</v>
      </c>
      <c r="C12461" t="n">
        <f>$A$1 * B12461</f>
        <v>0.0</v>
      </c>
    </row>
    <row r="12462">
      <c r="B12462" t="n">
        <v>0.06255213680165905</v>
      </c>
      <c r="C12462" t="n">
        <f>$A$1 * B12462</f>
        <v>0.0</v>
      </c>
    </row>
    <row r="12463">
      <c r="B12463" t="n">
        <v>0.6881672184050074</v>
      </c>
      <c r="C12463" t="n">
        <f>$A$1 * B12463</f>
        <v>0.0</v>
      </c>
    </row>
    <row r="12464">
      <c r="B12464" t="n">
        <v>0.292372804461424</v>
      </c>
      <c r="C12464" t="n">
        <f>$A$1 * B12464</f>
        <v>0.0</v>
      </c>
    </row>
    <row r="12465">
      <c r="B12465" t="n">
        <v>0.9645116356240463</v>
      </c>
      <c r="C12465" t="n">
        <f>$A$1 * B12465</f>
        <v>0.0</v>
      </c>
    </row>
    <row r="12466">
      <c r="B12466" t="n">
        <v>0.8706615009542418</v>
      </c>
      <c r="C12466" t="n">
        <f>$A$1 * B12466</f>
        <v>0.0</v>
      </c>
    </row>
    <row r="12467">
      <c r="B12467" t="n">
        <v>0.7388743237309764</v>
      </c>
      <c r="C12467" t="n">
        <f>$A$1 * B12467</f>
        <v>0.0</v>
      </c>
    </row>
    <row r="12468">
      <c r="B12468" t="n">
        <v>0.25336842271873594</v>
      </c>
      <c r="C12468" t="n">
        <f>$A$1 * B12468</f>
        <v>0.0</v>
      </c>
    </row>
    <row r="12469">
      <c r="B12469" t="n">
        <v>0.5959982578088263</v>
      </c>
      <c r="C12469" t="n">
        <f>$A$1 * B12469</f>
        <v>0.0</v>
      </c>
    </row>
    <row r="12470">
      <c r="B12470" t="n">
        <v>0.8775138578383453</v>
      </c>
      <c r="C12470" t="n">
        <f>$A$1 * B12470</f>
        <v>0.0</v>
      </c>
    </row>
    <row r="12471">
      <c r="B12471" t="n">
        <v>0.3204773587738493</v>
      </c>
      <c r="C12471" t="n">
        <f>$A$1 * B12471</f>
        <v>0.0</v>
      </c>
    </row>
    <row r="12472">
      <c r="B12472" t="n">
        <v>0.3412600477302822</v>
      </c>
      <c r="C12472" t="n">
        <f>$A$1 * B12472</f>
        <v>0.0</v>
      </c>
    </row>
    <row r="12473">
      <c r="B12473" t="n">
        <v>0.8657365314169317</v>
      </c>
      <c r="C12473" t="n">
        <f>$A$1 * B12473</f>
        <v>0.0</v>
      </c>
    </row>
    <row r="12474">
      <c r="B12474" t="n">
        <v>0.2421163000383031</v>
      </c>
      <c r="C12474" t="n">
        <f>$A$1 * B12474</f>
        <v>0.0</v>
      </c>
    </row>
    <row r="12475">
      <c r="B12475" t="n">
        <v>0.848899247173061</v>
      </c>
      <c r="C12475" t="n">
        <f>$A$1 * B12475</f>
        <v>0.0</v>
      </c>
    </row>
    <row r="12476">
      <c r="B12476" t="n">
        <v>0.3112570890857542</v>
      </c>
      <c r="C12476" t="n">
        <f>$A$1 * B12476</f>
        <v>0.0</v>
      </c>
    </row>
    <row r="12477">
      <c r="B12477" t="n">
        <v>0.8185681758480108</v>
      </c>
      <c r="C12477" t="n">
        <f>$A$1 * B12477</f>
        <v>0.0</v>
      </c>
    </row>
    <row r="12478">
      <c r="B12478" t="n">
        <v>0.49183358145702316</v>
      </c>
      <c r="C12478" t="n">
        <f>$A$1 * B12478</f>
        <v>0.0</v>
      </c>
    </row>
    <row r="12479">
      <c r="B12479" t="n">
        <v>0.08633318736335738</v>
      </c>
      <c r="C12479" t="n">
        <f>$A$1 * B12479</f>
        <v>0.0</v>
      </c>
    </row>
    <row r="12480">
      <c r="B12480" t="n">
        <v>0.7627273510643179</v>
      </c>
      <c r="C12480" t="n">
        <f>$A$1 * B12480</f>
        <v>0.0</v>
      </c>
    </row>
    <row r="12481">
      <c r="B12481" t="n">
        <v>0.684741375687684</v>
      </c>
      <c r="C12481" t="n">
        <f>$A$1 * B12481</f>
        <v>0.0</v>
      </c>
    </row>
    <row r="12482">
      <c r="B12482" t="n">
        <v>0.12148910244821665</v>
      </c>
      <c r="C12482" t="n">
        <f>$A$1 * B12482</f>
        <v>0.0</v>
      </c>
    </row>
    <row r="12483">
      <c r="B12483" t="n">
        <v>0.8221885035943663</v>
      </c>
      <c r="C12483" t="n">
        <f>$A$1 * B12483</f>
        <v>0.0</v>
      </c>
    </row>
    <row r="12484">
      <c r="B12484" t="n">
        <v>0.7752980147075672</v>
      </c>
      <c r="C12484" t="n">
        <f>$A$1 * B12484</f>
        <v>0.0</v>
      </c>
    </row>
    <row r="12485">
      <c r="B12485" t="n">
        <v>0.44742665428312534</v>
      </c>
      <c r="C12485" t="n">
        <f>$A$1 * B12485</f>
        <v>0.0</v>
      </c>
    </row>
    <row r="12486">
      <c r="B12486" t="n">
        <v>0.11739166672885015</v>
      </c>
      <c r="C12486" t="n">
        <f>$A$1 * B12486</f>
        <v>0.0</v>
      </c>
    </row>
    <row r="12487">
      <c r="B12487" t="n">
        <v>0.2149742180742783</v>
      </c>
      <c r="C12487" t="n">
        <f>$A$1 * B12487</f>
        <v>0.0</v>
      </c>
    </row>
    <row r="12488">
      <c r="B12488" t="n">
        <v>0.8594916715272151</v>
      </c>
      <c r="C12488" t="n">
        <f>$A$1 * B12488</f>
        <v>0.0</v>
      </c>
    </row>
    <row r="12489">
      <c r="B12489" t="n">
        <v>0.9449643934814914</v>
      </c>
      <c r="C12489" t="n">
        <f>$A$1 * B12489</f>
        <v>0.0</v>
      </c>
    </row>
    <row r="12490">
      <c r="B12490" t="n">
        <v>0.6037068479277168</v>
      </c>
      <c r="C12490" t="n">
        <f>$A$1 * B12490</f>
        <v>0.0</v>
      </c>
    </row>
    <row r="12491">
      <c r="B12491" t="n">
        <v>0.9144580040668661</v>
      </c>
      <c r="C12491" t="n">
        <f>$A$1 * B12491</f>
        <v>0.0</v>
      </c>
    </row>
    <row r="12492">
      <c r="B12492" t="n">
        <v>0.766526849751864</v>
      </c>
      <c r="C12492" t="n">
        <f>$A$1 * B12492</f>
        <v>0.0</v>
      </c>
    </row>
    <row r="12493">
      <c r="B12493" t="n">
        <v>0.7986576370507525</v>
      </c>
      <c r="C12493" t="n">
        <f>$A$1 * B12493</f>
        <v>0.0</v>
      </c>
    </row>
    <row r="12494">
      <c r="B12494" t="n">
        <v>0.6894401216264311</v>
      </c>
      <c r="C12494" t="n">
        <f>$A$1 * B12494</f>
        <v>0.0</v>
      </c>
    </row>
    <row r="12495">
      <c r="B12495" t="n">
        <v>0.2523014140845644</v>
      </c>
      <c r="C12495" t="n">
        <f>$A$1 * B12495</f>
        <v>0.0</v>
      </c>
    </row>
    <row r="12496">
      <c r="B12496" t="n">
        <v>0.10526019311670376</v>
      </c>
      <c r="C12496" t="n">
        <f>$A$1 * B12496</f>
        <v>0.0</v>
      </c>
    </row>
    <row r="12497">
      <c r="B12497" t="n">
        <v>0.36169916766161514</v>
      </c>
      <c r="C12497" t="n">
        <f>$A$1 * B12497</f>
        <v>0.0</v>
      </c>
    </row>
    <row r="12498">
      <c r="B12498" t="n">
        <v>0.958044909756139</v>
      </c>
      <c r="C12498" t="n">
        <f>$A$1 * B12498</f>
        <v>0.0</v>
      </c>
    </row>
    <row r="12499">
      <c r="B12499" t="n">
        <v>0.4302994074833546</v>
      </c>
      <c r="C12499" t="n">
        <f>$A$1 * B12499</f>
        <v>0.0</v>
      </c>
    </row>
    <row r="12500">
      <c r="B12500" t="n">
        <v>0.9400640507780984</v>
      </c>
      <c r="C12500" t="n">
        <f>$A$1 * B12500</f>
        <v>0.0</v>
      </c>
    </row>
    <row r="12501">
      <c r="B12501" t="n">
        <v>0.2569883228200732</v>
      </c>
      <c r="C12501" t="n">
        <f>$A$1 * B12501</f>
        <v>0.0</v>
      </c>
    </row>
    <row r="12502">
      <c r="B12502" t="n">
        <v>0.6118894708436965</v>
      </c>
      <c r="C12502" t="n">
        <f>$A$1 * B12502</f>
        <v>0.0</v>
      </c>
    </row>
    <row r="12503">
      <c r="B12503" t="n">
        <v>0.9672750295910445</v>
      </c>
      <c r="C12503" t="n">
        <f>$A$1 * B12503</f>
        <v>0.0</v>
      </c>
    </row>
    <row r="12504">
      <c r="B12504" t="n">
        <v>0.4103960583129682</v>
      </c>
      <c r="C12504" t="n">
        <f>$A$1 * B12504</f>
        <v>0.0</v>
      </c>
    </row>
    <row r="12505">
      <c r="B12505" t="n">
        <v>0.08206933260240612</v>
      </c>
      <c r="C12505" t="n">
        <f>$A$1 * B12505</f>
        <v>0.0</v>
      </c>
    </row>
    <row r="12506">
      <c r="B12506" t="n">
        <v>0.39684098041156013</v>
      </c>
      <c r="C12506" t="n">
        <f>$A$1 * B12506</f>
        <v>0.0</v>
      </c>
    </row>
    <row r="12507">
      <c r="B12507" t="n">
        <v>0.42678362059687913</v>
      </c>
      <c r="C12507" t="n">
        <f>$A$1 * B12507</f>
        <v>0.0</v>
      </c>
    </row>
    <row r="12508">
      <c r="B12508" t="n">
        <v>0.2781919870432388</v>
      </c>
      <c r="C12508" t="n">
        <f>$A$1 * B12508</f>
        <v>0.0</v>
      </c>
    </row>
    <row r="12509">
      <c r="B12509" t="n">
        <v>0.2277746884098263</v>
      </c>
      <c r="C12509" t="n">
        <f>$A$1 * B12509</f>
        <v>0.0</v>
      </c>
    </row>
    <row r="12510">
      <c r="B12510" t="n">
        <v>0.16446359190440374</v>
      </c>
      <c r="C12510" t="n">
        <f>$A$1 * B12510</f>
        <v>0.0</v>
      </c>
    </row>
    <row r="12511">
      <c r="B12511" t="n">
        <v>0.657428514138118</v>
      </c>
      <c r="C12511" t="n">
        <f>$A$1 * B12511</f>
        <v>0.0</v>
      </c>
    </row>
    <row r="12512">
      <c r="B12512" t="n">
        <v>0.2830177376264924</v>
      </c>
      <c r="C12512" t="n">
        <f>$A$1 * B12512</f>
        <v>0.0</v>
      </c>
    </row>
    <row r="12513">
      <c r="B12513" t="n">
        <v>0.9225968317742307</v>
      </c>
      <c r="C12513" t="n">
        <f>$A$1 * B12513</f>
        <v>0.0</v>
      </c>
    </row>
    <row r="12514">
      <c r="B12514" t="n">
        <v>0.3896970409949284</v>
      </c>
      <c r="C12514" t="n">
        <f>$A$1 * B12514</f>
        <v>0.0</v>
      </c>
    </row>
    <row r="12515">
      <c r="B12515" t="n">
        <v>0.5619295321617405</v>
      </c>
      <c r="C12515" t="n">
        <f>$A$1 * B12515</f>
        <v>0.0</v>
      </c>
    </row>
    <row r="12516">
      <c r="B12516" t="n">
        <v>0.2902597467583288</v>
      </c>
      <c r="C12516" t="n">
        <f>$A$1 * B12516</f>
        <v>0.0</v>
      </c>
    </row>
    <row r="12517">
      <c r="B12517" t="n">
        <v>0.10673688477694387</v>
      </c>
      <c r="C12517" t="n">
        <f>$A$1 * B12517</f>
        <v>0.0</v>
      </c>
    </row>
    <row r="12518">
      <c r="B12518" t="n">
        <v>0.9047865912219838</v>
      </c>
      <c r="C12518" t="n">
        <f>$A$1 * B12518</f>
        <v>0.0</v>
      </c>
    </row>
    <row r="12519">
      <c r="B12519" t="n">
        <v>0.05937085555022137</v>
      </c>
      <c r="C12519" t="n">
        <f>$A$1 * B12519</f>
        <v>0.0</v>
      </c>
    </row>
    <row r="12520">
      <c r="B12520" t="n">
        <v>0.2190887313114812</v>
      </c>
      <c r="C12520" t="n">
        <f>$A$1 * B12520</f>
        <v>0.0</v>
      </c>
    </row>
    <row r="12521">
      <c r="B12521" t="n">
        <v>0.42133283458895243</v>
      </c>
      <c r="C12521" t="n">
        <f>$A$1 * B12521</f>
        <v>0.0</v>
      </c>
    </row>
    <row r="12522">
      <c r="B12522" t="n">
        <v>0.6347429100025268</v>
      </c>
      <c r="C12522" t="n">
        <f>$A$1 * B12522</f>
        <v>0.0</v>
      </c>
    </row>
    <row r="12523">
      <c r="B12523" t="n">
        <v>0.6192099801432296</v>
      </c>
      <c r="C12523" t="n">
        <f>$A$1 * B12523</f>
        <v>0.0</v>
      </c>
    </row>
    <row r="12524">
      <c r="B12524" t="n">
        <v>0.9575341017610393</v>
      </c>
      <c r="C12524" t="n">
        <f>$A$1 * B12524</f>
        <v>0.0</v>
      </c>
    </row>
    <row r="12525">
      <c r="B12525" t="n">
        <v>0.74765732199945</v>
      </c>
      <c r="C12525" t="n">
        <f>$A$1 * B12525</f>
        <v>0.0</v>
      </c>
    </row>
    <row r="12526">
      <c r="B12526" t="n">
        <v>0.23393988922562237</v>
      </c>
      <c r="C12526" t="n">
        <f>$A$1 * B12526</f>
        <v>0.0</v>
      </c>
    </row>
    <row r="12527">
      <c r="B12527" t="n">
        <v>0.898430591750023</v>
      </c>
      <c r="C12527" t="n">
        <f>$A$1 * B12527</f>
        <v>0.0</v>
      </c>
    </row>
    <row r="12528">
      <c r="B12528" t="n">
        <v>0.6337862818244475</v>
      </c>
      <c r="C12528" t="n">
        <f>$A$1 * B12528</f>
        <v>0.0</v>
      </c>
    </row>
    <row r="12529">
      <c r="B12529" t="n">
        <v>0.05800028283332215</v>
      </c>
      <c r="C12529" t="n">
        <f>$A$1 * B12529</f>
        <v>0.0</v>
      </c>
    </row>
    <row r="12530">
      <c r="B12530" t="n">
        <v>0.09255882064408527</v>
      </c>
      <c r="C12530" t="n">
        <f>$A$1 * B12530</f>
        <v>0.0</v>
      </c>
    </row>
    <row r="12531">
      <c r="B12531" t="n">
        <v>0.27684963435542553</v>
      </c>
      <c r="C12531" t="n">
        <f>$A$1 * B12531</f>
        <v>0.0</v>
      </c>
    </row>
    <row r="12532">
      <c r="B12532" t="n">
        <v>0.3994305802145107</v>
      </c>
      <c r="C12532" t="n">
        <f>$A$1 * B12532</f>
        <v>0.0</v>
      </c>
    </row>
    <row r="12533">
      <c r="B12533" t="n">
        <v>0.8577922099404702</v>
      </c>
      <c r="C12533" t="n">
        <f>$A$1 * B12533</f>
        <v>0.0</v>
      </c>
    </row>
    <row r="12534">
      <c r="B12534" t="n">
        <v>0.4464532746063473</v>
      </c>
      <c r="C12534" t="n">
        <f>$A$1 * B12534</f>
        <v>0.0</v>
      </c>
    </row>
    <row r="12535">
      <c r="B12535" t="n">
        <v>0.6860557606943312</v>
      </c>
      <c r="C12535" t="n">
        <f>$A$1 * B12535</f>
        <v>0.0</v>
      </c>
    </row>
    <row r="12536">
      <c r="B12536" t="n">
        <v>0.6399029826930702</v>
      </c>
      <c r="C12536" t="n">
        <f>$A$1 * B12536</f>
        <v>0.0</v>
      </c>
    </row>
    <row r="12537">
      <c r="B12537" t="n">
        <v>0.6792289861894165</v>
      </c>
      <c r="C12537" t="n">
        <f>$A$1 * B12537</f>
        <v>0.0</v>
      </c>
    </row>
    <row r="12538">
      <c r="B12538" t="n">
        <v>0.9169815800831728</v>
      </c>
      <c r="C12538" t="n">
        <f>$A$1 * B12538</f>
        <v>0.0</v>
      </c>
    </row>
    <row r="12539">
      <c r="B12539" t="n">
        <v>0.6720953980636313</v>
      </c>
      <c r="C12539" t="n">
        <f>$A$1 * B12539</f>
        <v>0.0</v>
      </c>
    </row>
    <row r="12540">
      <c r="B12540" t="n">
        <v>0.14465495215340585</v>
      </c>
      <c r="C12540" t="n">
        <f>$A$1 * B12540</f>
        <v>0.0</v>
      </c>
    </row>
    <row r="12541">
      <c r="B12541" t="n">
        <v>0.426103402007286</v>
      </c>
      <c r="C12541" t="n">
        <f>$A$1 * B12541</f>
        <v>0.0</v>
      </c>
    </row>
    <row r="12542">
      <c r="B12542" t="n">
        <v>0.32004081191187195</v>
      </c>
      <c r="C12542" t="n">
        <f>$A$1 * B12542</f>
        <v>0.0</v>
      </c>
    </row>
    <row r="12543">
      <c r="B12543" t="n">
        <v>0.43908472850293445</v>
      </c>
      <c r="C12543" t="n">
        <f>$A$1 * B12543</f>
        <v>0.0</v>
      </c>
    </row>
    <row r="12544">
      <c r="B12544" t="n">
        <v>0.0411256459181959</v>
      </c>
      <c r="C12544" t="n">
        <f>$A$1 * B12544</f>
        <v>0.0</v>
      </c>
    </row>
    <row r="12545">
      <c r="B12545" t="n">
        <v>0.07820122898951731</v>
      </c>
      <c r="C12545" t="n">
        <f>$A$1 * B12545</f>
        <v>0.0</v>
      </c>
    </row>
    <row r="12546">
      <c r="B12546" t="n">
        <v>0.49261237044266803</v>
      </c>
      <c r="C12546" t="n">
        <f>$A$1 * B12546</f>
        <v>0.0</v>
      </c>
    </row>
    <row r="12547">
      <c r="B12547" t="n">
        <v>0.36578937116650967</v>
      </c>
      <c r="C12547" t="n">
        <f>$A$1 * B12547</f>
        <v>0.0</v>
      </c>
    </row>
    <row r="12548">
      <c r="B12548" t="n">
        <v>0.6527326886274815</v>
      </c>
      <c r="C12548" t="n">
        <f>$A$1 * B12548</f>
        <v>0.0</v>
      </c>
    </row>
    <row r="12549">
      <c r="B12549" t="n">
        <v>0.9838359209360449</v>
      </c>
      <c r="C12549" t="n">
        <f>$A$1 * B12549</f>
        <v>0.0</v>
      </c>
    </row>
    <row r="12550">
      <c r="B12550" t="n">
        <v>0.73434578811855</v>
      </c>
      <c r="C12550" t="n">
        <f>$A$1 * B12550</f>
        <v>0.0</v>
      </c>
    </row>
    <row r="12551">
      <c r="B12551" t="n">
        <v>0.4095275123158224</v>
      </c>
      <c r="C12551" t="n">
        <f>$A$1 * B12551</f>
        <v>0.0</v>
      </c>
    </row>
    <row r="12552">
      <c r="B12552" t="n">
        <v>0.019135227539280875</v>
      </c>
      <c r="C12552" t="n">
        <f>$A$1 * B12552</f>
        <v>0.0</v>
      </c>
    </row>
    <row r="12553">
      <c r="B12553" t="n">
        <v>0.9820363974312453</v>
      </c>
      <c r="C12553" t="n">
        <f>$A$1 * B12553</f>
        <v>0.0</v>
      </c>
    </row>
    <row r="12554">
      <c r="B12554" t="n">
        <v>0.5498811542128533</v>
      </c>
      <c r="C12554" t="n">
        <f>$A$1 * B12554</f>
        <v>0.0</v>
      </c>
    </row>
    <row r="12555">
      <c r="B12555" t="n">
        <v>0.1251285878765499</v>
      </c>
      <c r="C12555" t="n">
        <f>$A$1 * B12555</f>
        <v>0.0</v>
      </c>
    </row>
    <row r="12556">
      <c r="B12556" t="n">
        <v>0.2539352608317228</v>
      </c>
      <c r="C12556" t="n">
        <f>$A$1 * B12556</f>
        <v>0.0</v>
      </c>
    </row>
    <row r="12557">
      <c r="B12557" t="n">
        <v>0.15427030530334396</v>
      </c>
      <c r="C12557" t="n">
        <f>$A$1 * B12557</f>
        <v>0.0</v>
      </c>
    </row>
    <row r="12558">
      <c r="B12558" t="n">
        <v>0.6216307686804782</v>
      </c>
      <c r="C12558" t="n">
        <f>$A$1 * B12558</f>
        <v>0.0</v>
      </c>
    </row>
    <row r="12559">
      <c r="B12559" t="n">
        <v>0.7094595841659944</v>
      </c>
      <c r="C12559" t="n">
        <f>$A$1 * B12559</f>
        <v>0.0</v>
      </c>
    </row>
    <row r="12560">
      <c r="B12560" t="n">
        <v>0.29006472422462404</v>
      </c>
      <c r="C12560" t="n">
        <f>$A$1 * B12560</f>
        <v>0.0</v>
      </c>
    </row>
    <row r="12561">
      <c r="B12561" t="n">
        <v>0.34863333888136816</v>
      </c>
      <c r="C12561" t="n">
        <f>$A$1 * B12561</f>
        <v>0.0</v>
      </c>
    </row>
    <row r="12562">
      <c r="B12562" t="n">
        <v>0.6271682881368803</v>
      </c>
      <c r="C12562" t="n">
        <f>$A$1 * B12562</f>
        <v>0.0</v>
      </c>
    </row>
    <row r="12563">
      <c r="B12563" t="n">
        <v>0.048541128800441036</v>
      </c>
      <c r="C12563" t="n">
        <f>$A$1 * B12563</f>
        <v>0.0</v>
      </c>
    </row>
    <row r="12564">
      <c r="B12564" t="n">
        <v>0.9711183140257462</v>
      </c>
      <c r="C12564" t="n">
        <f>$A$1 * B12564</f>
        <v>0.0</v>
      </c>
    </row>
    <row r="12565">
      <c r="B12565" t="n">
        <v>0.5857179696269135</v>
      </c>
      <c r="C12565" t="n">
        <f>$A$1 * B12565</f>
        <v>0.0</v>
      </c>
    </row>
    <row r="12566">
      <c r="B12566" t="n">
        <v>0.8296020573752579</v>
      </c>
      <c r="C12566" t="n">
        <f>$A$1 * B12566</f>
        <v>0.0</v>
      </c>
    </row>
    <row r="12567">
      <c r="B12567" t="n">
        <v>0.2096841600796493</v>
      </c>
      <c r="C12567" t="n">
        <f>$A$1 * B12567</f>
        <v>0.0</v>
      </c>
    </row>
    <row r="12568">
      <c r="B12568" t="n">
        <v>0.033026501532697594</v>
      </c>
      <c r="C12568" t="n">
        <f>$A$1 * B12568</f>
        <v>0.0</v>
      </c>
    </row>
    <row r="12569">
      <c r="B12569" t="n">
        <v>0.2408218924177723</v>
      </c>
      <c r="C12569" t="n">
        <f>$A$1 * B12569</f>
        <v>0.0</v>
      </c>
    </row>
    <row r="12570">
      <c r="B12570" t="n">
        <v>0.3025397347660125</v>
      </c>
      <c r="C12570" t="n">
        <f>$A$1 * B12570</f>
        <v>0.0</v>
      </c>
    </row>
    <row r="12571">
      <c r="B12571" t="n">
        <v>0.7736365481725488</v>
      </c>
      <c r="C12571" t="n">
        <f>$A$1 * B12571</f>
        <v>0.0</v>
      </c>
    </row>
    <row r="12572">
      <c r="B12572" t="n">
        <v>0.10297801095961234</v>
      </c>
      <c r="C12572" t="n">
        <f>$A$1 * B12572</f>
        <v>0.0</v>
      </c>
    </row>
    <row r="12573">
      <c r="B12573" t="n">
        <v>0.40520893237090416</v>
      </c>
      <c r="C12573" t="n">
        <f>$A$1 * B12573</f>
        <v>0.0</v>
      </c>
    </row>
    <row r="12574">
      <c r="B12574" t="n">
        <v>0.1837237697142784</v>
      </c>
      <c r="C12574" t="n">
        <f>$A$1 * B12574</f>
        <v>0.0</v>
      </c>
    </row>
    <row r="12575">
      <c r="B12575" t="n">
        <v>0.8315016983502281</v>
      </c>
      <c r="C12575" t="n">
        <f>$A$1 * B12575</f>
        <v>0.0</v>
      </c>
    </row>
    <row r="12576">
      <c r="B12576" t="n">
        <v>0.5748185027251328</v>
      </c>
      <c r="C12576" t="n">
        <f>$A$1 * B12576</f>
        <v>0.0</v>
      </c>
    </row>
    <row r="12577">
      <c r="B12577" t="n">
        <v>0.5645840697522191</v>
      </c>
      <c r="C12577" t="n">
        <f>$A$1 * B12577</f>
        <v>0.0</v>
      </c>
    </row>
    <row r="12578">
      <c r="B12578" t="n">
        <v>0.10619094503810445</v>
      </c>
      <c r="C12578" t="n">
        <f>$A$1 * B12578</f>
        <v>0.0</v>
      </c>
    </row>
    <row r="12579">
      <c r="B12579" t="n">
        <v>0.36228795464202534</v>
      </c>
      <c r="C12579" t="n">
        <f>$A$1 * B12579</f>
        <v>0.0</v>
      </c>
    </row>
    <row r="12580">
      <c r="B12580" t="n">
        <v>0.34372292443903896</v>
      </c>
      <c r="C12580" t="n">
        <f>$A$1 * B12580</f>
        <v>0.0</v>
      </c>
    </row>
    <row r="12581">
      <c r="B12581" t="n">
        <v>0.9064081827671397</v>
      </c>
      <c r="C12581" t="n">
        <f>$A$1 * B12581</f>
        <v>0.0</v>
      </c>
    </row>
    <row r="12582">
      <c r="B12582" t="n">
        <v>0.445267534976557</v>
      </c>
      <c r="C12582" t="n">
        <f>$A$1 * B12582</f>
        <v>0.0</v>
      </c>
    </row>
    <row r="12583">
      <c r="B12583" t="n">
        <v>0.977205666472001</v>
      </c>
      <c r="C12583" t="n">
        <f>$A$1 * B12583</f>
        <v>0.0</v>
      </c>
    </row>
    <row r="12584">
      <c r="B12584" t="n">
        <v>0.9842404079006669</v>
      </c>
      <c r="C12584" t="n">
        <f>$A$1 * B12584</f>
        <v>0.0</v>
      </c>
    </row>
    <row r="12585">
      <c r="B12585" t="n">
        <v>0.4531393577269449</v>
      </c>
      <c r="C12585" t="n">
        <f>$A$1 * B12585</f>
        <v>0.0</v>
      </c>
    </row>
    <row r="12586">
      <c r="B12586" t="n">
        <v>0.7002034072827726</v>
      </c>
      <c r="C12586" t="n">
        <f>$A$1 * B12586</f>
        <v>0.0</v>
      </c>
    </row>
    <row r="12587">
      <c r="B12587" t="n">
        <v>0.8655227246282141</v>
      </c>
      <c r="C12587" t="n">
        <f>$A$1 * B12587</f>
        <v>0.0</v>
      </c>
    </row>
    <row r="12588">
      <c r="B12588" t="n">
        <v>0.10618156626648323</v>
      </c>
      <c r="C12588" t="n">
        <f>$A$1 * B12588</f>
        <v>0.0</v>
      </c>
    </row>
    <row r="12589">
      <c r="B12589" t="n">
        <v>0.7333147879816765</v>
      </c>
      <c r="C12589" t="n">
        <f>$A$1 * B12589</f>
        <v>0.0</v>
      </c>
    </row>
    <row r="12590">
      <c r="B12590" t="n">
        <v>0.5653894105726393</v>
      </c>
      <c r="C12590" t="n">
        <f>$A$1 * B12590</f>
        <v>0.0</v>
      </c>
    </row>
    <row r="12591">
      <c r="B12591" t="n">
        <v>0.12026178944240962</v>
      </c>
      <c r="C12591" t="n">
        <f>$A$1 * B12591</f>
        <v>0.0</v>
      </c>
    </row>
    <row r="12592">
      <c r="B12592" t="n">
        <v>0.8683817676661122</v>
      </c>
      <c r="C12592" t="n">
        <f>$A$1 * B12592</f>
        <v>0.0</v>
      </c>
    </row>
    <row r="12593">
      <c r="B12593" t="n">
        <v>0.025951647487167384</v>
      </c>
      <c r="C12593" t="n">
        <f>$A$1 * B12593</f>
        <v>0.0</v>
      </c>
    </row>
    <row r="12594">
      <c r="B12594" t="n">
        <v>0.6046571177759119</v>
      </c>
      <c r="C12594" t="n">
        <f>$A$1 * B12594</f>
        <v>0.0</v>
      </c>
    </row>
    <row r="12595">
      <c r="B12595" t="n">
        <v>0.1254283658047941</v>
      </c>
      <c r="C12595" t="n">
        <f>$A$1 * B12595</f>
        <v>0.0</v>
      </c>
    </row>
    <row r="12596">
      <c r="B12596" t="n">
        <v>0.4129444048599804</v>
      </c>
      <c r="C12596" t="n">
        <f>$A$1 * B12596</f>
        <v>0.0</v>
      </c>
    </row>
    <row r="12597">
      <c r="B12597" t="n">
        <v>0.265488544123902</v>
      </c>
      <c r="C12597" t="n">
        <f>$A$1 * B12597</f>
        <v>0.0</v>
      </c>
    </row>
    <row r="12598">
      <c r="B12598" t="n">
        <v>0.6495694881027323</v>
      </c>
      <c r="C12598" t="n">
        <f>$A$1 * B12598</f>
        <v>0.0</v>
      </c>
    </row>
    <row r="12599">
      <c r="B12599" t="n">
        <v>0.861245946933937</v>
      </c>
      <c r="C12599" t="n">
        <f>$A$1 * B12599</f>
        <v>0.0</v>
      </c>
    </row>
    <row r="12600">
      <c r="B12600" t="n">
        <v>0.9861672269878473</v>
      </c>
      <c r="C12600" t="n">
        <f>$A$1 * B12600</f>
        <v>0.0</v>
      </c>
    </row>
    <row r="12601">
      <c r="B12601" t="n">
        <v>0.8776640103709211</v>
      </c>
      <c r="C12601" t="n">
        <f>$A$1 * B12601</f>
        <v>0.0</v>
      </c>
    </row>
    <row r="12602">
      <c r="B12602" t="n">
        <v>0.7700162025310131</v>
      </c>
      <c r="C12602" t="n">
        <f>$A$1 * B12602</f>
        <v>0.0</v>
      </c>
    </row>
    <row r="12603">
      <c r="B12603" t="n">
        <v>0.14415532190491398</v>
      </c>
      <c r="C12603" t="n">
        <f>$A$1 * B12603</f>
        <v>0.0</v>
      </c>
    </row>
    <row r="12604">
      <c r="B12604" t="n">
        <v>0.004936119318378229</v>
      </c>
      <c r="C12604" t="n">
        <f>$A$1 * B12604</f>
        <v>0.0</v>
      </c>
    </row>
    <row r="12605">
      <c r="B12605" t="n">
        <v>0.9624843381616874</v>
      </c>
      <c r="C12605" t="n">
        <f>$A$1 * B12605</f>
        <v>0.0</v>
      </c>
    </row>
    <row r="12606">
      <c r="B12606" t="n">
        <v>0.27466889878346956</v>
      </c>
      <c r="C12606" t="n">
        <f>$A$1 * B12606</f>
        <v>0.0</v>
      </c>
    </row>
    <row r="12607">
      <c r="B12607" t="n">
        <v>0.770269726655059</v>
      </c>
      <c r="C12607" t="n">
        <f>$A$1 * B12607</f>
        <v>0.0</v>
      </c>
    </row>
    <row r="12608">
      <c r="B12608" t="n">
        <v>0.4777590205264638</v>
      </c>
      <c r="C12608" t="n">
        <f>$A$1 * B12608</f>
        <v>0.0</v>
      </c>
    </row>
    <row r="12609">
      <c r="B12609" t="n">
        <v>0.2017173701507271</v>
      </c>
      <c r="C12609" t="n">
        <f>$A$1 * B12609</f>
        <v>0.0</v>
      </c>
    </row>
    <row r="12610">
      <c r="B12610" t="n">
        <v>0.59610729765098</v>
      </c>
      <c r="C12610" t="n">
        <f>$A$1 * B12610</f>
        <v>0.0</v>
      </c>
    </row>
    <row r="12611">
      <c r="B12611" t="n">
        <v>0.7115446902374932</v>
      </c>
      <c r="C12611" t="n">
        <f>$A$1 * B12611</f>
        <v>0.0</v>
      </c>
    </row>
    <row r="12612">
      <c r="B12612" t="n">
        <v>0.2933114198572504</v>
      </c>
      <c r="C12612" t="n">
        <f>$A$1 * B12612</f>
        <v>0.0</v>
      </c>
    </row>
    <row r="12613">
      <c r="B12613" t="n">
        <v>0.3537347601701143</v>
      </c>
      <c r="C12613" t="n">
        <f>$A$1 * B12613</f>
        <v>0.0</v>
      </c>
    </row>
    <row r="12614">
      <c r="B12614" t="n">
        <v>0.1777863221277387</v>
      </c>
      <c r="C12614" t="n">
        <f>$A$1 * B12614</f>
        <v>0.0</v>
      </c>
    </row>
    <row r="12615">
      <c r="B12615" t="n">
        <v>0.34589843289472855</v>
      </c>
      <c r="C12615" t="n">
        <f>$A$1 * B12615</f>
        <v>0.0</v>
      </c>
    </row>
    <row r="12616">
      <c r="B12616" t="n">
        <v>0.2861804798361276</v>
      </c>
      <c r="C12616" t="n">
        <f>$A$1 * B12616</f>
        <v>0.0</v>
      </c>
    </row>
    <row r="12617">
      <c r="B12617" t="n">
        <v>0.5581210561641394</v>
      </c>
      <c r="C12617" t="n">
        <f>$A$1 * B12617</f>
        <v>0.0</v>
      </c>
    </row>
    <row r="12618">
      <c r="B12618" t="n">
        <v>0.975394254397854</v>
      </c>
      <c r="C12618" t="n">
        <f>$A$1 * B12618</f>
        <v>0.0</v>
      </c>
    </row>
    <row r="12619">
      <c r="B12619" t="n">
        <v>0.822668827228292</v>
      </c>
      <c r="C12619" t="n">
        <f>$A$1 * B12619</f>
        <v>0.0</v>
      </c>
    </row>
    <row r="12620">
      <c r="B12620" t="n">
        <v>0.26343480950904397</v>
      </c>
      <c r="C12620" t="n">
        <f>$A$1 * B12620</f>
        <v>0.0</v>
      </c>
    </row>
    <row r="12621">
      <c r="B12621" t="n">
        <v>0.3186325743745617</v>
      </c>
      <c r="C12621" t="n">
        <f>$A$1 * B12621</f>
        <v>0.0</v>
      </c>
    </row>
    <row r="12622">
      <c r="B12622" t="n">
        <v>0.33749698640111114</v>
      </c>
      <c r="C12622" t="n">
        <f>$A$1 * B12622</f>
        <v>0.0</v>
      </c>
    </row>
    <row r="12623">
      <c r="B12623" t="n">
        <v>0.5494097089746361</v>
      </c>
      <c r="C12623" t="n">
        <f>$A$1 * B12623</f>
        <v>0.0</v>
      </c>
    </row>
    <row r="12624">
      <c r="B12624" t="n">
        <v>0.5974181169775249</v>
      </c>
      <c r="C12624" t="n">
        <f>$A$1 * B12624</f>
        <v>0.0</v>
      </c>
    </row>
    <row r="12625">
      <c r="B12625" t="n">
        <v>0.8352148808932932</v>
      </c>
      <c r="C12625" t="n">
        <f>$A$1 * B12625</f>
        <v>0.0</v>
      </c>
    </row>
    <row r="12626">
      <c r="B12626" t="n">
        <v>0.622925467408884</v>
      </c>
      <c r="C12626" t="n">
        <f>$A$1 * B12626</f>
        <v>0.0</v>
      </c>
    </row>
    <row r="12627">
      <c r="B12627" t="n">
        <v>0.7096727345837677</v>
      </c>
      <c r="C12627" t="n">
        <f>$A$1 * B12627</f>
        <v>0.0</v>
      </c>
    </row>
    <row r="12628">
      <c r="B12628" t="n">
        <v>0.8366020402484873</v>
      </c>
      <c r="C12628" t="n">
        <f>$A$1 * B12628</f>
        <v>0.0</v>
      </c>
    </row>
    <row r="12629">
      <c r="B12629" t="n">
        <v>0.7051404969567958</v>
      </c>
      <c r="C12629" t="n">
        <f>$A$1 * B12629</f>
        <v>0.0</v>
      </c>
    </row>
    <row r="12630">
      <c r="B12630" t="n">
        <v>0.5571379155193097</v>
      </c>
      <c r="C12630" t="n">
        <f>$A$1 * B12630</f>
        <v>0.0</v>
      </c>
    </row>
    <row r="12631">
      <c r="B12631" t="n">
        <v>0.171923324786332</v>
      </c>
      <c r="C12631" t="n">
        <f>$A$1 * B12631</f>
        <v>0.0</v>
      </c>
    </row>
    <row r="12632">
      <c r="B12632" t="n">
        <v>0.11615038266040534</v>
      </c>
      <c r="C12632" t="n">
        <f>$A$1 * B12632</f>
        <v>0.0</v>
      </c>
    </row>
    <row r="12633">
      <c r="B12633" t="n">
        <v>0.49540527725096817</v>
      </c>
      <c r="C12633" t="n">
        <f>$A$1 * B12633</f>
        <v>0.0</v>
      </c>
    </row>
    <row r="12634">
      <c r="B12634" t="n">
        <v>0.2563511623838024</v>
      </c>
      <c r="C12634" t="n">
        <f>$A$1 * B12634</f>
        <v>0.0</v>
      </c>
    </row>
    <row r="12635">
      <c r="B12635" t="n">
        <v>0.6017427373461269</v>
      </c>
      <c r="C12635" t="n">
        <f>$A$1 * B12635</f>
        <v>0.0</v>
      </c>
    </row>
    <row r="12636">
      <c r="B12636" t="n">
        <v>0.008239896124224266</v>
      </c>
      <c r="C12636" t="n">
        <f>$A$1 * B12636</f>
        <v>0.0</v>
      </c>
    </row>
    <row r="12637">
      <c r="B12637" t="n">
        <v>0.5391514726342322</v>
      </c>
      <c r="C12637" t="n">
        <f>$A$1 * B12637</f>
        <v>0.0</v>
      </c>
    </row>
    <row r="12638">
      <c r="B12638" t="n">
        <v>0.02384437056675104</v>
      </c>
      <c r="C12638" t="n">
        <f>$A$1 * B12638</f>
        <v>0.0</v>
      </c>
    </row>
    <row r="12639">
      <c r="B12639" t="n">
        <v>0.03905451203695087</v>
      </c>
      <c r="C12639" t="n">
        <f>$A$1 * B12639</f>
        <v>0.0</v>
      </c>
    </row>
    <row r="12640">
      <c r="B12640" t="n">
        <v>0.17823690024510908</v>
      </c>
      <c r="C12640" t="n">
        <f>$A$1 * B12640</f>
        <v>0.0</v>
      </c>
    </row>
    <row r="12641">
      <c r="B12641" t="n">
        <v>0.41348921767570024</v>
      </c>
      <c r="C12641" t="n">
        <f>$A$1 * B12641</f>
        <v>0.0</v>
      </c>
    </row>
    <row r="12642">
      <c r="B12642" t="n">
        <v>0.7310425794507797</v>
      </c>
      <c r="C12642" t="n">
        <f>$A$1 * B12642</f>
        <v>0.0</v>
      </c>
    </row>
    <row r="12643">
      <c r="B12643" t="n">
        <v>0.7839745084542037</v>
      </c>
      <c r="C12643" t="n">
        <f>$A$1 * B12643</f>
        <v>0.0</v>
      </c>
    </row>
    <row r="12644">
      <c r="B12644" t="n">
        <v>0.3496429887497917</v>
      </c>
      <c r="C12644" t="n">
        <f>$A$1 * B12644</f>
        <v>0.0</v>
      </c>
    </row>
    <row r="12645">
      <c r="B12645" t="n">
        <v>0.9864726938493509</v>
      </c>
      <c r="C12645" t="n">
        <f>$A$1 * B12645</f>
        <v>0.0</v>
      </c>
    </row>
    <row r="12646">
      <c r="B12646" t="n">
        <v>0.3962406579010739</v>
      </c>
      <c r="C12646" t="n">
        <f>$A$1 * B12646</f>
        <v>0.0</v>
      </c>
    </row>
    <row r="12647">
      <c r="B12647" t="n">
        <v>0.13123336224064486</v>
      </c>
      <c r="C12647" t="n">
        <f>$A$1 * B12647</f>
        <v>0.0</v>
      </c>
    </row>
    <row r="12648">
      <c r="B12648" t="n">
        <v>0.29111151915615097</v>
      </c>
      <c r="C12648" t="n">
        <f>$A$1 * B12648</f>
        <v>0.0</v>
      </c>
    </row>
    <row r="12649">
      <c r="B12649" t="n">
        <v>0.6578266531295126</v>
      </c>
      <c r="C12649" t="n">
        <f>$A$1 * B12649</f>
        <v>0.0</v>
      </c>
    </row>
    <row r="12650">
      <c r="B12650" t="n">
        <v>0.049499323435344356</v>
      </c>
      <c r="C12650" t="n">
        <f>$A$1 * B12650</f>
        <v>0.0</v>
      </c>
    </row>
    <row r="12651">
      <c r="B12651" t="n">
        <v>0.6589815280823328</v>
      </c>
      <c r="C12651" t="n">
        <f>$A$1 * B12651</f>
        <v>0.0</v>
      </c>
    </row>
    <row r="12652">
      <c r="B12652" t="n">
        <v>0.10331218062716674</v>
      </c>
      <c r="C12652" t="n">
        <f>$A$1 * B12652</f>
        <v>0.0</v>
      </c>
    </row>
    <row r="12653">
      <c r="B12653" t="n">
        <v>0.6514491620672884</v>
      </c>
      <c r="C12653" t="n">
        <f>$A$1 * B12653</f>
        <v>0.0</v>
      </c>
    </row>
    <row r="12654">
      <c r="B12654" t="n">
        <v>0.760890597591545</v>
      </c>
      <c r="C12654" t="n">
        <f>$A$1 * B12654</f>
        <v>0.0</v>
      </c>
    </row>
    <row r="12655">
      <c r="B12655" t="n">
        <v>0.9968224710358287</v>
      </c>
      <c r="C12655" t="n">
        <f>$A$1 * B12655</f>
        <v>0.0</v>
      </c>
    </row>
    <row r="12656">
      <c r="B12656" t="n">
        <v>0.9867211968381947</v>
      </c>
      <c r="C12656" t="n">
        <f>$A$1 * B12656</f>
        <v>0.0</v>
      </c>
    </row>
    <row r="12657">
      <c r="B12657" t="n">
        <v>0.20294331047990455</v>
      </c>
      <c r="C12657" t="n">
        <f>$A$1 * B12657</f>
        <v>0.0</v>
      </c>
    </row>
    <row r="12658">
      <c r="B12658" t="n">
        <v>0.4848742033369279</v>
      </c>
      <c r="C12658" t="n">
        <f>$A$1 * B12658</f>
        <v>0.0</v>
      </c>
    </row>
    <row r="12659">
      <c r="B12659" t="n">
        <v>0.7049954202687134</v>
      </c>
      <c r="C12659" t="n">
        <f>$A$1 * B12659</f>
        <v>0.0</v>
      </c>
    </row>
    <row r="12660">
      <c r="B12660" t="n">
        <v>0.06702275865758811</v>
      </c>
      <c r="C12660" t="n">
        <f>$A$1 * B12660</f>
        <v>0.0</v>
      </c>
    </row>
    <row r="12661">
      <c r="B12661" t="n">
        <v>0.2983004896785575</v>
      </c>
      <c r="C12661" t="n">
        <f>$A$1 * B12661</f>
        <v>0.0</v>
      </c>
    </row>
    <row r="12662">
      <c r="B12662" t="n">
        <v>0.895643600190194</v>
      </c>
      <c r="C12662" t="n">
        <f>$A$1 * B12662</f>
        <v>0.0</v>
      </c>
    </row>
    <row r="12663">
      <c r="B12663" t="n">
        <v>0.9470907335965111</v>
      </c>
      <c r="C12663" t="n">
        <f>$A$1 * B12663</f>
        <v>0.0</v>
      </c>
    </row>
    <row r="12664">
      <c r="B12664" t="n">
        <v>0.970755924851811</v>
      </c>
      <c r="C12664" t="n">
        <f>$A$1 * B12664</f>
        <v>0.0</v>
      </c>
    </row>
    <row r="12665">
      <c r="B12665" t="n">
        <v>0.05481065352810577</v>
      </c>
      <c r="C12665" t="n">
        <f>$A$1 * B12665</f>
        <v>0.0</v>
      </c>
    </row>
    <row r="12666">
      <c r="B12666" t="n">
        <v>0.7041387121223354</v>
      </c>
      <c r="C12666" t="n">
        <f>$A$1 * B12666</f>
        <v>0.0</v>
      </c>
    </row>
    <row r="12667">
      <c r="B12667" t="n">
        <v>0.13377951163739044</v>
      </c>
      <c r="C12667" t="n">
        <f>$A$1 * B12667</f>
        <v>0.0</v>
      </c>
    </row>
    <row r="12668">
      <c r="B12668" t="n">
        <v>0.5923283155829975</v>
      </c>
      <c r="C12668" t="n">
        <f>$A$1 * B12668</f>
        <v>0.0</v>
      </c>
    </row>
    <row r="12669">
      <c r="B12669" t="n">
        <v>0.685508806175908</v>
      </c>
      <c r="C12669" t="n">
        <f>$A$1 * B12669</f>
        <v>0.0</v>
      </c>
    </row>
    <row r="12670">
      <c r="B12670" t="n">
        <v>0.18502314237929884</v>
      </c>
      <c r="C12670" t="n">
        <f>$A$1 * B12670</f>
        <v>0.0</v>
      </c>
    </row>
    <row r="12671">
      <c r="B12671" t="n">
        <v>0.08055455780162235</v>
      </c>
      <c r="C12671" t="n">
        <f>$A$1 * B12671</f>
        <v>0.0</v>
      </c>
    </row>
    <row r="12672">
      <c r="B12672" t="n">
        <v>0.9535239728014463</v>
      </c>
      <c r="C12672" t="n">
        <f>$A$1 * B12672</f>
        <v>0.0</v>
      </c>
    </row>
    <row r="12673">
      <c r="B12673" t="n">
        <v>0.02959253706047771</v>
      </c>
      <c r="C12673" t="n">
        <f>$A$1 * B12673</f>
        <v>0.0</v>
      </c>
    </row>
    <row r="12674">
      <c r="B12674" t="n">
        <v>0.748718825285029</v>
      </c>
      <c r="C12674" t="n">
        <f>$A$1 * B12674</f>
        <v>0.0</v>
      </c>
    </row>
    <row r="12675">
      <c r="B12675" t="n">
        <v>0.8248274113706257</v>
      </c>
      <c r="C12675" t="n">
        <f>$A$1 * B12675</f>
        <v>0.0</v>
      </c>
    </row>
    <row r="12676">
      <c r="B12676" t="n">
        <v>0.8412516470754375</v>
      </c>
      <c r="C12676" t="n">
        <f>$A$1 * B12676</f>
        <v>0.0</v>
      </c>
    </row>
    <row r="12677">
      <c r="B12677" t="n">
        <v>0.9387970675984725</v>
      </c>
      <c r="C12677" t="n">
        <f>$A$1 * B12677</f>
        <v>0.0</v>
      </c>
    </row>
    <row r="12678">
      <c r="B12678" t="n">
        <v>0.6442664036893753</v>
      </c>
      <c r="C12678" t="n">
        <f>$A$1 * B12678</f>
        <v>0.0</v>
      </c>
    </row>
    <row r="12679">
      <c r="B12679" t="n">
        <v>0.8461875107798811</v>
      </c>
      <c r="C12679" t="n">
        <f>$A$1 * B12679</f>
        <v>0.0</v>
      </c>
    </row>
    <row r="12680">
      <c r="B12680" t="n">
        <v>0.10711670495047321</v>
      </c>
      <c r="C12680" t="n">
        <f>$A$1 * B12680</f>
        <v>0.0</v>
      </c>
    </row>
    <row r="12681">
      <c r="B12681" t="n">
        <v>0.6277280883705901</v>
      </c>
      <c r="C12681" t="n">
        <f>$A$1 * B12681</f>
        <v>0.0</v>
      </c>
    </row>
    <row r="12682">
      <c r="B12682" t="n">
        <v>0.8373474458283644</v>
      </c>
      <c r="C12682" t="n">
        <f>$A$1 * B12682</f>
        <v>0.0</v>
      </c>
    </row>
    <row r="12683">
      <c r="B12683" t="n">
        <v>0.7650964131682988</v>
      </c>
      <c r="C12683" t="n">
        <f>$A$1 * B12683</f>
        <v>0.0</v>
      </c>
    </row>
    <row r="12684">
      <c r="B12684" t="n">
        <v>0.8753777137848239</v>
      </c>
      <c r="C12684" t="n">
        <f>$A$1 * B12684</f>
        <v>0.0</v>
      </c>
    </row>
    <row r="12685">
      <c r="B12685" t="n">
        <v>0.7313967846800772</v>
      </c>
      <c r="C12685" t="n">
        <f>$A$1 * B12685</f>
        <v>0.0</v>
      </c>
    </row>
    <row r="12686">
      <c r="B12686" t="n">
        <v>0.8621234840073153</v>
      </c>
      <c r="C12686" t="n">
        <f>$A$1 * B12686</f>
        <v>0.0</v>
      </c>
    </row>
    <row r="12687">
      <c r="B12687" t="n">
        <v>0.5342951991339135</v>
      </c>
      <c r="C12687" t="n">
        <f>$A$1 * B12687</f>
        <v>0.0</v>
      </c>
    </row>
    <row r="12688">
      <c r="B12688" t="n">
        <v>0.7461247722533498</v>
      </c>
      <c r="C12688" t="n">
        <f>$A$1 * B12688</f>
        <v>0.0</v>
      </c>
    </row>
    <row r="12689">
      <c r="B12689" t="n">
        <v>0.8188362408646109</v>
      </c>
      <c r="C12689" t="n">
        <f>$A$1 * B12689</f>
        <v>0.0</v>
      </c>
    </row>
    <row r="12690">
      <c r="B12690" t="n">
        <v>0.7285426215546326</v>
      </c>
      <c r="C12690" t="n">
        <f>$A$1 * B12690</f>
        <v>0.0</v>
      </c>
    </row>
    <row r="12691">
      <c r="B12691" t="n">
        <v>0.29011685398385567</v>
      </c>
      <c r="C12691" t="n">
        <f>$A$1 * B12691</f>
        <v>0.0</v>
      </c>
    </row>
    <row r="12692">
      <c r="B12692" t="n">
        <v>0.23354445883407904</v>
      </c>
      <c r="C12692" t="n">
        <f>$A$1 * B12692</f>
        <v>0.0</v>
      </c>
    </row>
    <row r="12693">
      <c r="B12693" t="n">
        <v>0.28825913959349625</v>
      </c>
      <c r="C12693" t="n">
        <f>$A$1 * B12693</f>
        <v>0.0</v>
      </c>
    </row>
    <row r="12694">
      <c r="B12694" t="n">
        <v>0.2997772292436698</v>
      </c>
      <c r="C12694" t="n">
        <f>$A$1 * B12694</f>
        <v>0.0</v>
      </c>
    </row>
    <row r="12695">
      <c r="B12695" t="n">
        <v>0.7638465905330272</v>
      </c>
      <c r="C12695" t="n">
        <f>$A$1 * B12695</f>
        <v>0.0</v>
      </c>
    </row>
    <row r="12696">
      <c r="B12696" t="n">
        <v>0.608704161006414</v>
      </c>
      <c r="C12696" t="n">
        <f>$A$1 * B12696</f>
        <v>0.0</v>
      </c>
    </row>
    <row r="12697">
      <c r="B12697" t="n">
        <v>0.2909532721422391</v>
      </c>
      <c r="C12697" t="n">
        <f>$A$1 * B12697</f>
        <v>0.0</v>
      </c>
    </row>
    <row r="12698">
      <c r="B12698" t="n">
        <v>0.9643731344745683</v>
      </c>
      <c r="C12698" t="n">
        <f>$A$1 * B12698</f>
        <v>0.0</v>
      </c>
    </row>
    <row r="12699">
      <c r="B12699" t="n">
        <v>0.27456399840625</v>
      </c>
      <c r="C12699" t="n">
        <f>$A$1 * B12699</f>
        <v>0.0</v>
      </c>
    </row>
    <row r="12700">
      <c r="B12700" t="n">
        <v>0.8023000600546388</v>
      </c>
      <c r="C12700" t="n">
        <f>$A$1 * B12700</f>
        <v>0.0</v>
      </c>
    </row>
    <row r="12701">
      <c r="B12701" t="n">
        <v>0.796046145450592</v>
      </c>
      <c r="C12701" t="n">
        <f>$A$1 * B12701</f>
        <v>0.0</v>
      </c>
    </row>
    <row r="12702">
      <c r="B12702" t="n">
        <v>0.7591831116027531</v>
      </c>
      <c r="C12702" t="n">
        <f>$A$1 * B12702</f>
        <v>0.0</v>
      </c>
    </row>
    <row r="12703">
      <c r="B12703" t="n">
        <v>0.1564609307425212</v>
      </c>
      <c r="C12703" t="n">
        <f>$A$1 * B12703</f>
        <v>0.0</v>
      </c>
    </row>
    <row r="12704">
      <c r="B12704" t="n">
        <v>0.15049559875060947</v>
      </c>
      <c r="C12704" t="n">
        <f>$A$1 * B12704</f>
        <v>0.0</v>
      </c>
    </row>
    <row r="12705">
      <c r="B12705" t="n">
        <v>0.5428982467409535</v>
      </c>
      <c r="C12705" t="n">
        <f>$A$1 * B12705</f>
        <v>0.0</v>
      </c>
    </row>
    <row r="12706">
      <c r="B12706" t="n">
        <v>0.9583118786376144</v>
      </c>
      <c r="C12706" t="n">
        <f>$A$1 * B12706</f>
        <v>0.0</v>
      </c>
    </row>
    <row r="12707">
      <c r="B12707" t="n">
        <v>0.8754950443489107</v>
      </c>
      <c r="C12707" t="n">
        <f>$A$1 * B12707</f>
        <v>0.0</v>
      </c>
    </row>
    <row r="12708">
      <c r="B12708" t="n">
        <v>0.9105312785969021</v>
      </c>
      <c r="C12708" t="n">
        <f>$A$1 * B12708</f>
        <v>0.0</v>
      </c>
    </row>
    <row r="12709">
      <c r="B12709" t="n">
        <v>0.8980414266455935</v>
      </c>
      <c r="C12709" t="n">
        <f>$A$1 * B12709</f>
        <v>0.0</v>
      </c>
    </row>
    <row r="12710">
      <c r="B12710" t="n">
        <v>0.6945872073561915</v>
      </c>
      <c r="C12710" t="n">
        <f>$A$1 * B12710</f>
        <v>0.0</v>
      </c>
    </row>
    <row r="12711">
      <c r="B12711" t="n">
        <v>0.46432661951202603</v>
      </c>
      <c r="C12711" t="n">
        <f>$A$1 * B12711</f>
        <v>0.0</v>
      </c>
    </row>
    <row r="12712">
      <c r="B12712" t="n">
        <v>0.31038052488186196</v>
      </c>
      <c r="C12712" t="n">
        <f>$A$1 * B12712</f>
        <v>0.0</v>
      </c>
    </row>
    <row r="12713">
      <c r="B12713" t="n">
        <v>0.3686843636925149</v>
      </c>
      <c r="C12713" t="n">
        <f>$A$1 * B12713</f>
        <v>0.0</v>
      </c>
    </row>
    <row r="12714">
      <c r="B12714" t="n">
        <v>0.5357073128026064</v>
      </c>
      <c r="C12714" t="n">
        <f>$A$1 * B12714</f>
        <v>0.0</v>
      </c>
    </row>
    <row r="12715">
      <c r="B12715" t="n">
        <v>0.9694426556181618</v>
      </c>
      <c r="C12715" t="n">
        <f>$A$1 * B12715</f>
        <v>0.0</v>
      </c>
    </row>
    <row r="12716">
      <c r="B12716" t="n">
        <v>0.5949920237289757</v>
      </c>
      <c r="C12716" t="n">
        <f>$A$1 * B12716</f>
        <v>0.0</v>
      </c>
    </row>
    <row r="12717">
      <c r="B12717" t="n">
        <v>0.8456106820852495</v>
      </c>
      <c r="C12717" t="n">
        <f>$A$1 * B12717</f>
        <v>0.0</v>
      </c>
    </row>
    <row r="12718">
      <c r="B12718" t="n">
        <v>0.4688700571486397</v>
      </c>
      <c r="C12718" t="n">
        <f>$A$1 * B12718</f>
        <v>0.0</v>
      </c>
    </row>
    <row r="12719">
      <c r="B12719" t="n">
        <v>0.07400458065441595</v>
      </c>
      <c r="C12719" t="n">
        <f>$A$1 * B12719</f>
        <v>0.0</v>
      </c>
    </row>
    <row r="12720">
      <c r="B12720" t="n">
        <v>0.1713106086560786</v>
      </c>
      <c r="C12720" t="n">
        <f>$A$1 * B12720</f>
        <v>0.0</v>
      </c>
    </row>
    <row r="12721">
      <c r="B12721" t="n">
        <v>0.7661734644529068</v>
      </c>
      <c r="C12721" t="n">
        <f>$A$1 * B12721</f>
        <v>0.0</v>
      </c>
    </row>
    <row r="12722">
      <c r="B12722" t="n">
        <v>0.03523285996811343</v>
      </c>
      <c r="C12722" t="n">
        <f>$A$1 * B12722</f>
        <v>0.0</v>
      </c>
    </row>
    <row r="12723">
      <c r="B12723" t="n">
        <v>0.18646657220513285</v>
      </c>
      <c r="C12723" t="n">
        <f>$A$1 * B12723</f>
        <v>0.0</v>
      </c>
    </row>
    <row r="12724">
      <c r="B12724" t="n">
        <v>0.8888314887419042</v>
      </c>
      <c r="C12724" t="n">
        <f>$A$1 * B12724</f>
        <v>0.0</v>
      </c>
    </row>
    <row r="12725">
      <c r="B12725" t="n">
        <v>0.5478757076569961</v>
      </c>
      <c r="C12725" t="n">
        <f>$A$1 * B12725</f>
        <v>0.0</v>
      </c>
    </row>
    <row r="12726">
      <c r="B12726" t="n">
        <v>0.7558666805953949</v>
      </c>
      <c r="C12726" t="n">
        <f>$A$1 * B12726</f>
        <v>0.0</v>
      </c>
    </row>
    <row r="12727">
      <c r="B12727" t="n">
        <v>0.7678158705559172</v>
      </c>
      <c r="C12727" t="n">
        <f>$A$1 * B12727</f>
        <v>0.0</v>
      </c>
    </row>
    <row r="12728">
      <c r="B12728" t="n">
        <v>0.714389815554918</v>
      </c>
      <c r="C12728" t="n">
        <f>$A$1 * B12728</f>
        <v>0.0</v>
      </c>
    </row>
    <row r="12729">
      <c r="B12729" t="n">
        <v>0.6439352385908684</v>
      </c>
      <c r="C12729" t="n">
        <f>$A$1 * B12729</f>
        <v>0.0</v>
      </c>
    </row>
    <row r="12730">
      <c r="B12730" t="n">
        <v>0.17742472996445424</v>
      </c>
      <c r="C12730" t="n">
        <f>$A$1 * B12730</f>
        <v>0.0</v>
      </c>
    </row>
    <row r="12731">
      <c r="B12731" t="n">
        <v>0.7433961109413735</v>
      </c>
      <c r="C12731" t="n">
        <f>$A$1 * B12731</f>
        <v>0.0</v>
      </c>
    </row>
    <row r="12732">
      <c r="B12732" t="n">
        <v>0.19764564824451547</v>
      </c>
      <c r="C12732" t="n">
        <f>$A$1 * B12732</f>
        <v>0.0</v>
      </c>
    </row>
    <row r="12733">
      <c r="B12733" t="n">
        <v>0.04510586211884193</v>
      </c>
      <c r="C12733" t="n">
        <f>$A$1 * B12733</f>
        <v>0.0</v>
      </c>
    </row>
    <row r="12734">
      <c r="B12734" t="n">
        <v>0.10581410000530556</v>
      </c>
      <c r="C12734" t="n">
        <f>$A$1 * B12734</f>
        <v>0.0</v>
      </c>
    </row>
    <row r="12735">
      <c r="B12735" t="n">
        <v>0.6205735877299595</v>
      </c>
      <c r="C12735" t="n">
        <f>$A$1 * B12735</f>
        <v>0.0</v>
      </c>
    </row>
    <row r="12736">
      <c r="B12736" t="n">
        <v>0.4686554171752976</v>
      </c>
      <c r="C12736" t="n">
        <f>$A$1 * B12736</f>
        <v>0.0</v>
      </c>
    </row>
    <row r="12737">
      <c r="B12737" t="n">
        <v>0.9894193568064913</v>
      </c>
      <c r="C12737" t="n">
        <f>$A$1 * B12737</f>
        <v>0.0</v>
      </c>
    </row>
    <row r="12738">
      <c r="B12738" t="n">
        <v>0.9269370211363099</v>
      </c>
      <c r="C12738" t="n">
        <f>$A$1 * B12738</f>
        <v>0.0</v>
      </c>
    </row>
    <row r="12739">
      <c r="B12739" t="n">
        <v>0.7736340647906816</v>
      </c>
      <c r="C12739" t="n">
        <f>$A$1 * B12739</f>
        <v>0.0</v>
      </c>
    </row>
    <row r="12740">
      <c r="B12740" t="n">
        <v>0.29025744172669987</v>
      </c>
      <c r="C12740" t="n">
        <f>$A$1 * B12740</f>
        <v>0.0</v>
      </c>
    </row>
    <row r="12741">
      <c r="B12741" t="n">
        <v>0.06926352252627255</v>
      </c>
      <c r="C12741" t="n">
        <f>$A$1 * B12741</f>
        <v>0.0</v>
      </c>
    </row>
    <row r="12742">
      <c r="B12742" t="n">
        <v>0.0951453967706758</v>
      </c>
      <c r="C12742" t="n">
        <f>$A$1 * B12742</f>
        <v>0.0</v>
      </c>
    </row>
    <row r="12743">
      <c r="B12743" t="n">
        <v>0.25891266899294185</v>
      </c>
      <c r="C12743" t="n">
        <f>$A$1 * B12743</f>
        <v>0.0</v>
      </c>
    </row>
    <row r="12744">
      <c r="B12744" t="n">
        <v>0.846405841112646</v>
      </c>
      <c r="C12744" t="n">
        <f>$A$1 * B12744</f>
        <v>0.0</v>
      </c>
    </row>
    <row r="12745">
      <c r="B12745" t="n">
        <v>0.05839871416959064</v>
      </c>
      <c r="C12745" t="n">
        <f>$A$1 * B12745</f>
        <v>0.0</v>
      </c>
    </row>
    <row r="12746">
      <c r="B12746" t="n">
        <v>0.5544388850035943</v>
      </c>
      <c r="C12746" t="n">
        <f>$A$1 * B12746</f>
        <v>0.0</v>
      </c>
    </row>
    <row r="12747">
      <c r="B12747" t="n">
        <v>0.01695571700820031</v>
      </c>
      <c r="C12747" t="n">
        <f>$A$1 * B12747</f>
        <v>0.0</v>
      </c>
    </row>
    <row r="12748">
      <c r="B12748" t="n">
        <v>0.20965419375818828</v>
      </c>
      <c r="C12748" t="n">
        <f>$A$1 * B12748</f>
        <v>0.0</v>
      </c>
    </row>
    <row r="12749">
      <c r="B12749" t="n">
        <v>0.4754553443138354</v>
      </c>
      <c r="C12749" t="n">
        <f>$A$1 * B12749</f>
        <v>0.0</v>
      </c>
    </row>
    <row r="12750">
      <c r="B12750" t="n">
        <v>0.27744999227130107</v>
      </c>
      <c r="C12750" t="n">
        <f>$A$1 * B12750</f>
        <v>0.0</v>
      </c>
    </row>
    <row r="12751">
      <c r="B12751" t="n">
        <v>0.050018243780786786</v>
      </c>
      <c r="C12751" t="n">
        <f>$A$1 * B12751</f>
        <v>0.0</v>
      </c>
    </row>
    <row r="12752">
      <c r="B12752" t="n">
        <v>0.6753791343841222</v>
      </c>
      <c r="C12752" t="n">
        <f>$A$1 * B12752</f>
        <v>0.0</v>
      </c>
    </row>
    <row r="12753">
      <c r="B12753" t="n">
        <v>0.8051366792828532</v>
      </c>
      <c r="C12753" t="n">
        <f>$A$1 * B12753</f>
        <v>0.0</v>
      </c>
    </row>
    <row r="12754">
      <c r="B12754" t="n">
        <v>0.23198955996011017</v>
      </c>
      <c r="C12754" t="n">
        <f>$A$1 * B12754</f>
        <v>0.0</v>
      </c>
    </row>
    <row r="12755">
      <c r="B12755" t="n">
        <v>0.12198814615493347</v>
      </c>
      <c r="C12755" t="n">
        <f>$A$1 * B12755</f>
        <v>0.0</v>
      </c>
    </row>
    <row r="12756">
      <c r="B12756" t="n">
        <v>0.946226751307143</v>
      </c>
      <c r="C12756" t="n">
        <f>$A$1 * B12756</f>
        <v>0.0</v>
      </c>
    </row>
    <row r="12757">
      <c r="B12757" t="n">
        <v>0.47783796901239706</v>
      </c>
      <c r="C12757" t="n">
        <f>$A$1 * B12757</f>
        <v>0.0</v>
      </c>
    </row>
    <row r="12758">
      <c r="B12758" t="n">
        <v>0.241056571137931</v>
      </c>
      <c r="C12758" t="n">
        <f>$A$1 * B12758</f>
        <v>0.0</v>
      </c>
    </row>
    <row r="12759">
      <c r="B12759" t="n">
        <v>0.13441407962149565</v>
      </c>
      <c r="C12759" t="n">
        <f>$A$1 * B12759</f>
        <v>0.0</v>
      </c>
    </row>
    <row r="12760">
      <c r="B12760" t="n">
        <v>0.5783135919762711</v>
      </c>
      <c r="C12760" t="n">
        <f>$A$1 * B12760</f>
        <v>0.0</v>
      </c>
    </row>
    <row r="12761">
      <c r="B12761" t="n">
        <v>0.4289267700531705</v>
      </c>
      <c r="C12761" t="n">
        <f>$A$1 * B12761</f>
        <v>0.0</v>
      </c>
    </row>
    <row r="12762">
      <c r="B12762" t="n">
        <v>0.5487851703533648</v>
      </c>
      <c r="C12762" t="n">
        <f>$A$1 * B12762</f>
        <v>0.0</v>
      </c>
    </row>
    <row r="12763">
      <c r="B12763" t="n">
        <v>0.35733956607421824</v>
      </c>
      <c r="C12763" t="n">
        <f>$A$1 * B12763</f>
        <v>0.0</v>
      </c>
    </row>
    <row r="12764">
      <c r="B12764" t="n">
        <v>0.5853108193869314</v>
      </c>
      <c r="C12764" t="n">
        <f>$A$1 * B12764</f>
        <v>0.0</v>
      </c>
    </row>
    <row r="12765">
      <c r="B12765" t="n">
        <v>0.4911476085178478</v>
      </c>
      <c r="C12765" t="n">
        <f>$A$1 * B12765</f>
        <v>0.0</v>
      </c>
    </row>
    <row r="12766">
      <c r="B12766" t="n">
        <v>0.8287180462826603</v>
      </c>
      <c r="C12766" t="n">
        <f>$A$1 * B12766</f>
        <v>0.0</v>
      </c>
    </row>
    <row r="12767">
      <c r="B12767" t="n">
        <v>0.5497346180538495</v>
      </c>
      <c r="C12767" t="n">
        <f>$A$1 * B12767</f>
        <v>0.0</v>
      </c>
    </row>
    <row r="12768">
      <c r="B12768" t="n">
        <v>0.9451818429243722</v>
      </c>
      <c r="C12768" t="n">
        <f>$A$1 * B12768</f>
        <v>0.0</v>
      </c>
    </row>
    <row r="12769">
      <c r="B12769" t="n">
        <v>0.5398558812709587</v>
      </c>
      <c r="C12769" t="n">
        <f>$A$1 * B12769</f>
        <v>0.0</v>
      </c>
    </row>
    <row r="12770">
      <c r="B12770" t="n">
        <v>0.057817523579153596</v>
      </c>
      <c r="C12770" t="n">
        <f>$A$1 * B12770</f>
        <v>0.0</v>
      </c>
    </row>
    <row r="12771">
      <c r="B12771" t="n">
        <v>0.49191884562105714</v>
      </c>
      <c r="C12771" t="n">
        <f>$A$1 * B12771</f>
        <v>0.0</v>
      </c>
    </row>
    <row r="12772">
      <c r="B12772" t="n">
        <v>0.425043310198998</v>
      </c>
      <c r="C12772" t="n">
        <f>$A$1 * B12772</f>
        <v>0.0</v>
      </c>
    </row>
    <row r="12773">
      <c r="B12773" t="n">
        <v>0.3636599959798582</v>
      </c>
      <c r="C12773" t="n">
        <f>$A$1 * B12773</f>
        <v>0.0</v>
      </c>
    </row>
    <row r="12774">
      <c r="B12774" t="n">
        <v>0.3302917156286205</v>
      </c>
      <c r="C12774" t="n">
        <f>$A$1 * B12774</f>
        <v>0.0</v>
      </c>
    </row>
    <row r="12775">
      <c r="B12775" t="n">
        <v>0.4342872702650271</v>
      </c>
      <c r="C12775" t="n">
        <f>$A$1 * B12775</f>
        <v>0.0</v>
      </c>
    </row>
    <row r="12776">
      <c r="B12776" t="n">
        <v>0.8907162470550349</v>
      </c>
      <c r="C12776" t="n">
        <f>$A$1 * B12776</f>
        <v>0.0</v>
      </c>
    </row>
    <row r="12777">
      <c r="B12777" t="n">
        <v>0.5077702990699889</v>
      </c>
      <c r="C12777" t="n">
        <f>$A$1 * B12777</f>
        <v>0.0</v>
      </c>
    </row>
    <row r="12778">
      <c r="B12778" t="n">
        <v>0.6004006027574997</v>
      </c>
      <c r="C12778" t="n">
        <f>$A$1 * B12778</f>
        <v>0.0</v>
      </c>
    </row>
    <row r="12779">
      <c r="B12779" t="n">
        <v>0.04719587669722458</v>
      </c>
      <c r="C12779" t="n">
        <f>$A$1 * B12779</f>
        <v>0.0</v>
      </c>
    </row>
    <row r="12780">
      <c r="B12780" t="n">
        <v>0.22084913185950872</v>
      </c>
      <c r="C12780" t="n">
        <f>$A$1 * B12780</f>
        <v>0.0</v>
      </c>
    </row>
    <row r="12781">
      <c r="B12781" t="n">
        <v>0.4758141197514343</v>
      </c>
      <c r="C12781" t="n">
        <f>$A$1 * B12781</f>
        <v>0.0</v>
      </c>
    </row>
    <row r="12782">
      <c r="B12782" t="n">
        <v>0.26991380753578986</v>
      </c>
      <c r="C12782" t="n">
        <f>$A$1 * B12782</f>
        <v>0.0</v>
      </c>
    </row>
    <row r="12783">
      <c r="B12783" t="n">
        <v>0.9819638848621279</v>
      </c>
      <c r="C12783" t="n">
        <f>$A$1 * B12783</f>
        <v>0.0</v>
      </c>
    </row>
    <row r="12784">
      <c r="B12784" t="n">
        <v>0.24158220787602647</v>
      </c>
      <c r="C12784" t="n">
        <f>$A$1 * B12784</f>
        <v>0.0</v>
      </c>
    </row>
    <row r="12785">
      <c r="B12785" t="n">
        <v>0.2678051257096178</v>
      </c>
      <c r="C12785" t="n">
        <f>$A$1 * B12785</f>
        <v>0.0</v>
      </c>
    </row>
    <row r="12786">
      <c r="B12786" t="n">
        <v>0.38718749487387016</v>
      </c>
      <c r="C12786" t="n">
        <f>$A$1 * B12786</f>
        <v>0.0</v>
      </c>
    </row>
    <row r="12787">
      <c r="B12787" t="n">
        <v>0.5962434074659462</v>
      </c>
      <c r="C12787" t="n">
        <f>$A$1 * B12787</f>
        <v>0.0</v>
      </c>
    </row>
    <row r="12788">
      <c r="B12788" t="n">
        <v>0.0752128695769062</v>
      </c>
      <c r="C12788" t="n">
        <f>$A$1 * B12788</f>
        <v>0.0</v>
      </c>
    </row>
    <row r="12789">
      <c r="B12789" t="n">
        <v>0.26892101327506</v>
      </c>
      <c r="C12789" t="n">
        <f>$A$1 * B12789</f>
        <v>0.0</v>
      </c>
    </row>
    <row r="12790">
      <c r="B12790" t="n">
        <v>0.5498128793581354</v>
      </c>
      <c r="C12790" t="n">
        <f>$A$1 * B12790</f>
        <v>0.0</v>
      </c>
    </row>
    <row r="12791">
      <c r="B12791" t="n">
        <v>0.27672292403358967</v>
      </c>
      <c r="C12791" t="n">
        <f>$A$1 * B12791</f>
        <v>0.0</v>
      </c>
    </row>
    <row r="12792">
      <c r="B12792" t="n">
        <v>0.17480436958303947</v>
      </c>
      <c r="C12792" t="n">
        <f>$A$1 * B12792</f>
        <v>0.0</v>
      </c>
    </row>
    <row r="12793">
      <c r="B12793" t="n">
        <v>0.5445745889685526</v>
      </c>
      <c r="C12793" t="n">
        <f>$A$1 * B12793</f>
        <v>0.0</v>
      </c>
    </row>
    <row r="12794">
      <c r="B12794" t="n">
        <v>0.5056359623700316</v>
      </c>
      <c r="C12794" t="n">
        <f>$A$1 * B12794</f>
        <v>0.0</v>
      </c>
    </row>
    <row r="12795">
      <c r="B12795" t="n">
        <v>0.07417243325160539</v>
      </c>
      <c r="C12795" t="n">
        <f>$A$1 * B12795</f>
        <v>0.0</v>
      </c>
    </row>
    <row r="12796">
      <c r="B12796" t="n">
        <v>0.38958438075890933</v>
      </c>
      <c r="C12796" t="n">
        <f>$A$1 * B12796</f>
        <v>0.0</v>
      </c>
    </row>
    <row r="12797">
      <c r="B12797" t="n">
        <v>0.2159332246927158</v>
      </c>
      <c r="C12797" t="n">
        <f>$A$1 * B12797</f>
        <v>0.0</v>
      </c>
    </row>
    <row r="12798">
      <c r="B12798" t="n">
        <v>0.958164905223213</v>
      </c>
      <c r="C12798" t="n">
        <f>$A$1 * B12798</f>
        <v>0.0</v>
      </c>
    </row>
    <row r="12799">
      <c r="B12799" t="n">
        <v>0.11757304778262656</v>
      </c>
      <c r="C12799" t="n">
        <f>$A$1 * B12799</f>
        <v>0.0</v>
      </c>
    </row>
    <row r="12800">
      <c r="B12800" t="n">
        <v>0.41835831096602605</v>
      </c>
      <c r="C12800" t="n">
        <f>$A$1 * B12800</f>
        <v>0.0</v>
      </c>
    </row>
    <row r="12801">
      <c r="B12801" t="n">
        <v>0.7148445385231996</v>
      </c>
      <c r="C12801" t="n">
        <f>$A$1 * B12801</f>
        <v>0.0</v>
      </c>
    </row>
    <row r="12802">
      <c r="B12802" t="n">
        <v>0.9661424223243912</v>
      </c>
      <c r="C12802" t="n">
        <f>$A$1 * B12802</f>
        <v>0.0</v>
      </c>
    </row>
    <row r="12803">
      <c r="B12803" t="n">
        <v>0.19806056940061822</v>
      </c>
      <c r="C12803" t="n">
        <f>$A$1 * B12803</f>
        <v>0.0</v>
      </c>
    </row>
    <row r="12804">
      <c r="B12804" t="n">
        <v>0.4433483039901287</v>
      </c>
      <c r="C12804" t="n">
        <f>$A$1 * B12804</f>
        <v>0.0</v>
      </c>
    </row>
    <row r="12805">
      <c r="B12805" t="n">
        <v>0.7551790728915381</v>
      </c>
      <c r="C12805" t="n">
        <f>$A$1 * B12805</f>
        <v>0.0</v>
      </c>
    </row>
    <row r="12806">
      <c r="B12806" t="n">
        <v>0.30227167083872564</v>
      </c>
      <c r="C12806" t="n">
        <f>$A$1 * B12806</f>
        <v>0.0</v>
      </c>
    </row>
    <row r="12807">
      <c r="B12807" t="n">
        <v>0.5924928701839244</v>
      </c>
      <c r="C12807" t="n">
        <f>$A$1 * B12807</f>
        <v>0.0</v>
      </c>
    </row>
    <row r="12808">
      <c r="B12808" t="n">
        <v>0.7490949580878947</v>
      </c>
      <c r="C12808" t="n">
        <f>$A$1 * B12808</f>
        <v>0.0</v>
      </c>
    </row>
    <row r="12809">
      <c r="B12809" t="n">
        <v>0.7770256480320377</v>
      </c>
      <c r="C12809" t="n">
        <f>$A$1 * B12809</f>
        <v>0.0</v>
      </c>
    </row>
    <row r="12810">
      <c r="B12810" t="n">
        <v>0.6743763141876892</v>
      </c>
      <c r="C12810" t="n">
        <f>$A$1 * B12810</f>
        <v>0.0</v>
      </c>
    </row>
    <row r="12811">
      <c r="B12811" t="n">
        <v>0.1784329744032509</v>
      </c>
      <c r="C12811" t="n">
        <f>$A$1 * B12811</f>
        <v>0.0</v>
      </c>
    </row>
    <row r="12812">
      <c r="B12812" t="n">
        <v>0.08307934190519117</v>
      </c>
      <c r="C12812" t="n">
        <f>$A$1 * B12812</f>
        <v>0.0</v>
      </c>
    </row>
    <row r="12813">
      <c r="B12813" t="n">
        <v>0.27137958412301255</v>
      </c>
      <c r="C12813" t="n">
        <f>$A$1 * B12813</f>
        <v>0.0</v>
      </c>
    </row>
    <row r="12814">
      <c r="B12814" t="n">
        <v>0.36881057004326634</v>
      </c>
      <c r="C12814" t="n">
        <f>$A$1 * B12814</f>
        <v>0.0</v>
      </c>
    </row>
    <row r="12815">
      <c r="B12815" t="n">
        <v>0.40909999800015395</v>
      </c>
      <c r="C12815" t="n">
        <f>$A$1 * B12815</f>
        <v>0.0</v>
      </c>
    </row>
    <row r="12816">
      <c r="B12816" t="n">
        <v>0.8202654370357744</v>
      </c>
      <c r="C12816" t="n">
        <f>$A$1 * B12816</f>
        <v>0.0</v>
      </c>
    </row>
    <row r="12817">
      <c r="B12817" t="n">
        <v>0.48847499783261394</v>
      </c>
      <c r="C12817" t="n">
        <f>$A$1 * B12817</f>
        <v>0.0</v>
      </c>
    </row>
    <row r="12818">
      <c r="B12818" t="n">
        <v>0.12496483713867812</v>
      </c>
      <c r="C12818" t="n">
        <f>$A$1 * B12818</f>
        <v>0.0</v>
      </c>
    </row>
    <row r="12819">
      <c r="B12819" t="n">
        <v>0.14892868394758485</v>
      </c>
      <c r="C12819" t="n">
        <f>$A$1 * B12819</f>
        <v>0.0</v>
      </c>
    </row>
    <row r="12820">
      <c r="B12820" t="n">
        <v>0.3104744289744401</v>
      </c>
      <c r="C12820" t="n">
        <f>$A$1 * B12820</f>
        <v>0.0</v>
      </c>
    </row>
    <row r="12821">
      <c r="B12821" t="n">
        <v>0.07522223622805513</v>
      </c>
      <c r="C12821" t="n">
        <f>$A$1 * B12821</f>
        <v>0.0</v>
      </c>
    </row>
    <row r="12822">
      <c r="B12822" t="n">
        <v>0.4472968492550945</v>
      </c>
      <c r="C12822" t="n">
        <f>$A$1 * B12822</f>
        <v>0.0</v>
      </c>
    </row>
    <row r="12823">
      <c r="B12823" t="n">
        <v>0.7466756682247543</v>
      </c>
      <c r="C12823" t="n">
        <f>$A$1 * B12823</f>
        <v>0.0</v>
      </c>
    </row>
    <row r="12824">
      <c r="B12824" t="n">
        <v>0.477154028327077</v>
      </c>
      <c r="C12824" t="n">
        <f>$A$1 * B12824</f>
        <v>0.0</v>
      </c>
    </row>
    <row r="12825">
      <c r="B12825" t="n">
        <v>0.30761509404795473</v>
      </c>
      <c r="C12825" t="n">
        <f>$A$1 * B12825</f>
        <v>0.0</v>
      </c>
    </row>
    <row r="12826">
      <c r="B12826" t="n">
        <v>0.11509666113551886</v>
      </c>
      <c r="C12826" t="n">
        <f>$A$1 * B12826</f>
        <v>0.0</v>
      </c>
    </row>
    <row r="12827">
      <c r="B12827" t="n">
        <v>0.8674539280778043</v>
      </c>
      <c r="C12827" t="n">
        <f>$A$1 * B12827</f>
        <v>0.0</v>
      </c>
    </row>
    <row r="12828">
      <c r="B12828" t="n">
        <v>0.47776442568470534</v>
      </c>
      <c r="C12828" t="n">
        <f>$A$1 * B12828</f>
        <v>0.0</v>
      </c>
    </row>
    <row r="12829">
      <c r="B12829" t="n">
        <v>0.37293700418553255</v>
      </c>
      <c r="C12829" t="n">
        <f>$A$1 * B12829</f>
        <v>0.0</v>
      </c>
    </row>
    <row r="12830">
      <c r="B12830" t="n">
        <v>0.9420336804654452</v>
      </c>
      <c r="C12830" t="n">
        <f>$A$1 * B12830</f>
        <v>0.0</v>
      </c>
    </row>
    <row r="12831">
      <c r="B12831" t="n">
        <v>0.5633889878037321</v>
      </c>
      <c r="C12831" t="n">
        <f>$A$1 * B12831</f>
        <v>0.0</v>
      </c>
    </row>
    <row r="12832">
      <c r="B12832" t="n">
        <v>0.6079641736838156</v>
      </c>
      <c r="C12832" t="n">
        <f>$A$1 * B12832</f>
        <v>0.0</v>
      </c>
    </row>
    <row r="12833">
      <c r="B12833" t="n">
        <v>0.6597011723706034</v>
      </c>
      <c r="C12833" t="n">
        <f>$A$1 * B12833</f>
        <v>0.0</v>
      </c>
    </row>
    <row r="12834">
      <c r="B12834" t="n">
        <v>0.2075293190564821</v>
      </c>
      <c r="C12834" t="n">
        <f>$A$1 * B12834</f>
        <v>0.0</v>
      </c>
    </row>
    <row r="12835">
      <c r="B12835" t="n">
        <v>0.5553695204927721</v>
      </c>
      <c r="C12835" t="n">
        <f>$A$1 * B12835</f>
        <v>0.0</v>
      </c>
    </row>
    <row r="12836">
      <c r="B12836" t="n">
        <v>0.6010019960493209</v>
      </c>
      <c r="C12836" t="n">
        <f>$A$1 * B12836</f>
        <v>0.0</v>
      </c>
    </row>
    <row r="12837">
      <c r="B12837" t="n">
        <v>0.8790029772103964</v>
      </c>
      <c r="C12837" t="n">
        <f>$A$1 * B12837</f>
        <v>0.0</v>
      </c>
    </row>
    <row r="12838">
      <c r="B12838" t="n">
        <v>0.5733791361042243</v>
      </c>
      <c r="C12838" t="n">
        <f>$A$1 * B12838</f>
        <v>0.0</v>
      </c>
    </row>
    <row r="12839">
      <c r="B12839" t="n">
        <v>0.565506820753493</v>
      </c>
      <c r="C12839" t="n">
        <f>$A$1 * B12839</f>
        <v>0.0</v>
      </c>
    </row>
    <row r="12840">
      <c r="B12840" t="n">
        <v>0.38272128331499744</v>
      </c>
      <c r="C12840" t="n">
        <f>$A$1 * B12840</f>
        <v>0.0</v>
      </c>
    </row>
    <row r="12841">
      <c r="B12841" t="n">
        <v>0.9296134763776283</v>
      </c>
      <c r="C12841" t="n">
        <f>$A$1 * B12841</f>
        <v>0.0</v>
      </c>
    </row>
    <row r="12842">
      <c r="B12842" t="n">
        <v>0.30776752892730774</v>
      </c>
      <c r="C12842" t="n">
        <f>$A$1 * B12842</f>
        <v>0.0</v>
      </c>
    </row>
    <row r="12843">
      <c r="B12843" t="n">
        <v>0.5032588451070635</v>
      </c>
      <c r="C12843" t="n">
        <f>$A$1 * B12843</f>
        <v>0.0</v>
      </c>
    </row>
    <row r="12844">
      <c r="B12844" t="n">
        <v>0.601703359343904</v>
      </c>
      <c r="C12844" t="n">
        <f>$A$1 * B12844</f>
        <v>0.0</v>
      </c>
    </row>
    <row r="12845">
      <c r="B12845" t="n">
        <v>0.8484112036191479</v>
      </c>
      <c r="C12845" t="n">
        <f>$A$1 * B12845</f>
        <v>0.0</v>
      </c>
    </row>
    <row r="12846">
      <c r="B12846" t="n">
        <v>0.23538955644700643</v>
      </c>
      <c r="C12846" t="n">
        <f>$A$1 * B12846</f>
        <v>0.0</v>
      </c>
    </row>
    <row r="12847">
      <c r="B12847" t="n">
        <v>0.9891868636390374</v>
      </c>
      <c r="C12847" t="n">
        <f>$A$1 * B12847</f>
        <v>0.0</v>
      </c>
    </row>
    <row r="12848">
      <c r="B12848" t="n">
        <v>0.2116688278143577</v>
      </c>
      <c r="C12848" t="n">
        <f>$A$1 * B12848</f>
        <v>0.0</v>
      </c>
    </row>
    <row r="12849">
      <c r="B12849" t="n">
        <v>0.10164830590086849</v>
      </c>
      <c r="C12849" t="n">
        <f>$A$1 * B12849</f>
        <v>0.0</v>
      </c>
    </row>
    <row r="12850">
      <c r="B12850" t="n">
        <v>0.20024655942540404</v>
      </c>
      <c r="C12850" t="n">
        <f>$A$1 * B12850</f>
        <v>0.0</v>
      </c>
    </row>
    <row r="12851">
      <c r="B12851" t="n">
        <v>0.8119161500437051</v>
      </c>
      <c r="C12851" t="n">
        <f>$A$1 * B12851</f>
        <v>0.0</v>
      </c>
    </row>
    <row r="12852">
      <c r="B12852" t="n">
        <v>0.7083479894098219</v>
      </c>
      <c r="C12852" t="n">
        <f>$A$1 * B12852</f>
        <v>0.0</v>
      </c>
    </row>
    <row r="12853">
      <c r="B12853" t="n">
        <v>0.05449437707582094</v>
      </c>
      <c r="C12853" t="n">
        <f>$A$1 * B12853</f>
        <v>0.0</v>
      </c>
    </row>
    <row r="12854">
      <c r="B12854" t="n">
        <v>0.7743030426567021</v>
      </c>
      <c r="C12854" t="n">
        <f>$A$1 * B12854</f>
        <v>0.0</v>
      </c>
    </row>
    <row r="12855">
      <c r="B12855" t="n">
        <v>0.1505113974065514</v>
      </c>
      <c r="C12855" t="n">
        <f>$A$1 * B12855</f>
        <v>0.0</v>
      </c>
    </row>
    <row r="12856">
      <c r="B12856" t="n">
        <v>0.24041132593250858</v>
      </c>
      <c r="C12856" t="n">
        <f>$A$1 * B12856</f>
        <v>0.0</v>
      </c>
    </row>
    <row r="12857">
      <c r="B12857" t="n">
        <v>0.8057208731261906</v>
      </c>
      <c r="C12857" t="n">
        <f>$A$1 * B12857</f>
        <v>0.0</v>
      </c>
    </row>
    <row r="12858">
      <c r="B12858" t="n">
        <v>0.6122286206772498</v>
      </c>
      <c r="C12858" t="n">
        <f>$A$1 * B12858</f>
        <v>0.0</v>
      </c>
    </row>
    <row r="12859">
      <c r="B12859" t="n">
        <v>0.8204420831687819</v>
      </c>
      <c r="C12859" t="n">
        <f>$A$1 * B12859</f>
        <v>0.0</v>
      </c>
    </row>
    <row r="12860">
      <c r="B12860" t="n">
        <v>0.8513947688289171</v>
      </c>
      <c r="C12860" t="n">
        <f>$A$1 * B12860</f>
        <v>0.0</v>
      </c>
    </row>
    <row r="12861">
      <c r="B12861" t="n">
        <v>0.14991593764824196</v>
      </c>
      <c r="C12861" t="n">
        <f>$A$1 * B12861</f>
        <v>0.0</v>
      </c>
    </row>
    <row r="12862">
      <c r="B12862" t="n">
        <v>0.9849878237741104</v>
      </c>
      <c r="C12862" t="n">
        <f>$A$1 * B12862</f>
        <v>0.0</v>
      </c>
    </row>
    <row r="12863">
      <c r="B12863" t="n">
        <v>0.7912311679630376</v>
      </c>
      <c r="C12863" t="n">
        <f>$A$1 * B12863</f>
        <v>0.0</v>
      </c>
    </row>
    <row r="12864">
      <c r="B12864" t="n">
        <v>0.39982645621953905</v>
      </c>
      <c r="C12864" t="n">
        <f>$A$1 * B12864</f>
        <v>0.0</v>
      </c>
    </row>
    <row r="12865">
      <c r="B12865" t="n">
        <v>0.4354699660582414</v>
      </c>
      <c r="C12865" t="n">
        <f>$A$1 * B12865</f>
        <v>0.0</v>
      </c>
    </row>
    <row r="12866">
      <c r="B12866" t="n">
        <v>0.7853991759596595</v>
      </c>
      <c r="C12866" t="n">
        <f>$A$1 * B12866</f>
        <v>0.0</v>
      </c>
    </row>
    <row r="12867">
      <c r="B12867" t="n">
        <v>0.46752836858314184</v>
      </c>
      <c r="C12867" t="n">
        <f>$A$1 * B12867</f>
        <v>0.0</v>
      </c>
    </row>
    <row r="12868">
      <c r="B12868" t="n">
        <v>0.511523943647068</v>
      </c>
      <c r="C12868" t="n">
        <f>$A$1 * B12868</f>
        <v>0.0</v>
      </c>
    </row>
    <row r="12869">
      <c r="B12869" t="n">
        <v>0.35849810271237004</v>
      </c>
      <c r="C12869" t="n">
        <f>$A$1 * B12869</f>
        <v>0.0</v>
      </c>
    </row>
    <row r="12870">
      <c r="B12870" t="n">
        <v>0.7899174714334122</v>
      </c>
      <c r="C12870" t="n">
        <f>$A$1 * B12870</f>
        <v>0.0</v>
      </c>
    </row>
    <row r="12871">
      <c r="B12871" t="n">
        <v>0.6818037718958068</v>
      </c>
      <c r="C12871" t="n">
        <f>$A$1 * B12871</f>
        <v>0.0</v>
      </c>
    </row>
    <row r="12872">
      <c r="B12872" t="n">
        <v>0.026295812776446326</v>
      </c>
      <c r="C12872" t="n">
        <f>$A$1 * B12872</f>
        <v>0.0</v>
      </c>
    </row>
    <row r="12873">
      <c r="B12873" t="n">
        <v>0.79572219886004</v>
      </c>
      <c r="C12873" t="n">
        <f>$A$1 * B12873</f>
        <v>0.0</v>
      </c>
    </row>
    <row r="12874">
      <c r="B12874" t="n">
        <v>0.4111055045151155</v>
      </c>
      <c r="C12874" t="n">
        <f>$A$1 * B12874</f>
        <v>0.0</v>
      </c>
    </row>
    <row r="12875">
      <c r="B12875" t="n">
        <v>0.46375358973661973</v>
      </c>
      <c r="C12875" t="n">
        <f>$A$1 * B12875</f>
        <v>0.0</v>
      </c>
    </row>
    <row r="12876">
      <c r="B12876" t="n">
        <v>0.4386307919234378</v>
      </c>
      <c r="C12876" t="n">
        <f>$A$1 * B12876</f>
        <v>0.0</v>
      </c>
    </row>
    <row r="12877">
      <c r="B12877" t="n">
        <v>0.5144569036080419</v>
      </c>
      <c r="C12877" t="n">
        <f>$A$1 * B12877</f>
        <v>0.0</v>
      </c>
    </row>
    <row r="12878">
      <c r="B12878" t="n">
        <v>0.26553365955304453</v>
      </c>
      <c r="C12878" t="n">
        <f>$A$1 * B12878</f>
        <v>0.0</v>
      </c>
    </row>
    <row r="12879">
      <c r="B12879" t="n">
        <v>0.36245500505884287</v>
      </c>
      <c r="C12879" t="n">
        <f>$A$1 * B12879</f>
        <v>0.0</v>
      </c>
    </row>
    <row r="12880">
      <c r="B12880" t="n">
        <v>0.1969143661279127</v>
      </c>
      <c r="C12880" t="n">
        <f>$A$1 * B12880</f>
        <v>0.0</v>
      </c>
    </row>
    <row r="12881">
      <c r="B12881" t="n">
        <v>0.5753561863173524</v>
      </c>
      <c r="C12881" t="n">
        <f>$A$1 * B12881</f>
        <v>0.0</v>
      </c>
    </row>
    <row r="12882">
      <c r="B12882" t="n">
        <v>0.8171598399952248</v>
      </c>
      <c r="C12882" t="n">
        <f>$A$1 * B12882</f>
        <v>0.0</v>
      </c>
    </row>
    <row r="12883">
      <c r="B12883" t="n">
        <v>0.03423993481037546</v>
      </c>
      <c r="C12883" t="n">
        <f>$A$1 * B12883</f>
        <v>0.0</v>
      </c>
    </row>
    <row r="12884">
      <c r="B12884" t="n">
        <v>0.9095176797953113</v>
      </c>
      <c r="C12884" t="n">
        <f>$A$1 * B12884</f>
        <v>0.0</v>
      </c>
    </row>
    <row r="12885">
      <c r="B12885" t="n">
        <v>0.21495402460131974</v>
      </c>
      <c r="C12885" t="n">
        <f>$A$1 * B12885</f>
        <v>0.0</v>
      </c>
    </row>
    <row r="12886">
      <c r="B12886" t="n">
        <v>0.03377516482710341</v>
      </c>
      <c r="C12886" t="n">
        <f>$A$1 * B12886</f>
        <v>0.0</v>
      </c>
    </row>
    <row r="12887">
      <c r="B12887" t="n">
        <v>0.2947445758819046</v>
      </c>
      <c r="C12887" t="n">
        <f>$A$1 * B12887</f>
        <v>0.0</v>
      </c>
    </row>
    <row r="12888">
      <c r="B12888" t="n">
        <v>0.5732656817722179</v>
      </c>
      <c r="C12888" t="n">
        <f>$A$1 * B12888</f>
        <v>0.0</v>
      </c>
    </row>
    <row r="12889">
      <c r="B12889" t="n">
        <v>0.36946487029533603</v>
      </c>
      <c r="C12889" t="n">
        <f>$A$1 * B12889</f>
        <v>0.0</v>
      </c>
    </row>
    <row r="12890">
      <c r="B12890" t="n">
        <v>0.3224845107778085</v>
      </c>
      <c r="C12890" t="n">
        <f>$A$1 * B12890</f>
        <v>0.0</v>
      </c>
    </row>
    <row r="12891">
      <c r="B12891" t="n">
        <v>0.13788596290546795</v>
      </c>
      <c r="C12891" t="n">
        <f>$A$1 * B12891</f>
        <v>0.0</v>
      </c>
    </row>
    <row r="12892">
      <c r="B12892" t="n">
        <v>0.6451541111589542</v>
      </c>
      <c r="C12892" t="n">
        <f>$A$1 * B12892</f>
        <v>0.0</v>
      </c>
    </row>
    <row r="12893">
      <c r="B12893" t="n">
        <v>0.46115623406431683</v>
      </c>
      <c r="C12893" t="n">
        <f>$A$1 * B12893</f>
        <v>0.0</v>
      </c>
    </row>
    <row r="12894">
      <c r="B12894" t="n">
        <v>0.3863423907324962</v>
      </c>
      <c r="C12894" t="n">
        <f>$A$1 * B12894</f>
        <v>0.0</v>
      </c>
    </row>
    <row r="12895">
      <c r="B12895" t="n">
        <v>0.7176515026791639</v>
      </c>
      <c r="C12895" t="n">
        <f>$A$1 * B12895</f>
        <v>0.0</v>
      </c>
    </row>
    <row r="12896">
      <c r="B12896" t="n">
        <v>0.5506065621903415</v>
      </c>
      <c r="C12896" t="n">
        <f>$A$1 * B12896</f>
        <v>0.0</v>
      </c>
    </row>
    <row r="12897">
      <c r="B12897" t="n">
        <v>0.10277677335556246</v>
      </c>
      <c r="C12897" t="n">
        <f>$A$1 * B12897</f>
        <v>0.0</v>
      </c>
    </row>
    <row r="12898">
      <c r="B12898" t="n">
        <v>0.7552272647641989</v>
      </c>
      <c r="C12898" t="n">
        <f>$A$1 * B12898</f>
        <v>0.0</v>
      </c>
    </row>
    <row r="12899">
      <c r="B12899" t="n">
        <v>0.011452225520329984</v>
      </c>
      <c r="C12899" t="n">
        <f>$A$1 * B12899</f>
        <v>0.0</v>
      </c>
    </row>
    <row r="12900">
      <c r="B12900" t="n">
        <v>0.33587332142245274</v>
      </c>
      <c r="C12900" t="n">
        <f>$A$1 * B12900</f>
        <v>0.0</v>
      </c>
    </row>
    <row r="12901">
      <c r="B12901" t="n">
        <v>0.27521619976868117</v>
      </c>
      <c r="C12901" t="n">
        <f>$A$1 * B12901</f>
        <v>0.0</v>
      </c>
    </row>
    <row r="12902">
      <c r="B12902" t="n">
        <v>0.09370302209876857</v>
      </c>
      <c r="C12902" t="n">
        <f>$A$1 * B12902</f>
        <v>0.0</v>
      </c>
    </row>
    <row r="12903">
      <c r="B12903" t="n">
        <v>0.09851354380682531</v>
      </c>
      <c r="C12903" t="n">
        <f>$A$1 * B12903</f>
        <v>0.0</v>
      </c>
    </row>
    <row r="12904">
      <c r="B12904" t="n">
        <v>0.5512617987076336</v>
      </c>
      <c r="C12904" t="n">
        <f>$A$1 * B12904</f>
        <v>0.0</v>
      </c>
    </row>
    <row r="12905">
      <c r="B12905" t="n">
        <v>0.00571027797805479</v>
      </c>
      <c r="C12905" t="n">
        <f>$A$1 * B12905</f>
        <v>0.0</v>
      </c>
    </row>
    <row r="12906">
      <c r="B12906" t="n">
        <v>0.5562269512377863</v>
      </c>
      <c r="C12906" t="n">
        <f>$A$1 * B12906</f>
        <v>0.0</v>
      </c>
    </row>
    <row r="12907">
      <c r="B12907" t="n">
        <v>0.4749588461681923</v>
      </c>
      <c r="C12907" t="n">
        <f>$A$1 * B12907</f>
        <v>0.0</v>
      </c>
    </row>
    <row r="12908">
      <c r="B12908" t="n">
        <v>0.4291387730221812</v>
      </c>
      <c r="C12908" t="n">
        <f>$A$1 * B12908</f>
        <v>0.0</v>
      </c>
    </row>
    <row r="12909">
      <c r="B12909" t="n">
        <v>0.4902779818435541</v>
      </c>
      <c r="C12909" t="n">
        <f>$A$1 * B12909</f>
        <v>0.0</v>
      </c>
    </row>
    <row r="12910">
      <c r="B12910" t="n">
        <v>0.4022222302974515</v>
      </c>
      <c r="C12910" t="n">
        <f>$A$1 * B12910</f>
        <v>0.0</v>
      </c>
    </row>
    <row r="12911">
      <c r="B12911" t="n">
        <v>0.9907674191137319</v>
      </c>
      <c r="C12911" t="n">
        <f>$A$1 * B12911</f>
        <v>0.0</v>
      </c>
    </row>
    <row r="12912">
      <c r="B12912" t="n">
        <v>0.7406401692218568</v>
      </c>
      <c r="C12912" t="n">
        <f>$A$1 * B12912</f>
        <v>0.0</v>
      </c>
    </row>
    <row r="12913">
      <c r="B12913" t="n">
        <v>0.08415702949857473</v>
      </c>
      <c r="C12913" t="n">
        <f>$A$1 * B12913</f>
        <v>0.0</v>
      </c>
    </row>
    <row r="12914">
      <c r="B12914" t="n">
        <v>0.0783383315934314</v>
      </c>
      <c r="C12914" t="n">
        <f>$A$1 * B12914</f>
        <v>0.0</v>
      </c>
    </row>
    <row r="12915">
      <c r="B12915" t="n">
        <v>0.44214728964051586</v>
      </c>
      <c r="C12915" t="n">
        <f>$A$1 * B12915</f>
        <v>0.0</v>
      </c>
    </row>
    <row r="12916">
      <c r="B12916" t="n">
        <v>0.8713391778764548</v>
      </c>
      <c r="C12916" t="n">
        <f>$A$1 * B12916</f>
        <v>0.0</v>
      </c>
    </row>
    <row r="12917">
      <c r="B12917" t="n">
        <v>0.38049706591117605</v>
      </c>
      <c r="C12917" t="n">
        <f>$A$1 * B12917</f>
        <v>0.0</v>
      </c>
    </row>
    <row r="12918">
      <c r="B12918" t="n">
        <v>0.9570233803084961</v>
      </c>
      <c r="C12918" t="n">
        <f>$A$1 * B12918</f>
        <v>0.0</v>
      </c>
    </row>
    <row r="12919">
      <c r="B12919" t="n">
        <v>0.4995108851702792</v>
      </c>
      <c r="C12919" t="n">
        <f>$A$1 * B12919</f>
        <v>0.0</v>
      </c>
    </row>
    <row r="12920">
      <c r="B12920" t="n">
        <v>0.6840306587489368</v>
      </c>
      <c r="C12920" t="n">
        <f>$A$1 * B12920</f>
        <v>0.0</v>
      </c>
    </row>
    <row r="12921">
      <c r="B12921" t="n">
        <v>0.7087062504679064</v>
      </c>
      <c r="C12921" t="n">
        <f>$A$1 * B12921</f>
        <v>0.0</v>
      </c>
    </row>
    <row r="12922">
      <c r="B12922" t="n">
        <v>0.656675920867272</v>
      </c>
      <c r="C12922" t="n">
        <f>$A$1 * B12922</f>
        <v>0.0</v>
      </c>
    </row>
    <row r="12923">
      <c r="B12923" t="n">
        <v>0.34724827922630774</v>
      </c>
      <c r="C12923" t="n">
        <f>$A$1 * B12923</f>
        <v>0.0</v>
      </c>
    </row>
    <row r="12924">
      <c r="B12924" t="n">
        <v>0.6295649495174697</v>
      </c>
      <c r="C12924" t="n">
        <f>$A$1 * B12924</f>
        <v>0.0</v>
      </c>
    </row>
    <row r="12925">
      <c r="B12925" t="n">
        <v>0.39234882326185405</v>
      </c>
      <c r="C12925" t="n">
        <f>$A$1 * B12925</f>
        <v>0.0</v>
      </c>
    </row>
    <row r="12926">
      <c r="B12926" t="n">
        <v>0.3754691272759202</v>
      </c>
      <c r="C12926" t="n">
        <f>$A$1 * B12926</f>
        <v>0.0</v>
      </c>
    </row>
    <row r="12927">
      <c r="B12927" t="n">
        <v>0.7545294378608708</v>
      </c>
      <c r="C12927" t="n">
        <f>$A$1 * B12927</f>
        <v>0.0</v>
      </c>
    </row>
    <row r="12928">
      <c r="B12928" t="n">
        <v>0.10751308092843093</v>
      </c>
      <c r="C12928" t="n">
        <f>$A$1 * B12928</f>
        <v>0.0</v>
      </c>
    </row>
    <row r="12929">
      <c r="B12929" t="n">
        <v>0.47062370165039447</v>
      </c>
      <c r="C12929" t="n">
        <f>$A$1 * B12929</f>
        <v>0.0</v>
      </c>
    </row>
    <row r="12930">
      <c r="B12930" t="n">
        <v>0.4189645002567599</v>
      </c>
      <c r="C12930" t="n">
        <f>$A$1 * B12930</f>
        <v>0.0</v>
      </c>
    </row>
    <row r="12931">
      <c r="B12931" t="n">
        <v>0.6446535104372862</v>
      </c>
      <c r="C12931" t="n">
        <f>$A$1 * B12931</f>
        <v>0.0</v>
      </c>
    </row>
    <row r="12932">
      <c r="B12932" t="n">
        <v>0.8760167163124268</v>
      </c>
      <c r="C12932" t="n">
        <f>$A$1 * B12932</f>
        <v>0.0</v>
      </c>
    </row>
    <row r="12933">
      <c r="B12933" t="n">
        <v>0.04574187106120753</v>
      </c>
      <c r="C12933" t="n">
        <f>$A$1 * B12933</f>
        <v>0.0</v>
      </c>
    </row>
    <row r="12934">
      <c r="B12934" t="n">
        <v>0.18580756996536352</v>
      </c>
      <c r="C12934" t="n">
        <f>$A$1 * B12934</f>
        <v>0.0</v>
      </c>
    </row>
    <row r="12935">
      <c r="B12935" t="n">
        <v>0.8522009612973201</v>
      </c>
      <c r="C12935" t="n">
        <f>$A$1 * B12935</f>
        <v>0.0</v>
      </c>
    </row>
    <row r="12936">
      <c r="B12936" t="n">
        <v>0.4086814237329376</v>
      </c>
      <c r="C12936" t="n">
        <f>$A$1 * B12936</f>
        <v>0.0</v>
      </c>
    </row>
    <row r="12937">
      <c r="B12937" t="n">
        <v>0.47176175029934064</v>
      </c>
      <c r="C12937" t="n">
        <f>$A$1 * B12937</f>
        <v>0.0</v>
      </c>
    </row>
    <row r="12938">
      <c r="B12938" t="n">
        <v>0.6934891855481764</v>
      </c>
      <c r="C12938" t="n">
        <f>$A$1 * B12938</f>
        <v>0.0</v>
      </c>
    </row>
    <row r="12939">
      <c r="B12939" t="n">
        <v>0.2308439919623354</v>
      </c>
      <c r="C12939" t="n">
        <f>$A$1 * B12939</f>
        <v>0.0</v>
      </c>
    </row>
    <row r="12940">
      <c r="B12940" t="n">
        <v>0.9368145473901479</v>
      </c>
      <c r="C12940" t="n">
        <f>$A$1 * B12940</f>
        <v>0.0</v>
      </c>
    </row>
    <row r="12941">
      <c r="B12941" t="n">
        <v>0.6435034927273571</v>
      </c>
      <c r="C12941" t="n">
        <f>$A$1 * B12941</f>
        <v>0.0</v>
      </c>
    </row>
    <row r="12942">
      <c r="B12942" t="n">
        <v>0.768989588649945</v>
      </c>
      <c r="C12942" t="n">
        <f>$A$1 * B12942</f>
        <v>0.0</v>
      </c>
    </row>
    <row r="12943">
      <c r="B12943" t="n">
        <v>0.3999247864941249</v>
      </c>
      <c r="C12943" t="n">
        <f>$A$1 * B12943</f>
        <v>0.0</v>
      </c>
    </row>
    <row r="12944">
      <c r="B12944" t="n">
        <v>0.22154539212494206</v>
      </c>
      <c r="C12944" t="n">
        <f>$A$1 * B12944</f>
        <v>0.0</v>
      </c>
    </row>
    <row r="12945">
      <c r="B12945" t="n">
        <v>0.0927441867112544</v>
      </c>
      <c r="C12945" t="n">
        <f>$A$1 * B12945</f>
        <v>0.0</v>
      </c>
    </row>
    <row r="12946">
      <c r="B12946" t="n">
        <v>0.35196623055343124</v>
      </c>
      <c r="C12946" t="n">
        <f>$A$1 * B12946</f>
        <v>0.0</v>
      </c>
    </row>
    <row r="12947">
      <c r="B12947" t="n">
        <v>0.06502215541399714</v>
      </c>
      <c r="C12947" t="n">
        <f>$A$1 * B12947</f>
        <v>0.0</v>
      </c>
    </row>
    <row r="12948">
      <c r="B12948" t="n">
        <v>0.28768694225608016</v>
      </c>
      <c r="C12948" t="n">
        <f>$A$1 * B12948</f>
        <v>0.0</v>
      </c>
    </row>
    <row r="12949">
      <c r="B12949" t="n">
        <v>0.5937967885622364</v>
      </c>
      <c r="C12949" t="n">
        <f>$A$1 * B12949</f>
        <v>0.0</v>
      </c>
    </row>
    <row r="12950">
      <c r="B12950" t="n">
        <v>0.3140146930603781</v>
      </c>
      <c r="C12950" t="n">
        <f>$A$1 * B12950</f>
        <v>0.0</v>
      </c>
    </row>
    <row r="12951">
      <c r="B12951" t="n">
        <v>0.8224321044458868</v>
      </c>
      <c r="C12951" t="n">
        <f>$A$1 * B12951</f>
        <v>0.0</v>
      </c>
    </row>
    <row r="12952">
      <c r="B12952" t="n">
        <v>0.3888617399755323</v>
      </c>
      <c r="C12952" t="n">
        <f>$A$1 * B12952</f>
        <v>0.0</v>
      </c>
    </row>
    <row r="12953">
      <c r="B12953" t="n">
        <v>0.07609907597018373</v>
      </c>
      <c r="C12953" t="n">
        <f>$A$1 * B12953</f>
        <v>0.0</v>
      </c>
    </row>
    <row r="12954">
      <c r="B12954" t="n">
        <v>0.5882786482761143</v>
      </c>
      <c r="C12954" t="n">
        <f>$A$1 * B12954</f>
        <v>0.0</v>
      </c>
    </row>
    <row r="12955">
      <c r="B12955" t="n">
        <v>0.0022412004206401326</v>
      </c>
      <c r="C12955" t="n">
        <f>$A$1 * B12955</f>
        <v>0.0</v>
      </c>
    </row>
    <row r="12956">
      <c r="B12956" t="n">
        <v>0.3174837704380037</v>
      </c>
      <c r="C12956" t="n">
        <f>$A$1 * B12956</f>
        <v>0.0</v>
      </c>
    </row>
    <row r="12957">
      <c r="B12957" t="n">
        <v>0.8663176485304324</v>
      </c>
      <c r="C12957" t="n">
        <f>$A$1 * B12957</f>
        <v>0.0</v>
      </c>
    </row>
    <row r="12958">
      <c r="B12958" t="n">
        <v>0.3700875169841603</v>
      </c>
      <c r="C12958" t="n">
        <f>$A$1 * B12958</f>
        <v>0.0</v>
      </c>
    </row>
    <row r="12959">
      <c r="B12959" t="n">
        <v>0.40004076119565</v>
      </c>
      <c r="C12959" t="n">
        <f>$A$1 * B12959</f>
        <v>0.0</v>
      </c>
    </row>
    <row r="12960">
      <c r="B12960" t="n">
        <v>0.6619721938874451</v>
      </c>
      <c r="C12960" t="n">
        <f>$A$1 * B12960</f>
        <v>0.0</v>
      </c>
    </row>
    <row r="12961">
      <c r="B12961" t="n">
        <v>0.08235472122840426</v>
      </c>
      <c r="C12961" t="n">
        <f>$A$1 * B12961</f>
        <v>0.0</v>
      </c>
    </row>
    <row r="12962">
      <c r="B12962" t="n">
        <v>0.3427020259143998</v>
      </c>
      <c r="C12962" t="n">
        <f>$A$1 * B12962</f>
        <v>0.0</v>
      </c>
    </row>
    <row r="12963">
      <c r="B12963" t="n">
        <v>0.6487076390987052</v>
      </c>
      <c r="C12963" t="n">
        <f>$A$1 * B12963</f>
        <v>0.0</v>
      </c>
    </row>
    <row r="12964">
      <c r="B12964" t="n">
        <v>0.27042355766099846</v>
      </c>
      <c r="C12964" t="n">
        <f>$A$1 * B12964</f>
        <v>0.0</v>
      </c>
    </row>
    <row r="12965">
      <c r="B12965" t="n">
        <v>0.698379015409816</v>
      </c>
      <c r="C12965" t="n">
        <f>$A$1 * B12965</f>
        <v>0.0</v>
      </c>
    </row>
    <row r="12966">
      <c r="B12966" t="n">
        <v>0.09143757861443336</v>
      </c>
      <c r="C12966" t="n">
        <f>$A$1 * B12966</f>
        <v>0.0</v>
      </c>
    </row>
    <row r="12967">
      <c r="B12967" t="n">
        <v>0.6275521170557512</v>
      </c>
      <c r="C12967" t="n">
        <f>$A$1 * B12967</f>
        <v>0.0</v>
      </c>
    </row>
    <row r="12968">
      <c r="B12968" t="n">
        <v>0.5610343589891462</v>
      </c>
      <c r="C12968" t="n">
        <f>$A$1 * B12968</f>
        <v>0.0</v>
      </c>
    </row>
    <row r="12969">
      <c r="B12969" t="n">
        <v>0.2930835222236716</v>
      </c>
      <c r="C12969" t="n">
        <f>$A$1 * B12969</f>
        <v>0.0</v>
      </c>
    </row>
    <row r="12970">
      <c r="B12970" t="n">
        <v>0.6467086413006355</v>
      </c>
      <c r="C12970" t="n">
        <f>$A$1 * B12970</f>
        <v>0.0</v>
      </c>
    </row>
    <row r="12971">
      <c r="B12971" t="n">
        <v>0.08798655134512245</v>
      </c>
      <c r="C12971" t="n">
        <f>$A$1 * B12971</f>
        <v>0.0</v>
      </c>
    </row>
    <row r="12972">
      <c r="B12972" t="n">
        <v>0.3004763801247493</v>
      </c>
      <c r="C12972" t="n">
        <f>$A$1 * B12972</f>
        <v>0.0</v>
      </c>
    </row>
    <row r="12973">
      <c r="B12973" t="n">
        <v>0.9902810245657915</v>
      </c>
      <c r="C12973" t="n">
        <f>$A$1 * B12973</f>
        <v>0.0</v>
      </c>
    </row>
    <row r="12974">
      <c r="B12974" t="n">
        <v>0.31214494884585176</v>
      </c>
      <c r="C12974" t="n">
        <f>$A$1 * B12974</f>
        <v>0.0</v>
      </c>
    </row>
    <row r="12975">
      <c r="B12975" t="n">
        <v>0.631694629062063</v>
      </c>
      <c r="C12975" t="n">
        <f>$A$1 * B12975</f>
        <v>0.0</v>
      </c>
    </row>
    <row r="12976">
      <c r="B12976" t="n">
        <v>0.4198408780220001</v>
      </c>
      <c r="C12976" t="n">
        <f>$A$1 * B12976</f>
        <v>0.0</v>
      </c>
    </row>
    <row r="12977">
      <c r="B12977" t="n">
        <v>0.8258350584934432</v>
      </c>
      <c r="C12977" t="n">
        <f>$A$1 * B12977</f>
        <v>0.0</v>
      </c>
    </row>
    <row r="12978">
      <c r="B12978" t="n">
        <v>0.1314658690998165</v>
      </c>
      <c r="C12978" t="n">
        <f>$A$1 * B12978</f>
        <v>0.0</v>
      </c>
    </row>
    <row r="12979">
      <c r="B12979" t="n">
        <v>0.9969498476471471</v>
      </c>
      <c r="C12979" t="n">
        <f>$A$1 * B12979</f>
        <v>0.0</v>
      </c>
    </row>
    <row r="12980">
      <c r="B12980" t="n">
        <v>0.10820487021446668</v>
      </c>
      <c r="C12980" t="n">
        <f>$A$1 * B12980</f>
        <v>0.0</v>
      </c>
    </row>
    <row r="12981">
      <c r="B12981" t="n">
        <v>0.7654201638831316</v>
      </c>
      <c r="C12981" t="n">
        <f>$A$1 * B12981</f>
        <v>0.0</v>
      </c>
    </row>
    <row r="12982">
      <c r="B12982" t="n">
        <v>0.7327669436420167</v>
      </c>
      <c r="C12982" t="n">
        <f>$A$1 * B12982</f>
        <v>0.0</v>
      </c>
    </row>
    <row r="12983">
      <c r="B12983" t="n">
        <v>0.704387869868565</v>
      </c>
      <c r="C12983" t="n">
        <f>$A$1 * B12983</f>
        <v>0.0</v>
      </c>
    </row>
    <row r="12984">
      <c r="B12984" t="n">
        <v>0.30149945173596293</v>
      </c>
      <c r="C12984" t="n">
        <f>$A$1 * B12984</f>
        <v>0.0</v>
      </c>
    </row>
    <row r="12985">
      <c r="B12985" t="n">
        <v>0.18331283216965177</v>
      </c>
      <c r="C12985" t="n">
        <f>$A$1 * B12985</f>
        <v>0.0</v>
      </c>
    </row>
    <row r="12986">
      <c r="B12986" t="n">
        <v>0.35943474128301856</v>
      </c>
      <c r="C12986" t="n">
        <f>$A$1 * B12986</f>
        <v>0.0</v>
      </c>
    </row>
    <row r="12987">
      <c r="B12987" t="n">
        <v>0.561020688258339</v>
      </c>
      <c r="C12987" t="n">
        <f>$A$1 * B12987</f>
        <v>0.0</v>
      </c>
    </row>
    <row r="12988">
      <c r="B12988" t="n">
        <v>0.45642394770639694</v>
      </c>
      <c r="C12988" t="n">
        <f>$A$1 * B12988</f>
        <v>0.0</v>
      </c>
    </row>
    <row r="12989">
      <c r="B12989" t="n">
        <v>0.6848915501119905</v>
      </c>
      <c r="C12989" t="n">
        <f>$A$1 * B12989</f>
        <v>0.0</v>
      </c>
    </row>
    <row r="12990">
      <c r="B12990" t="n">
        <v>0.9591474310320434</v>
      </c>
      <c r="C12990" t="n">
        <f>$A$1 * B12990</f>
        <v>0.0</v>
      </c>
    </row>
    <row r="12991">
      <c r="B12991" t="n">
        <v>0.9421186564982429</v>
      </c>
      <c r="C12991" t="n">
        <f>$A$1 * B12991</f>
        <v>0.0</v>
      </c>
    </row>
    <row r="12992">
      <c r="B12992" t="n">
        <v>0.07107776114536746</v>
      </c>
      <c r="C12992" t="n">
        <f>$A$1 * B12992</f>
        <v>0.0</v>
      </c>
    </row>
    <row r="12993">
      <c r="B12993" t="n">
        <v>0.6153739850174855</v>
      </c>
      <c r="C12993" t="n">
        <f>$A$1 * B12993</f>
        <v>0.0</v>
      </c>
    </row>
    <row r="12994">
      <c r="B12994" t="n">
        <v>0.41030044163567325</v>
      </c>
      <c r="C12994" t="n">
        <f>$A$1 * B12994</f>
        <v>0.0</v>
      </c>
    </row>
    <row r="12995">
      <c r="B12995" t="n">
        <v>0.7780634291230566</v>
      </c>
      <c r="C12995" t="n">
        <f>$A$1 * B12995</f>
        <v>0.0</v>
      </c>
    </row>
    <row r="12996">
      <c r="B12996" t="n">
        <v>0.2610584507965591</v>
      </c>
      <c r="C12996" t="n">
        <f>$A$1 * B12996</f>
        <v>0.0</v>
      </c>
    </row>
    <row r="12997">
      <c r="B12997" t="n">
        <v>0.2942962268065591</v>
      </c>
      <c r="C12997" t="n">
        <f>$A$1 * B12997</f>
        <v>0.0</v>
      </c>
    </row>
    <row r="12998">
      <c r="B12998" t="n">
        <v>0.20485553810043922</v>
      </c>
      <c r="C12998" t="n">
        <f>$A$1 * B12998</f>
        <v>0.0</v>
      </c>
    </row>
    <row r="12999">
      <c r="B12999" t="n">
        <v>0.3299121629146107</v>
      </c>
      <c r="C12999" t="n">
        <f>$A$1 * B12999</f>
        <v>0.0</v>
      </c>
    </row>
    <row r="13000">
      <c r="B13000" t="n">
        <v>0.5949595500350026</v>
      </c>
      <c r="C13000" t="n">
        <f>$A$1 * B13000</f>
        <v>0.0</v>
      </c>
    </row>
    <row r="13001">
      <c r="B13001" t="n">
        <v>0.01903639519918554</v>
      </c>
      <c r="C13001" t="n">
        <f>$A$1 * B13001</f>
        <v>0.0</v>
      </c>
    </row>
    <row r="13002">
      <c r="B13002" t="n">
        <v>0.8878255382452629</v>
      </c>
      <c r="C13002" t="n">
        <f>$A$1 * B13002</f>
        <v>0.0</v>
      </c>
    </row>
    <row r="13003">
      <c r="B13003" t="n">
        <v>0.153013192386246</v>
      </c>
      <c r="C13003" t="n">
        <f>$A$1 * B13003</f>
        <v>0.0</v>
      </c>
    </row>
    <row r="13004">
      <c r="B13004" t="n">
        <v>0.4592165691858555</v>
      </c>
      <c r="C13004" t="n">
        <f>$A$1 * B13004</f>
        <v>0.0</v>
      </c>
    </row>
    <row r="13005">
      <c r="B13005" t="n">
        <v>0.6047914038606039</v>
      </c>
      <c r="C13005" t="n">
        <f>$A$1 * B13005</f>
        <v>0.0</v>
      </c>
    </row>
    <row r="13006">
      <c r="B13006" t="n">
        <v>0.22596523472356955</v>
      </c>
      <c r="C13006" t="n">
        <f>$A$1 * B13006</f>
        <v>0.0</v>
      </c>
    </row>
    <row r="13007">
      <c r="B13007" t="n">
        <v>0.963233446573629</v>
      </c>
      <c r="C13007" t="n">
        <f>$A$1 * B13007</f>
        <v>0.0</v>
      </c>
    </row>
    <row r="13008">
      <c r="B13008" t="n">
        <v>0.3057240852611862</v>
      </c>
      <c r="C13008" t="n">
        <f>$A$1 * B13008</f>
        <v>0.0</v>
      </c>
    </row>
    <row r="13009">
      <c r="B13009" t="n">
        <v>0.8694586895702583</v>
      </c>
      <c r="C13009" t="n">
        <f>$A$1 * B13009</f>
        <v>0.0</v>
      </c>
    </row>
    <row r="13010">
      <c r="B13010" t="n">
        <v>0.8563639152988952</v>
      </c>
      <c r="C13010" t="n">
        <f>$A$1 * B13010</f>
        <v>0.0</v>
      </c>
    </row>
    <row r="13011">
      <c r="B13011" t="n">
        <v>0.8765667390896998</v>
      </c>
      <c r="C13011" t="n">
        <f>$A$1 * B13011</f>
        <v>0.0</v>
      </c>
    </row>
    <row r="13012">
      <c r="B13012" t="n">
        <v>0.6181517472050233</v>
      </c>
      <c r="C13012" t="n">
        <f>$A$1 * B13012</f>
        <v>0.0</v>
      </c>
    </row>
    <row r="13013">
      <c r="B13013" t="n">
        <v>0.3818509811192944</v>
      </c>
      <c r="C13013" t="n">
        <f>$A$1 * B13013</f>
        <v>0.0</v>
      </c>
    </row>
    <row r="13014">
      <c r="B13014" t="n">
        <v>0.9587957058091928</v>
      </c>
      <c r="C13014" t="n">
        <f>$A$1 * B13014</f>
        <v>0.0</v>
      </c>
    </row>
    <row r="13015">
      <c r="B13015" t="n">
        <v>0.3316268571685078</v>
      </c>
      <c r="C13015" t="n">
        <f>$A$1 * B13015</f>
        <v>0.0</v>
      </c>
    </row>
    <row r="13016">
      <c r="B13016" t="n">
        <v>0.829784203827349</v>
      </c>
      <c r="C13016" t="n">
        <f>$A$1 * B13016</f>
        <v>0.0</v>
      </c>
    </row>
    <row r="13017">
      <c r="B13017" t="n">
        <v>0.3736158902972594</v>
      </c>
      <c r="C13017" t="n">
        <f>$A$1 * B13017</f>
        <v>0.0</v>
      </c>
    </row>
    <row r="13018">
      <c r="B13018" t="n">
        <v>1.2388240338134793E-4</v>
      </c>
      <c r="C13018" t="n">
        <f>$A$1 * B13018</f>
        <v>0.0</v>
      </c>
    </row>
    <row r="13019">
      <c r="B13019" t="n">
        <v>0.9698047565560468</v>
      </c>
      <c r="C13019" t="n">
        <f>$A$1 * B13019</f>
        <v>0.0</v>
      </c>
    </row>
    <row r="13020">
      <c r="B13020" t="n">
        <v>0.2064011723132978</v>
      </c>
      <c r="C13020" t="n">
        <f>$A$1 * B13020</f>
        <v>0.0</v>
      </c>
    </row>
    <row r="13021">
      <c r="B13021" t="n">
        <v>0.23297653377852412</v>
      </c>
      <c r="C13021" t="n">
        <f>$A$1 * B13021</f>
        <v>0.0</v>
      </c>
    </row>
    <row r="13022">
      <c r="B13022" t="n">
        <v>0.7912898826792834</v>
      </c>
      <c r="C13022" t="n">
        <f>$A$1 * B13022</f>
        <v>0.0</v>
      </c>
    </row>
    <row r="13023">
      <c r="B13023" t="n">
        <v>0.879555254343366</v>
      </c>
      <c r="C13023" t="n">
        <f>$A$1 * B13023</f>
        <v>0.0</v>
      </c>
    </row>
    <row r="13024">
      <c r="B13024" t="n">
        <v>0.7735978354166475</v>
      </c>
      <c r="C13024" t="n">
        <f>$A$1 * B13024</f>
        <v>0.0</v>
      </c>
    </row>
    <row r="13025">
      <c r="B13025" t="n">
        <v>0.20759055921547354</v>
      </c>
      <c r="C13025" t="n">
        <f>$A$1 * B13025</f>
        <v>0.0</v>
      </c>
    </row>
    <row r="13026">
      <c r="B13026" t="n">
        <v>0.26654243520125764</v>
      </c>
      <c r="C13026" t="n">
        <f>$A$1 * B13026</f>
        <v>0.0</v>
      </c>
    </row>
    <row r="13027">
      <c r="B13027" t="n">
        <v>0.27402519055596386</v>
      </c>
      <c r="C13027" t="n">
        <f>$A$1 * B13027</f>
        <v>0.0</v>
      </c>
    </row>
    <row r="13028">
      <c r="B13028" t="n">
        <v>0.8933334620143827</v>
      </c>
      <c r="C13028" t="n">
        <f>$A$1 * B13028</f>
        <v>0.0</v>
      </c>
    </row>
    <row r="13029">
      <c r="B13029" t="n">
        <v>0.27629178671421994</v>
      </c>
      <c r="C13029" t="n">
        <f>$A$1 * B13029</f>
        <v>0.0</v>
      </c>
    </row>
    <row r="13030">
      <c r="B13030" t="n">
        <v>0.9214767624696099</v>
      </c>
      <c r="C13030" t="n">
        <f>$A$1 * B13030</f>
        <v>0.0</v>
      </c>
    </row>
    <row r="13031">
      <c r="B13031" t="n">
        <v>0.40727263176766704</v>
      </c>
      <c r="C13031" t="n">
        <f>$A$1 * B13031</f>
        <v>0.0</v>
      </c>
    </row>
    <row r="13032">
      <c r="B13032" t="n">
        <v>0.774463649265472</v>
      </c>
      <c r="C13032" t="n">
        <f>$A$1 * B13032</f>
        <v>0.0</v>
      </c>
    </row>
    <row r="13033">
      <c r="B13033" t="n">
        <v>0.3485564378960663</v>
      </c>
      <c r="C13033" t="n">
        <f>$A$1 * B13033</f>
        <v>0.0</v>
      </c>
    </row>
    <row r="13034">
      <c r="B13034" t="n">
        <v>0.029583367074403788</v>
      </c>
      <c r="C13034" t="n">
        <f>$A$1 * B13034</f>
        <v>0.0</v>
      </c>
    </row>
    <row r="13035">
      <c r="B13035" t="n">
        <v>0.037792366646970166</v>
      </c>
      <c r="C13035" t="n">
        <f>$A$1 * B13035</f>
        <v>0.0</v>
      </c>
    </row>
    <row r="13036">
      <c r="B13036" t="n">
        <v>0.5221739969411836</v>
      </c>
      <c r="C13036" t="n">
        <f>$A$1 * B13036</f>
        <v>0.0</v>
      </c>
    </row>
    <row r="13037">
      <c r="B13037" t="n">
        <v>0.0302250050308982</v>
      </c>
      <c r="C13037" t="n">
        <f>$A$1 * B13037</f>
        <v>0.0</v>
      </c>
    </row>
    <row r="13038">
      <c r="B13038" t="n">
        <v>0.554726144868314</v>
      </c>
      <c r="C13038" t="n">
        <f>$A$1 * B13038</f>
        <v>0.0</v>
      </c>
    </row>
    <row r="13039">
      <c r="B13039" t="n">
        <v>0.5140983486627207</v>
      </c>
      <c r="C13039" t="n">
        <f>$A$1 * B13039</f>
        <v>0.0</v>
      </c>
    </row>
    <row r="13040">
      <c r="B13040" t="n">
        <v>0.15902896187779658</v>
      </c>
      <c r="C13040" t="n">
        <f>$A$1 * B13040</f>
        <v>0.0</v>
      </c>
    </row>
    <row r="13041">
      <c r="B13041" t="n">
        <v>0.11370426866562866</v>
      </c>
      <c r="C13041" t="n">
        <f>$A$1 * B13041</f>
        <v>0.0</v>
      </c>
    </row>
    <row r="13042">
      <c r="B13042" t="n">
        <v>0.3449567252618143</v>
      </c>
      <c r="C13042" t="n">
        <f>$A$1 * B13042</f>
        <v>0.0</v>
      </c>
    </row>
    <row r="13043">
      <c r="B13043" t="n">
        <v>0.34017416369513</v>
      </c>
      <c r="C13043" t="n">
        <f>$A$1 * B13043</f>
        <v>0.0</v>
      </c>
    </row>
    <row r="13044">
      <c r="B13044" t="n">
        <v>0.4701054544228548</v>
      </c>
      <c r="C13044" t="n">
        <f>$A$1 * B13044</f>
        <v>0.0</v>
      </c>
    </row>
    <row r="13045">
      <c r="B13045" t="n">
        <v>0.26715854663340133</v>
      </c>
      <c r="C13045" t="n">
        <f>$A$1 * B13045</f>
        <v>0.0</v>
      </c>
    </row>
    <row r="13046">
      <c r="B13046" t="n">
        <v>0.9228926625101455</v>
      </c>
      <c r="C13046" t="n">
        <f>$A$1 * B13046</f>
        <v>0.0</v>
      </c>
    </row>
    <row r="13047">
      <c r="B13047" t="n">
        <v>0.07368813446011457</v>
      </c>
      <c r="C13047" t="n">
        <f>$A$1 * B13047</f>
        <v>0.0</v>
      </c>
    </row>
    <row r="13048">
      <c r="B13048" t="n">
        <v>0.34032254336301004</v>
      </c>
      <c r="C13048" t="n">
        <f>$A$1 * B13048</f>
        <v>0.0</v>
      </c>
    </row>
    <row r="13049">
      <c r="B13049" t="n">
        <v>0.1805263011088929</v>
      </c>
      <c r="C13049" t="n">
        <f>$A$1 * B13049</f>
        <v>0.0</v>
      </c>
    </row>
    <row r="13050">
      <c r="B13050" t="n">
        <v>0.9217308218491096</v>
      </c>
      <c r="C13050" t="n">
        <f>$A$1 * B13050</f>
        <v>0.0</v>
      </c>
    </row>
    <row r="13051">
      <c r="B13051" t="n">
        <v>0.40670748739302875</v>
      </c>
      <c r="C13051" t="n">
        <f>$A$1 * B13051</f>
        <v>0.0</v>
      </c>
    </row>
    <row r="13052">
      <c r="B13052" t="n">
        <v>0.2694069448477464</v>
      </c>
      <c r="C13052" t="n">
        <f>$A$1 * B13052</f>
        <v>0.0</v>
      </c>
    </row>
    <row r="13053">
      <c r="B13053" t="n">
        <v>0.44896696830057714</v>
      </c>
      <c r="C13053" t="n">
        <f>$A$1 * B13053</f>
        <v>0.0</v>
      </c>
    </row>
    <row r="13054">
      <c r="B13054" t="n">
        <v>0.9450612377090998</v>
      </c>
      <c r="C13054" t="n">
        <f>$A$1 * B13054</f>
        <v>0.0</v>
      </c>
    </row>
    <row r="13055">
      <c r="B13055" t="n">
        <v>0.13879247491698699</v>
      </c>
      <c r="C13055" t="n">
        <f>$A$1 * B13055</f>
        <v>0.0</v>
      </c>
    </row>
    <row r="13056">
      <c r="B13056" t="n">
        <v>0.5175676310685726</v>
      </c>
      <c r="C13056" t="n">
        <f>$A$1 * B13056</f>
        <v>0.0</v>
      </c>
    </row>
    <row r="13057">
      <c r="B13057" t="n">
        <v>0.6174860654677804</v>
      </c>
      <c r="C13057" t="n">
        <f>$A$1 * B13057</f>
        <v>0.0</v>
      </c>
    </row>
    <row r="13058">
      <c r="B13058" t="n">
        <v>0.5496131831961206</v>
      </c>
      <c r="C13058" t="n">
        <f>$A$1 * B13058</f>
        <v>0.0</v>
      </c>
    </row>
    <row r="13059">
      <c r="B13059" t="n">
        <v>0.8109515289874034</v>
      </c>
      <c r="C13059" t="n">
        <f>$A$1 * B13059</f>
        <v>0.0</v>
      </c>
    </row>
    <row r="13060">
      <c r="B13060" t="n">
        <v>0.5509775483138817</v>
      </c>
      <c r="C13060" t="n">
        <f>$A$1 * B13060</f>
        <v>0.0</v>
      </c>
    </row>
    <row r="13061">
      <c r="B13061" t="n">
        <v>0.2217779003628686</v>
      </c>
      <c r="C13061" t="n">
        <f>$A$1 * B13061</f>
        <v>0.0</v>
      </c>
    </row>
    <row r="13062">
      <c r="B13062" t="n">
        <v>0.8568589147313257</v>
      </c>
      <c r="C13062" t="n">
        <f>$A$1 * B13062</f>
        <v>0.0</v>
      </c>
    </row>
    <row r="13063">
      <c r="B13063" t="n">
        <v>0.33313977301552533</v>
      </c>
      <c r="C13063" t="n">
        <f>$A$1 * B13063</f>
        <v>0.0</v>
      </c>
    </row>
    <row r="13064">
      <c r="B13064" t="n">
        <v>0.667444638204338</v>
      </c>
      <c r="C13064" t="n">
        <f>$A$1 * B13064</f>
        <v>0.0</v>
      </c>
    </row>
    <row r="13065">
      <c r="B13065" t="n">
        <v>0.8791808761921758</v>
      </c>
      <c r="C13065" t="n">
        <f>$A$1 * B13065</f>
        <v>0.0</v>
      </c>
    </row>
    <row r="13066">
      <c r="B13066" t="n">
        <v>0.06724605778166315</v>
      </c>
      <c r="C13066" t="n">
        <f>$A$1 * B13066</f>
        <v>0.0</v>
      </c>
    </row>
    <row r="13067">
      <c r="B13067" t="n">
        <v>0.5227902350634304</v>
      </c>
      <c r="C13067" t="n">
        <f>$A$1 * B13067</f>
        <v>0.0</v>
      </c>
    </row>
    <row r="13068">
      <c r="B13068" t="n">
        <v>0.9860301149590907</v>
      </c>
      <c r="C13068" t="n">
        <f>$A$1 * B13068</f>
        <v>0.0</v>
      </c>
    </row>
    <row r="13069">
      <c r="B13069" t="n">
        <v>0.7364693747381257</v>
      </c>
      <c r="C13069" t="n">
        <f>$A$1 * B13069</f>
        <v>0.0</v>
      </c>
    </row>
    <row r="13070">
      <c r="B13070" t="n">
        <v>0.2707234130600751</v>
      </c>
      <c r="C13070" t="n">
        <f>$A$1 * B13070</f>
        <v>0.0</v>
      </c>
    </row>
    <row r="13071">
      <c r="B13071" t="n">
        <v>0.6136940844868475</v>
      </c>
      <c r="C13071" t="n">
        <f>$A$1 * B13071</f>
        <v>0.0</v>
      </c>
    </row>
    <row r="13072">
      <c r="B13072" t="n">
        <v>0.9206595918222954</v>
      </c>
      <c r="C13072" t="n">
        <f>$A$1 * B13072</f>
        <v>0.0</v>
      </c>
    </row>
    <row r="13073">
      <c r="B13073" t="n">
        <v>0.03646130067148068</v>
      </c>
      <c r="C13073" t="n">
        <f>$A$1 * B13073</f>
        <v>0.0</v>
      </c>
    </row>
    <row r="13074">
      <c r="B13074" t="n">
        <v>0.9096374346158064</v>
      </c>
      <c r="C13074" t="n">
        <f>$A$1 * B13074</f>
        <v>0.0</v>
      </c>
    </row>
    <row r="13075">
      <c r="B13075" t="n">
        <v>0.7539944044700214</v>
      </c>
      <c r="C13075" t="n">
        <f>$A$1 * B13075</f>
        <v>0.0</v>
      </c>
    </row>
    <row r="13076">
      <c r="B13076" t="n">
        <v>0.6660933647976016</v>
      </c>
      <c r="C13076" t="n">
        <f>$A$1 * B13076</f>
        <v>0.0</v>
      </c>
    </row>
    <row r="13077">
      <c r="B13077" t="n">
        <v>0.7789041546506675</v>
      </c>
      <c r="C13077" t="n">
        <f>$A$1 * B13077</f>
        <v>0.0</v>
      </c>
    </row>
    <row r="13078">
      <c r="B13078" t="n">
        <v>0.1344777356049519</v>
      </c>
      <c r="C13078" t="n">
        <f>$A$1 * B13078</f>
        <v>0.0</v>
      </c>
    </row>
    <row r="13079">
      <c r="B13079" t="n">
        <v>0.6084459166896382</v>
      </c>
      <c r="C13079" t="n">
        <f>$A$1 * B13079</f>
        <v>0.0</v>
      </c>
    </row>
    <row r="13080">
      <c r="B13080" t="n">
        <v>0.018046180463802797</v>
      </c>
      <c r="C13080" t="n">
        <f>$A$1 * B13080</f>
        <v>0.0</v>
      </c>
    </row>
    <row r="13081">
      <c r="B13081" t="n">
        <v>0.5699443164928117</v>
      </c>
      <c r="C13081" t="n">
        <f>$A$1 * B13081</f>
        <v>0.0</v>
      </c>
    </row>
    <row r="13082">
      <c r="B13082" t="n">
        <v>0.5274842590437465</v>
      </c>
      <c r="C13082" t="n">
        <f>$A$1 * B13082</f>
        <v>0.0</v>
      </c>
    </row>
    <row r="13083">
      <c r="B13083" t="n">
        <v>0.989761877893452</v>
      </c>
      <c r="C13083" t="n">
        <f>$A$1 * B13083</f>
        <v>0.0</v>
      </c>
    </row>
    <row r="13084">
      <c r="B13084" t="n">
        <v>0.21868448127560858</v>
      </c>
      <c r="C13084" t="n">
        <f>$A$1 * B13084</f>
        <v>0.0</v>
      </c>
    </row>
    <row r="13085">
      <c r="B13085" t="n">
        <v>0.10911290602350854</v>
      </c>
      <c r="C13085" t="n">
        <f>$A$1 * B13085</f>
        <v>0.0</v>
      </c>
    </row>
    <row r="13086">
      <c r="B13086" t="n">
        <v>0.849768205131268</v>
      </c>
      <c r="C13086" t="n">
        <f>$A$1 * B13086</f>
        <v>0.0</v>
      </c>
    </row>
    <row r="13087">
      <c r="B13087" t="n">
        <v>0.5361436375270106</v>
      </c>
      <c r="C13087" t="n">
        <f>$A$1 * B13087</f>
        <v>0.0</v>
      </c>
    </row>
    <row r="13088">
      <c r="B13088" t="n">
        <v>0.9099348541491705</v>
      </c>
      <c r="C13088" t="n">
        <f>$A$1 * B13088</f>
        <v>0.0</v>
      </c>
    </row>
    <row r="13089">
      <c r="B13089" t="n">
        <v>0.7836358206672215</v>
      </c>
      <c r="C13089" t="n">
        <f>$A$1 * B13089</f>
        <v>0.0</v>
      </c>
    </row>
    <row r="13090">
      <c r="B13090" t="n">
        <v>0.8049941946362572</v>
      </c>
      <c r="C13090" t="n">
        <f>$A$1 * B13090</f>
        <v>0.0</v>
      </c>
    </row>
    <row r="13091">
      <c r="B13091" t="n">
        <v>0.24030963316050624</v>
      </c>
      <c r="C13091" t="n">
        <f>$A$1 * B13091</f>
        <v>0.0</v>
      </c>
    </row>
    <row r="13092">
      <c r="B13092" t="n">
        <v>0.8067875628530728</v>
      </c>
      <c r="C13092" t="n">
        <f>$A$1 * B13092</f>
        <v>0.0</v>
      </c>
    </row>
    <row r="13093">
      <c r="B13093" t="n">
        <v>0.25697292279150585</v>
      </c>
      <c r="C13093" t="n">
        <f>$A$1 * B13093</f>
        <v>0.0</v>
      </c>
    </row>
    <row r="13094">
      <c r="B13094" t="n">
        <v>0.5709036289747015</v>
      </c>
      <c r="C13094" t="n">
        <f>$A$1 * B13094</f>
        <v>0.0</v>
      </c>
    </row>
    <row r="13095">
      <c r="B13095" t="n">
        <v>0.336296978976811</v>
      </c>
      <c r="C13095" t="n">
        <f>$A$1 * B13095</f>
        <v>0.0</v>
      </c>
    </row>
    <row r="13096">
      <c r="B13096" t="n">
        <v>0.30915835528447333</v>
      </c>
      <c r="C13096" t="n">
        <f>$A$1 * B13096</f>
        <v>0.0</v>
      </c>
    </row>
    <row r="13097">
      <c r="B13097" t="n">
        <v>0.8185092768739762</v>
      </c>
      <c r="C13097" t="n">
        <f>$A$1 * B13097</f>
        <v>0.0</v>
      </c>
    </row>
    <row r="13098">
      <c r="B13098" t="n">
        <v>0.6521712286875768</v>
      </c>
      <c r="C13098" t="n">
        <f>$A$1 * B13098</f>
        <v>0.0</v>
      </c>
    </row>
    <row r="13099">
      <c r="B13099" t="n">
        <v>0.7323123784805748</v>
      </c>
      <c r="C13099" t="n">
        <f>$A$1 * B13099</f>
        <v>0.0</v>
      </c>
    </row>
    <row r="13100">
      <c r="B13100" t="n">
        <v>0.5978459184252565</v>
      </c>
      <c r="C13100" t="n">
        <f>$A$1 * B13100</f>
        <v>0.0</v>
      </c>
    </row>
    <row r="13101">
      <c r="B13101" t="n">
        <v>0.3038818543186702</v>
      </c>
      <c r="C13101" t="n">
        <f>$A$1 * B13101</f>
        <v>0.0</v>
      </c>
    </row>
    <row r="13102">
      <c r="B13102" t="n">
        <v>0.2088068471573743</v>
      </c>
      <c r="C13102" t="n">
        <f>$A$1 * B13102</f>
        <v>0.0</v>
      </c>
    </row>
    <row r="13103">
      <c r="B13103" t="n">
        <v>0.06070669138250129</v>
      </c>
      <c r="C13103" t="n">
        <f>$A$1 * B13103</f>
        <v>0.0</v>
      </c>
    </row>
    <row r="13104">
      <c r="B13104" t="n">
        <v>0.874698378460504</v>
      </c>
      <c r="C13104" t="n">
        <f>$A$1 * B13104</f>
        <v>0.0</v>
      </c>
    </row>
    <row r="13105">
      <c r="B13105" t="n">
        <v>0.22244322462026744</v>
      </c>
      <c r="C13105" t="n">
        <f>$A$1 * B13105</f>
        <v>0.0</v>
      </c>
    </row>
    <row r="13106">
      <c r="B13106" t="n">
        <v>0.6683253830315636</v>
      </c>
      <c r="C13106" t="n">
        <f>$A$1 * B13106</f>
        <v>0.0</v>
      </c>
    </row>
    <row r="13107">
      <c r="B13107" t="n">
        <v>0.9960017106285701</v>
      </c>
      <c r="C13107" t="n">
        <f>$A$1 * B13107</f>
        <v>0.0</v>
      </c>
    </row>
    <row r="13108">
      <c r="B13108" t="n">
        <v>0.4554018080256177</v>
      </c>
      <c r="C13108" t="n">
        <f>$A$1 * B13108</f>
        <v>0.0</v>
      </c>
    </row>
    <row r="13109">
      <c r="B13109" t="n">
        <v>0.7608654163671181</v>
      </c>
      <c r="C13109" t="n">
        <f>$A$1 * B13109</f>
        <v>0.0</v>
      </c>
    </row>
    <row r="13110">
      <c r="B13110" t="n">
        <v>0.545822073151294</v>
      </c>
      <c r="C13110" t="n">
        <f>$A$1 * B13110</f>
        <v>0.0</v>
      </c>
    </row>
    <row r="13111">
      <c r="B13111" t="n">
        <v>0.989930280821021</v>
      </c>
      <c r="C13111" t="n">
        <f>$A$1 * B13111</f>
        <v>0.0</v>
      </c>
    </row>
    <row r="13112">
      <c r="B13112" t="n">
        <v>0.31156509947154654</v>
      </c>
      <c r="C13112" t="n">
        <f>$A$1 * B13112</f>
        <v>0.0</v>
      </c>
    </row>
    <row r="13113">
      <c r="B13113" t="n">
        <v>0.472191419323444</v>
      </c>
      <c r="C13113" t="n">
        <f>$A$1 * B13113</f>
        <v>0.0</v>
      </c>
    </row>
    <row r="13114">
      <c r="B13114" t="n">
        <v>0.49922258505800055</v>
      </c>
      <c r="C13114" t="n">
        <f>$A$1 * B13114</f>
        <v>0.0</v>
      </c>
    </row>
    <row r="13115">
      <c r="B13115" t="n">
        <v>0.6231251189201392</v>
      </c>
      <c r="C13115" t="n">
        <f>$A$1 * B13115</f>
        <v>0.0</v>
      </c>
    </row>
    <row r="13116">
      <c r="B13116" t="n">
        <v>0.616559892913521</v>
      </c>
      <c r="C13116" t="n">
        <f>$A$1 * B13116</f>
        <v>0.0</v>
      </c>
    </row>
    <row r="13117">
      <c r="B13117" t="n">
        <v>0.8025882542800711</v>
      </c>
      <c r="C13117" t="n">
        <f>$A$1 * B13117</f>
        <v>0.0</v>
      </c>
    </row>
    <row r="13118">
      <c r="B13118" t="n">
        <v>0.3269754036542233</v>
      </c>
      <c r="C13118" t="n">
        <f>$A$1 * B13118</f>
        <v>0.0</v>
      </c>
    </row>
    <row r="13119">
      <c r="B13119" t="n">
        <v>0.9767915129544427</v>
      </c>
      <c r="C13119" t="n">
        <f>$A$1 * B13119</f>
        <v>0.0</v>
      </c>
    </row>
    <row r="13120">
      <c r="B13120" t="n">
        <v>0.17866454115493013</v>
      </c>
      <c r="C13120" t="n">
        <f>$A$1 * B13120</f>
        <v>0.0</v>
      </c>
    </row>
    <row r="13121">
      <c r="B13121" t="n">
        <v>0.7725301237682387</v>
      </c>
      <c r="C13121" t="n">
        <f>$A$1 * B13121</f>
        <v>0.0</v>
      </c>
    </row>
    <row r="13122">
      <c r="B13122" t="n">
        <v>0.4680465447145993</v>
      </c>
      <c r="C13122" t="n">
        <f>$A$1 * B13122</f>
        <v>0.0</v>
      </c>
    </row>
    <row r="13123">
      <c r="B13123" t="n">
        <v>0.98087987325985</v>
      </c>
      <c r="C13123" t="n">
        <f>$A$1 * B13123</f>
        <v>0.0</v>
      </c>
    </row>
    <row r="13124">
      <c r="B13124" t="n">
        <v>0.8203733917870834</v>
      </c>
      <c r="C13124" t="n">
        <f>$A$1 * B13124</f>
        <v>0.0</v>
      </c>
    </row>
    <row r="13125">
      <c r="B13125" t="n">
        <v>0.7674173334021238</v>
      </c>
      <c r="C13125" t="n">
        <f>$A$1 * B13125</f>
        <v>0.0</v>
      </c>
    </row>
    <row r="13126">
      <c r="B13126" t="n">
        <v>0.5913208015843823</v>
      </c>
      <c r="C13126" t="n">
        <f>$A$1 * B13126</f>
        <v>0.0</v>
      </c>
    </row>
    <row r="13127">
      <c r="B13127" t="n">
        <v>0.6299535544049029</v>
      </c>
      <c r="C13127" t="n">
        <f>$A$1 * B13127</f>
        <v>0.0</v>
      </c>
    </row>
    <row r="13128">
      <c r="B13128" t="n">
        <v>0.6116484447619408</v>
      </c>
      <c r="C13128" t="n">
        <f>$A$1 * B13128</f>
        <v>0.0</v>
      </c>
    </row>
    <row r="13129">
      <c r="B13129" t="n">
        <v>0.7177108201679766</v>
      </c>
      <c r="C13129" t="n">
        <f>$A$1 * B13129</f>
        <v>0.0</v>
      </c>
    </row>
    <row r="13130">
      <c r="B13130" t="n">
        <v>0.05099203239754013</v>
      </c>
      <c r="C13130" t="n">
        <f>$A$1 * B13130</f>
        <v>0.0</v>
      </c>
    </row>
    <row r="13131">
      <c r="B13131" t="n">
        <v>0.11361232270935928</v>
      </c>
      <c r="C13131" t="n">
        <f>$A$1 * B13131</f>
        <v>0.0</v>
      </c>
    </row>
    <row r="13132">
      <c r="B13132" t="n">
        <v>0.8065863167700933</v>
      </c>
      <c r="C13132" t="n">
        <f>$A$1 * B13132</f>
        <v>0.0</v>
      </c>
    </row>
    <row r="13133">
      <c r="B13133" t="n">
        <v>0.6424992124407504</v>
      </c>
      <c r="C13133" t="n">
        <f>$A$1 * B13133</f>
        <v>0.0</v>
      </c>
    </row>
    <row r="13134">
      <c r="B13134" t="n">
        <v>0.992277111352322</v>
      </c>
      <c r="C13134" t="n">
        <f>$A$1 * B13134</f>
        <v>0.0</v>
      </c>
    </row>
    <row r="13135">
      <c r="B13135" t="n">
        <v>0.7626696194394924</v>
      </c>
      <c r="C13135" t="n">
        <f>$A$1 * B13135</f>
        <v>0.0</v>
      </c>
    </row>
    <row r="13136">
      <c r="B13136" t="n">
        <v>0.3892048281772258</v>
      </c>
      <c r="C13136" t="n">
        <f>$A$1 * B13136</f>
        <v>0.0</v>
      </c>
    </row>
    <row r="13137">
      <c r="B13137" t="n">
        <v>0.8976409244485819</v>
      </c>
      <c r="C13137" t="n">
        <f>$A$1 * B13137</f>
        <v>0.0</v>
      </c>
    </row>
    <row r="13138">
      <c r="B13138" t="n">
        <v>0.8887788180959187</v>
      </c>
      <c r="C13138" t="n">
        <f>$A$1 * B13138</f>
        <v>0.0</v>
      </c>
    </row>
    <row r="13139">
      <c r="B13139" t="n">
        <v>0.8438981761283003</v>
      </c>
      <c r="C13139" t="n">
        <f>$A$1 * B13139</f>
        <v>0.0</v>
      </c>
    </row>
    <row r="13140">
      <c r="B13140" t="n">
        <v>0.3910649269426508</v>
      </c>
      <c r="C13140" t="n">
        <f>$A$1 * B13140</f>
        <v>0.0</v>
      </c>
    </row>
    <row r="13141">
      <c r="B13141" t="n">
        <v>0.12819637992485944</v>
      </c>
      <c r="C13141" t="n">
        <f>$A$1 * B13141</f>
        <v>0.0</v>
      </c>
    </row>
    <row r="13142">
      <c r="B13142" t="n">
        <v>0.6991712047408495</v>
      </c>
      <c r="C13142" t="n">
        <f>$A$1 * B13142</f>
        <v>0.0</v>
      </c>
    </row>
    <row r="13143">
      <c r="B13143" t="n">
        <v>0.48840654913378545</v>
      </c>
      <c r="C13143" t="n">
        <f>$A$1 * B13143</f>
        <v>0.0</v>
      </c>
    </row>
    <row r="13144">
      <c r="B13144" t="n">
        <v>0.3613425295806033</v>
      </c>
      <c r="C13144" t="n">
        <f>$A$1 * B13144</f>
        <v>0.0</v>
      </c>
    </row>
    <row r="13145">
      <c r="B13145" t="n">
        <v>0.6221955146486138</v>
      </c>
      <c r="C13145" t="n">
        <f>$A$1 * B13145</f>
        <v>0.0</v>
      </c>
    </row>
    <row r="13146">
      <c r="B13146" t="n">
        <v>0.8507939729263616</v>
      </c>
      <c r="C13146" t="n">
        <f>$A$1 * B13146</f>
        <v>0.0</v>
      </c>
    </row>
    <row r="13147">
      <c r="B13147" t="n">
        <v>0.6507578946044446</v>
      </c>
      <c r="C13147" t="n">
        <f>$A$1 * B13147</f>
        <v>0.0</v>
      </c>
    </row>
    <row r="13148">
      <c r="B13148" t="n">
        <v>0.21151474844702156</v>
      </c>
      <c r="C13148" t="n">
        <f>$A$1 * B13148</f>
        <v>0.0</v>
      </c>
    </row>
    <row r="13149">
      <c r="B13149" t="n">
        <v>0.40243787450281576</v>
      </c>
      <c r="C13149" t="n">
        <f>$A$1 * B13149</f>
        <v>0.0</v>
      </c>
    </row>
    <row r="13150">
      <c r="B13150" t="n">
        <v>0.05435381721001642</v>
      </c>
      <c r="C13150" t="n">
        <f>$A$1 * B13150</f>
        <v>0.0</v>
      </c>
    </row>
    <row r="13151">
      <c r="B13151" t="n">
        <v>0.2662629461527617</v>
      </c>
      <c r="C13151" t="n">
        <f>$A$1 * B13151</f>
        <v>0.0</v>
      </c>
    </row>
    <row r="13152">
      <c r="B13152" t="n">
        <v>0.16541689175725238</v>
      </c>
      <c r="C13152" t="n">
        <f>$A$1 * B13152</f>
        <v>0.0</v>
      </c>
    </row>
    <row r="13153">
      <c r="B13153" t="n">
        <v>0.180686616252283</v>
      </c>
      <c r="C13153" t="n">
        <f>$A$1 * B13153</f>
        <v>0.0</v>
      </c>
    </row>
    <row r="13154">
      <c r="B13154" t="n">
        <v>0.1525204668626946</v>
      </c>
      <c r="C13154" t="n">
        <f>$A$1 * B13154</f>
        <v>0.0</v>
      </c>
    </row>
    <row r="13155">
      <c r="B13155" t="n">
        <v>0.47134572188095947</v>
      </c>
      <c r="C13155" t="n">
        <f>$A$1 * B13155</f>
        <v>0.0</v>
      </c>
    </row>
    <row r="13156">
      <c r="B13156" t="n">
        <v>0.6558606164773677</v>
      </c>
      <c r="C13156" t="n">
        <f>$A$1 * B13156</f>
        <v>0.0</v>
      </c>
    </row>
    <row r="13157">
      <c r="B13157" t="n">
        <v>0.06019652394580921</v>
      </c>
      <c r="C13157" t="n">
        <f>$A$1 * B13157</f>
        <v>0.0</v>
      </c>
    </row>
    <row r="13158">
      <c r="B13158" t="n">
        <v>0.8131647958983454</v>
      </c>
      <c r="C13158" t="n">
        <f>$A$1 * B13158</f>
        <v>0.0</v>
      </c>
    </row>
    <row r="13159">
      <c r="B13159" t="n">
        <v>0.8130247876322811</v>
      </c>
      <c r="C13159" t="n">
        <f>$A$1 * B13159</f>
        <v>0.0</v>
      </c>
    </row>
    <row r="13160">
      <c r="B13160" t="n">
        <v>0.328418279618367</v>
      </c>
      <c r="C13160" t="n">
        <f>$A$1 * B13160</f>
        <v>0.0</v>
      </c>
    </row>
    <row r="13161">
      <c r="B13161" t="n">
        <v>0.8766710785101681</v>
      </c>
      <c r="C13161" t="n">
        <f>$A$1 * B13161</f>
        <v>0.0</v>
      </c>
    </row>
    <row r="13162">
      <c r="B13162" t="n">
        <v>0.6976666317146037</v>
      </c>
      <c r="C13162" t="n">
        <f>$A$1 * B13162</f>
        <v>0.0</v>
      </c>
    </row>
    <row r="13163">
      <c r="B13163" t="n">
        <v>0.8094958975214888</v>
      </c>
      <c r="C13163" t="n">
        <f>$A$1 * B13163</f>
        <v>0.0</v>
      </c>
    </row>
    <row r="13164">
      <c r="B13164" t="n">
        <v>0.07078853975784294</v>
      </c>
      <c r="C13164" t="n">
        <f>$A$1 * B13164</f>
        <v>0.0</v>
      </c>
    </row>
    <row r="13165">
      <c r="B13165" t="n">
        <v>0.8094084590900139</v>
      </c>
      <c r="C13165" t="n">
        <f>$A$1 * B13165</f>
        <v>0.0</v>
      </c>
    </row>
    <row r="13166">
      <c r="B13166" t="n">
        <v>0.4980026804799921</v>
      </c>
      <c r="C13166" t="n">
        <f>$A$1 * B13166</f>
        <v>0.0</v>
      </c>
    </row>
    <row r="13167">
      <c r="B13167" t="n">
        <v>0.972718252006845</v>
      </c>
      <c r="C13167" t="n">
        <f>$A$1 * B13167</f>
        <v>0.0</v>
      </c>
    </row>
    <row r="13168">
      <c r="B13168" t="n">
        <v>0.8501346887858876</v>
      </c>
      <c r="C13168" t="n">
        <f>$A$1 * B13168</f>
        <v>0.0</v>
      </c>
    </row>
    <row r="13169">
      <c r="B13169" t="n">
        <v>0.21843155481633114</v>
      </c>
      <c r="C13169" t="n">
        <f>$A$1 * B13169</f>
        <v>0.0</v>
      </c>
    </row>
    <row r="13170">
      <c r="B13170" t="n">
        <v>0.37662930495826796</v>
      </c>
      <c r="C13170" t="n">
        <f>$A$1 * B13170</f>
        <v>0.0</v>
      </c>
    </row>
    <row r="13171">
      <c r="B13171" t="n">
        <v>0.46864047996917924</v>
      </c>
      <c r="C13171" t="n">
        <f>$A$1 * B13171</f>
        <v>0.0</v>
      </c>
    </row>
    <row r="13172">
      <c r="B13172" t="n">
        <v>0.6878441587460887</v>
      </c>
      <c r="C13172" t="n">
        <f>$A$1 * B13172</f>
        <v>0.0</v>
      </c>
    </row>
    <row r="13173">
      <c r="B13173" t="n">
        <v>0.8031960775217798</v>
      </c>
      <c r="C13173" t="n">
        <f>$A$1 * B13173</f>
        <v>0.0</v>
      </c>
    </row>
    <row r="13174">
      <c r="B13174" t="n">
        <v>0.6527520178975742</v>
      </c>
      <c r="C13174" t="n">
        <f>$A$1 * B13174</f>
        <v>0.0</v>
      </c>
    </row>
    <row r="13175">
      <c r="B13175" t="n">
        <v>0.8865226800100006</v>
      </c>
      <c r="C13175" t="n">
        <f>$A$1 * B13175</f>
        <v>0.0</v>
      </c>
    </row>
    <row r="13176">
      <c r="B13176" t="n">
        <v>0.24683033486148043</v>
      </c>
      <c r="C13176" t="n">
        <f>$A$1 * B13176</f>
        <v>0.0</v>
      </c>
    </row>
    <row r="13177">
      <c r="B13177" t="n">
        <v>0.6781701915030279</v>
      </c>
      <c r="C13177" t="n">
        <f>$A$1 * B13177</f>
        <v>0.0</v>
      </c>
    </row>
    <row r="13178">
      <c r="B13178" t="n">
        <v>0.7705223048742024</v>
      </c>
      <c r="C13178" t="n">
        <f>$A$1 * B13178</f>
        <v>0.0</v>
      </c>
    </row>
    <row r="13179">
      <c r="B13179" t="n">
        <v>0.11735760382327176</v>
      </c>
      <c r="C13179" t="n">
        <f>$A$1 * B13179</f>
        <v>0.0</v>
      </c>
    </row>
    <row r="13180">
      <c r="B13180" t="n">
        <v>0.5384505377684996</v>
      </c>
      <c r="C13180" t="n">
        <f>$A$1 * B13180</f>
        <v>0.0</v>
      </c>
    </row>
    <row r="13181">
      <c r="B13181" t="n">
        <v>0.4415903949657254</v>
      </c>
      <c r="C13181" t="n">
        <f>$A$1 * B13181</f>
        <v>0.0</v>
      </c>
    </row>
    <row r="13182">
      <c r="B13182" t="n">
        <v>0.6359864272273194</v>
      </c>
      <c r="C13182" t="n">
        <f>$A$1 * B13182</f>
        <v>0.0</v>
      </c>
    </row>
    <row r="13183">
      <c r="B13183" t="n">
        <v>0.6934039627033693</v>
      </c>
      <c r="C13183" t="n">
        <f>$A$1 * B13183</f>
        <v>0.0</v>
      </c>
    </row>
    <row r="13184">
      <c r="B13184" t="n">
        <v>0.5048867426639256</v>
      </c>
      <c r="C13184" t="n">
        <f>$A$1 * B13184</f>
        <v>0.0</v>
      </c>
    </row>
    <row r="13185">
      <c r="B13185" t="n">
        <v>0.8308329581238537</v>
      </c>
      <c r="C13185" t="n">
        <f>$A$1 * B13185</f>
        <v>0.0</v>
      </c>
    </row>
    <row r="13186">
      <c r="B13186" t="n">
        <v>0.7183502457447855</v>
      </c>
      <c r="C13186" t="n">
        <f>$A$1 * B13186</f>
        <v>0.0</v>
      </c>
    </row>
    <row r="13187">
      <c r="B13187" t="n">
        <v>0.660740057481128</v>
      </c>
      <c r="C13187" t="n">
        <f>$A$1 * B13187</f>
        <v>0.0</v>
      </c>
    </row>
    <row r="13188">
      <c r="B13188" t="n">
        <v>0.5932883874136295</v>
      </c>
      <c r="C13188" t="n">
        <f>$A$1 * B13188</f>
        <v>0.0</v>
      </c>
    </row>
    <row r="13189">
      <c r="B13189" t="n">
        <v>0.7445655941309385</v>
      </c>
      <c r="C13189" t="n">
        <f>$A$1 * B13189</f>
        <v>0.0</v>
      </c>
    </row>
    <row r="13190">
      <c r="B13190" t="n">
        <v>0.6574199635284387</v>
      </c>
      <c r="C13190" t="n">
        <f>$A$1 * B13190</f>
        <v>0.0</v>
      </c>
    </row>
    <row r="13191">
      <c r="B13191" t="n">
        <v>0.598833699743935</v>
      </c>
      <c r="C13191" t="n">
        <f>$A$1 * B13191</f>
        <v>0.0</v>
      </c>
    </row>
    <row r="13192">
      <c r="B13192" t="n">
        <v>4.2153767232400163E-4</v>
      </c>
      <c r="C13192" t="n">
        <f>$A$1 * B13192</f>
        <v>0.0</v>
      </c>
    </row>
    <row r="13193">
      <c r="B13193" t="n">
        <v>0.5372803030832428</v>
      </c>
      <c r="C13193" t="n">
        <f>$A$1 * B13193</f>
        <v>0.0</v>
      </c>
    </row>
    <row r="13194">
      <c r="B13194" t="n">
        <v>0.06127308588136471</v>
      </c>
      <c r="C13194" t="n">
        <f>$A$1 * B13194</f>
        <v>0.0</v>
      </c>
    </row>
    <row r="13195">
      <c r="B13195" t="n">
        <v>0.8094499458101434</v>
      </c>
      <c r="C13195" t="n">
        <f>$A$1 * B13195</f>
        <v>0.0</v>
      </c>
    </row>
    <row r="13196">
      <c r="B13196" t="n">
        <v>0.840109279368246</v>
      </c>
      <c r="C13196" t="n">
        <f>$A$1 * B13196</f>
        <v>0.0</v>
      </c>
    </row>
    <row r="13197">
      <c r="B13197" t="n">
        <v>0.6345590941205155</v>
      </c>
      <c r="C13197" t="n">
        <f>$A$1 * B13197</f>
        <v>0.0</v>
      </c>
    </row>
    <row r="13198">
      <c r="B13198" t="n">
        <v>0.23122532690732633</v>
      </c>
      <c r="C13198" t="n">
        <f>$A$1 * B13198</f>
        <v>0.0</v>
      </c>
    </row>
    <row r="13199">
      <c r="B13199" t="n">
        <v>0.18835209873019854</v>
      </c>
      <c r="C13199" t="n">
        <f>$A$1 * B13199</f>
        <v>0.0</v>
      </c>
    </row>
    <row r="13200">
      <c r="B13200" t="n">
        <v>0.11722171947218774</v>
      </c>
      <c r="C13200" t="n">
        <f>$A$1 * B13200</f>
        <v>0.0</v>
      </c>
    </row>
    <row r="13201">
      <c r="B13201" t="n">
        <v>0.0902918221291713</v>
      </c>
      <c r="C13201" t="n">
        <f>$A$1 * B13201</f>
        <v>0.0</v>
      </c>
    </row>
    <row r="13202">
      <c r="B13202" t="n">
        <v>0.7886290376304151</v>
      </c>
      <c r="C13202" t="n">
        <f>$A$1 * B13202</f>
        <v>0.0</v>
      </c>
    </row>
    <row r="13203">
      <c r="B13203" t="n">
        <v>0.5145785690967862</v>
      </c>
      <c r="C13203" t="n">
        <f>$A$1 * B13203</f>
        <v>0.0</v>
      </c>
    </row>
    <row r="13204">
      <c r="B13204" t="n">
        <v>0.4400403011710785</v>
      </c>
      <c r="C13204" t="n">
        <f>$A$1 * B13204</f>
        <v>0.0</v>
      </c>
    </row>
    <row r="13205">
      <c r="B13205" t="n">
        <v>0.9256648686532875</v>
      </c>
      <c r="C13205" t="n">
        <f>$A$1 * B13205</f>
        <v>0.0</v>
      </c>
    </row>
    <row r="13206">
      <c r="B13206" t="n">
        <v>0.7233255882651302</v>
      </c>
      <c r="C13206" t="n">
        <f>$A$1 * B13206</f>
        <v>0.0</v>
      </c>
    </row>
    <row r="13207">
      <c r="B13207" t="n">
        <v>0.9394405128796043</v>
      </c>
      <c r="C13207" t="n">
        <f>$A$1 * B13207</f>
        <v>0.0</v>
      </c>
    </row>
    <row r="13208">
      <c r="B13208" t="n">
        <v>0.03424163301750971</v>
      </c>
      <c r="C13208" t="n">
        <f>$A$1 * B13208</f>
        <v>0.0</v>
      </c>
    </row>
    <row r="13209">
      <c r="B13209" t="n">
        <v>0.32536412249921043</v>
      </c>
      <c r="C13209" t="n">
        <f>$A$1 * B13209</f>
        <v>0.0</v>
      </c>
    </row>
    <row r="13210">
      <c r="B13210" t="n">
        <v>0.6239040579397451</v>
      </c>
      <c r="C13210" t="n">
        <f>$A$1 * B13210</f>
        <v>0.0</v>
      </c>
    </row>
    <row r="13211">
      <c r="B13211" t="n">
        <v>0.6828868395333199</v>
      </c>
      <c r="C13211" t="n">
        <f>$A$1 * B13211</f>
        <v>0.0</v>
      </c>
    </row>
    <row r="13212">
      <c r="B13212" t="n">
        <v>0.9969993035250228</v>
      </c>
      <c r="C13212" t="n">
        <f>$A$1 * B13212</f>
        <v>0.0</v>
      </c>
    </row>
    <row r="13213">
      <c r="B13213" t="n">
        <v>0.210883577952785</v>
      </c>
      <c r="C13213" t="n">
        <f>$A$1 * B13213</f>
        <v>0.0</v>
      </c>
    </row>
    <row r="13214">
      <c r="B13214" t="n">
        <v>0.23275981989712802</v>
      </c>
      <c r="C13214" t="n">
        <f>$A$1 * B13214</f>
        <v>0.0</v>
      </c>
    </row>
    <row r="13215">
      <c r="B13215" t="n">
        <v>0.29412038481888036</v>
      </c>
      <c r="C13215" t="n">
        <f>$A$1 * B13215</f>
        <v>0.0</v>
      </c>
    </row>
    <row r="13216">
      <c r="B13216" t="n">
        <v>0.058833492209956595</v>
      </c>
      <c r="C13216" t="n">
        <f>$A$1 * B13216</f>
        <v>0.0</v>
      </c>
    </row>
    <row r="13217">
      <c r="B13217" t="n">
        <v>0.3460518218043944</v>
      </c>
      <c r="C13217" t="n">
        <f>$A$1 * B13217</f>
        <v>0.0</v>
      </c>
    </row>
    <row r="13218">
      <c r="B13218" t="n">
        <v>0.2850052175807075</v>
      </c>
      <c r="C13218" t="n">
        <f>$A$1 * B13218</f>
        <v>0.0</v>
      </c>
    </row>
    <row r="13219">
      <c r="B13219" t="n">
        <v>0.35350621721714326</v>
      </c>
      <c r="C13219" t="n">
        <f>$A$1 * B13219</f>
        <v>0.0</v>
      </c>
    </row>
    <row r="13220">
      <c r="B13220" t="n">
        <v>0.767013905664957</v>
      </c>
      <c r="C13220" t="n">
        <f>$A$1 * B13220</f>
        <v>0.0</v>
      </c>
    </row>
    <row r="13221">
      <c r="B13221" t="n">
        <v>0.13708784496208537</v>
      </c>
      <c r="C13221" t="n">
        <f>$A$1 * B13221</f>
        <v>0.0</v>
      </c>
    </row>
    <row r="13222">
      <c r="B13222" t="n">
        <v>0.6041117821497519</v>
      </c>
      <c r="C13222" t="n">
        <f>$A$1 * B13222</f>
        <v>0.0</v>
      </c>
    </row>
    <row r="13223">
      <c r="B13223" t="n">
        <v>0.5467823562218854</v>
      </c>
      <c r="C13223" t="n">
        <f>$A$1 * B13223</f>
        <v>0.0</v>
      </c>
    </row>
    <row r="13224">
      <c r="B13224" t="n">
        <v>0.20832802807038409</v>
      </c>
      <c r="C13224" t="n">
        <f>$A$1 * B13224</f>
        <v>0.0</v>
      </c>
    </row>
    <row r="13225">
      <c r="B13225" t="n">
        <v>0.5661723017957446</v>
      </c>
      <c r="C13225" t="n">
        <f>$A$1 * B13225</f>
        <v>0.0</v>
      </c>
    </row>
    <row r="13226">
      <c r="B13226" t="n">
        <v>0.38596738026474775</v>
      </c>
      <c r="C13226" t="n">
        <f>$A$1 * B13226</f>
        <v>0.0</v>
      </c>
    </row>
    <row r="13227">
      <c r="B13227" t="n">
        <v>0.0492333181615352</v>
      </c>
      <c r="C13227" t="n">
        <f>$A$1 * B13227</f>
        <v>0.0</v>
      </c>
    </row>
    <row r="13228">
      <c r="B13228" t="n">
        <v>0.4551335962682995</v>
      </c>
      <c r="C13228" t="n">
        <f>$A$1 * B13228</f>
        <v>0.0</v>
      </c>
    </row>
    <row r="13229">
      <c r="B13229" t="n">
        <v>0.8151579878077341</v>
      </c>
      <c r="C13229" t="n">
        <f>$A$1 * B13229</f>
        <v>0.0</v>
      </c>
    </row>
    <row r="13230">
      <c r="B13230" t="n">
        <v>0.3362301363043164</v>
      </c>
      <c r="C13230" t="n">
        <f>$A$1 * B13230</f>
        <v>0.0</v>
      </c>
    </row>
    <row r="13231">
      <c r="B13231" t="n">
        <v>0.2155352912903168</v>
      </c>
      <c r="C13231" t="n">
        <f>$A$1 * B13231</f>
        <v>0.0</v>
      </c>
    </row>
    <row r="13232">
      <c r="B13232" t="n">
        <v>0.1320090576772469</v>
      </c>
      <c r="C13232" t="n">
        <f>$A$1 * B13232</f>
        <v>0.0</v>
      </c>
    </row>
    <row r="13233">
      <c r="B13233" t="n">
        <v>0.9546919515059942</v>
      </c>
      <c r="C13233" t="n">
        <f>$A$1 * B13233</f>
        <v>0.0</v>
      </c>
    </row>
    <row r="13234">
      <c r="B13234" t="n">
        <v>0.7740035174822327</v>
      </c>
      <c r="C13234" t="n">
        <f>$A$1 * B13234</f>
        <v>0.0</v>
      </c>
    </row>
    <row r="13235">
      <c r="B13235" t="n">
        <v>0.34152102542973173</v>
      </c>
      <c r="C13235" t="n">
        <f>$A$1 * B13235</f>
        <v>0.0</v>
      </c>
    </row>
    <row r="13236">
      <c r="B13236" t="n">
        <v>0.3452772944650544</v>
      </c>
      <c r="C13236" t="n">
        <f>$A$1 * B13236</f>
        <v>0.0</v>
      </c>
    </row>
    <row r="13237">
      <c r="B13237" t="n">
        <v>0.850851820846154</v>
      </c>
      <c r="C13237" t="n">
        <f>$A$1 * B13237</f>
        <v>0.0</v>
      </c>
    </row>
    <row r="13238">
      <c r="B13238" t="n">
        <v>0.31976809651232996</v>
      </c>
      <c r="C13238" t="n">
        <f>$A$1 * B13238</f>
        <v>0.0</v>
      </c>
    </row>
    <row r="13239">
      <c r="B13239" t="n">
        <v>0.4375440548596925</v>
      </c>
      <c r="C13239" t="n">
        <f>$A$1 * B13239</f>
        <v>0.0</v>
      </c>
    </row>
    <row r="13240">
      <c r="B13240" t="n">
        <v>0.4718066965178894</v>
      </c>
      <c r="C13240" t="n">
        <f>$A$1 * B13240</f>
        <v>0.0</v>
      </c>
    </row>
    <row r="13241">
      <c r="B13241" t="n">
        <v>0.5014920365132195</v>
      </c>
      <c r="C13241" t="n">
        <f>$A$1 * B13241</f>
        <v>0.0</v>
      </c>
    </row>
    <row r="13242">
      <c r="B13242" t="n">
        <v>0.11200217809793778</v>
      </c>
      <c r="C13242" t="n">
        <f>$A$1 * B13242</f>
        <v>0.0</v>
      </c>
    </row>
    <row r="13243">
      <c r="B13243" t="n">
        <v>0.16482863730892838</v>
      </c>
      <c r="C13243" t="n">
        <f>$A$1 * B13243</f>
        <v>0.0</v>
      </c>
    </row>
    <row r="13244">
      <c r="B13244" t="n">
        <v>0.7603192705644375</v>
      </c>
      <c r="C13244" t="n">
        <f>$A$1 * B13244</f>
        <v>0.0</v>
      </c>
    </row>
    <row r="13245">
      <c r="B13245" t="n">
        <v>0.5016132246191258</v>
      </c>
      <c r="C13245" t="n">
        <f>$A$1 * B13245</f>
        <v>0.0</v>
      </c>
    </row>
    <row r="13246">
      <c r="B13246" t="n">
        <v>0.39928506129281804</v>
      </c>
      <c r="C13246" t="n">
        <f>$A$1 * B13246</f>
        <v>0.0</v>
      </c>
    </row>
    <row r="13247">
      <c r="B13247" t="n">
        <v>0.46068655146711845</v>
      </c>
      <c r="C13247" t="n">
        <f>$A$1 * B13247</f>
        <v>0.0</v>
      </c>
    </row>
    <row r="13248">
      <c r="B13248" t="n">
        <v>0.4991210203593036</v>
      </c>
      <c r="C13248" t="n">
        <f>$A$1 * B13248</f>
        <v>0.0</v>
      </c>
    </row>
    <row r="13249">
      <c r="B13249" t="n">
        <v>0.8619903422765682</v>
      </c>
      <c r="C13249" t="n">
        <f>$A$1 * B13249</f>
        <v>0.0</v>
      </c>
    </row>
    <row r="13250">
      <c r="B13250" t="n">
        <v>0.4511809392383692</v>
      </c>
      <c r="C13250" t="n">
        <f>$A$1 * B13250</f>
        <v>0.0</v>
      </c>
    </row>
    <row r="13251">
      <c r="B13251" t="n">
        <v>0.8092971899105964</v>
      </c>
      <c r="C13251" t="n">
        <f>$A$1 * B13251</f>
        <v>0.0</v>
      </c>
    </row>
    <row r="13252">
      <c r="B13252" t="n">
        <v>0.1177290321507547</v>
      </c>
      <c r="C13252" t="n">
        <f>$A$1 * B13252</f>
        <v>0.0</v>
      </c>
    </row>
    <row r="13253">
      <c r="B13253" t="n">
        <v>0.729633619857235</v>
      </c>
      <c r="C13253" t="n">
        <f>$A$1 * B13253</f>
        <v>0.0</v>
      </c>
    </row>
    <row r="13254">
      <c r="B13254" t="n">
        <v>0.8163256415440179</v>
      </c>
      <c r="C13254" t="n">
        <f>$A$1 * B13254</f>
        <v>0.0</v>
      </c>
    </row>
    <row r="13255">
      <c r="B13255" t="n">
        <v>0.9474077196453786</v>
      </c>
      <c r="C13255" t="n">
        <f>$A$1 * B13255</f>
        <v>0.0</v>
      </c>
    </row>
    <row r="13256">
      <c r="B13256" t="n">
        <v>0.16053464034795428</v>
      </c>
      <c r="C13256" t="n">
        <f>$A$1 * B13256</f>
        <v>0.0</v>
      </c>
    </row>
    <row r="13257">
      <c r="B13257" t="n">
        <v>0.005546042858912692</v>
      </c>
      <c r="C13257" t="n">
        <f>$A$1 * B13257</f>
        <v>0.0</v>
      </c>
    </row>
    <row r="13258">
      <c r="B13258" t="n">
        <v>0.6934906137249629</v>
      </c>
      <c r="C13258" t="n">
        <f>$A$1 * B13258</f>
        <v>0.0</v>
      </c>
    </row>
    <row r="13259">
      <c r="B13259" t="n">
        <v>0.3623323607665201</v>
      </c>
      <c r="C13259" t="n">
        <f>$A$1 * B13259</f>
        <v>0.0</v>
      </c>
    </row>
    <row r="13260">
      <c r="B13260" t="n">
        <v>0.7112759392479299</v>
      </c>
      <c r="C13260" t="n">
        <f>$A$1 * B13260</f>
        <v>0.0</v>
      </c>
    </row>
    <row r="13261">
      <c r="B13261" t="n">
        <v>0.5257268047322503</v>
      </c>
      <c r="C13261" t="n">
        <f>$A$1 * B13261</f>
        <v>0.0</v>
      </c>
    </row>
    <row r="13262">
      <c r="B13262" t="n">
        <v>0.8526883847217216</v>
      </c>
      <c r="C13262" t="n">
        <f>$A$1 * B13262</f>
        <v>0.0</v>
      </c>
    </row>
    <row r="13263">
      <c r="B13263" t="n">
        <v>0.3107649868456932</v>
      </c>
      <c r="C13263" t="n">
        <f>$A$1 * B13263</f>
        <v>0.0</v>
      </c>
    </row>
    <row r="13264">
      <c r="B13264" t="n">
        <v>0.002523786016234375</v>
      </c>
      <c r="C13264" t="n">
        <f>$A$1 * B13264</f>
        <v>0.0</v>
      </c>
    </row>
    <row r="13265">
      <c r="B13265" t="n">
        <v>0.38732856841271845</v>
      </c>
      <c r="C13265" t="n">
        <f>$A$1 * B13265</f>
        <v>0.0</v>
      </c>
    </row>
    <row r="13266">
      <c r="B13266" t="n">
        <v>0.5238983495318643</v>
      </c>
      <c r="C13266" t="n">
        <f>$A$1 * B13266</f>
        <v>0.0</v>
      </c>
    </row>
    <row r="13267">
      <c r="B13267" t="n">
        <v>0.6374035080931392</v>
      </c>
      <c r="C13267" t="n">
        <f>$A$1 * B13267</f>
        <v>0.0</v>
      </c>
    </row>
    <row r="13268">
      <c r="B13268" t="n">
        <v>0.9501408144427653</v>
      </c>
      <c r="C13268" t="n">
        <f>$A$1 * B13268</f>
        <v>0.0</v>
      </c>
    </row>
    <row r="13269">
      <c r="B13269" t="n">
        <v>0.23834527235421887</v>
      </c>
      <c r="C13269" t="n">
        <f>$A$1 * B13269</f>
        <v>0.0</v>
      </c>
    </row>
    <row r="13270">
      <c r="B13270" t="n">
        <v>0.9386672592613016</v>
      </c>
      <c r="C13270" t="n">
        <f>$A$1 * B13270</f>
        <v>0.0</v>
      </c>
    </row>
    <row r="13271">
      <c r="B13271" t="n">
        <v>0.03335152062961677</v>
      </c>
      <c r="C13271" t="n">
        <f>$A$1 * B13271</f>
        <v>0.0</v>
      </c>
    </row>
    <row r="13272">
      <c r="B13272" t="n">
        <v>0.2832929004087327</v>
      </c>
      <c r="C13272" t="n">
        <f>$A$1 * B13272</f>
        <v>0.0</v>
      </c>
    </row>
    <row r="13273">
      <c r="B13273" t="n">
        <v>0.5378691252712009</v>
      </c>
      <c r="C13273" t="n">
        <f>$A$1 * B13273</f>
        <v>0.0</v>
      </c>
    </row>
    <row r="13274">
      <c r="B13274" t="n">
        <v>0.6553381598722772</v>
      </c>
      <c r="C13274" t="n">
        <f>$A$1 * B13274</f>
        <v>0.0</v>
      </c>
    </row>
    <row r="13275">
      <c r="B13275" t="n">
        <v>0.8309424351298976</v>
      </c>
      <c r="C13275" t="n">
        <f>$A$1 * B13275</f>
        <v>0.0</v>
      </c>
    </row>
    <row r="13276">
      <c r="B13276" t="n">
        <v>0.4438991899450221</v>
      </c>
      <c r="C13276" t="n">
        <f>$A$1 * B13276</f>
        <v>0.0</v>
      </c>
    </row>
    <row r="13277">
      <c r="B13277" t="n">
        <v>0.12404407630019942</v>
      </c>
      <c r="C13277" t="n">
        <f>$A$1 * B13277</f>
        <v>0.0</v>
      </c>
    </row>
    <row r="13278">
      <c r="B13278" t="n">
        <v>0.5708633644960669</v>
      </c>
      <c r="C13278" t="n">
        <f>$A$1 * B13278</f>
        <v>0.0</v>
      </c>
    </row>
    <row r="13279">
      <c r="B13279" t="n">
        <v>0.6536978391148542</v>
      </c>
      <c r="C13279" t="n">
        <f>$A$1 * B13279</f>
        <v>0.0</v>
      </c>
    </row>
    <row r="13280">
      <c r="B13280" t="n">
        <v>0.19562063654067274</v>
      </c>
      <c r="C13280" t="n">
        <f>$A$1 * B13280</f>
        <v>0.0</v>
      </c>
    </row>
    <row r="13281">
      <c r="B13281" t="n">
        <v>0.10920665098431359</v>
      </c>
      <c r="C13281" t="n">
        <f>$A$1 * B13281</f>
        <v>0.0</v>
      </c>
    </row>
    <row r="13282">
      <c r="B13282" t="n">
        <v>0.4433400632421707</v>
      </c>
      <c r="C13282" t="n">
        <f>$A$1 * B13282</f>
        <v>0.0</v>
      </c>
    </row>
    <row r="13283">
      <c r="B13283" t="n">
        <v>0.2865542128818652</v>
      </c>
      <c r="C13283" t="n">
        <f>$A$1 * B13283</f>
        <v>0.0</v>
      </c>
    </row>
    <row r="13284">
      <c r="B13284" t="n">
        <v>0.8202713273836264</v>
      </c>
      <c r="C13284" t="n">
        <f>$A$1 * B13284</f>
        <v>0.0</v>
      </c>
    </row>
    <row r="13285">
      <c r="B13285" t="n">
        <v>0.1843831243367492</v>
      </c>
      <c r="C13285" t="n">
        <f>$A$1 * B13285</f>
        <v>0.0</v>
      </c>
    </row>
    <row r="13286">
      <c r="B13286" t="n">
        <v>0.9824080399375705</v>
      </c>
      <c r="C13286" t="n">
        <f>$A$1 * B13286</f>
        <v>0.0</v>
      </c>
    </row>
    <row r="13287">
      <c r="B13287" t="n">
        <v>0.9052257491148911</v>
      </c>
      <c r="C13287" t="n">
        <f>$A$1 * B13287</f>
        <v>0.0</v>
      </c>
    </row>
    <row r="13288">
      <c r="B13288" t="n">
        <v>0.23187063534442787</v>
      </c>
      <c r="C13288" t="n">
        <f>$A$1 * B13288</f>
        <v>0.0</v>
      </c>
    </row>
    <row r="13289">
      <c r="B13289" t="n">
        <v>0.11534273106965176</v>
      </c>
      <c r="C13289" t="n">
        <f>$A$1 * B13289</f>
        <v>0.0</v>
      </c>
    </row>
    <row r="13290">
      <c r="B13290" t="n">
        <v>0.6504167841968325</v>
      </c>
      <c r="C13290" t="n">
        <f>$A$1 * B13290</f>
        <v>0.0</v>
      </c>
    </row>
    <row r="13291">
      <c r="B13291" t="n">
        <v>0.4755170839598194</v>
      </c>
      <c r="C13291" t="n">
        <f>$A$1 * B13291</f>
        <v>0.0</v>
      </c>
    </row>
    <row r="13292">
      <c r="B13292" t="n">
        <v>0.767518415979034</v>
      </c>
      <c r="C13292" t="n">
        <f>$A$1 * B13292</f>
        <v>0.0</v>
      </c>
    </row>
    <row r="13293">
      <c r="B13293" t="n">
        <v>0.8202614121925539</v>
      </c>
      <c r="C13293" t="n">
        <f>$A$1 * B13293</f>
        <v>0.0</v>
      </c>
    </row>
    <row r="13294">
      <c r="B13294" t="n">
        <v>0.2366053809369767</v>
      </c>
      <c r="C13294" t="n">
        <f>$A$1 * B13294</f>
        <v>0.0</v>
      </c>
    </row>
    <row r="13295">
      <c r="B13295" t="n">
        <v>0.6438827388364943</v>
      </c>
      <c r="C13295" t="n">
        <f>$A$1 * B13295</f>
        <v>0.0</v>
      </c>
    </row>
    <row r="13296">
      <c r="B13296" t="n">
        <v>0.4729186518493731</v>
      </c>
      <c r="C13296" t="n">
        <f>$A$1 * B13296</f>
        <v>0.0</v>
      </c>
    </row>
    <row r="13297">
      <c r="B13297" t="n">
        <v>0.6814074613662146</v>
      </c>
      <c r="C13297" t="n">
        <f>$A$1 * B13297</f>
        <v>0.0</v>
      </c>
    </row>
    <row r="13298">
      <c r="B13298" t="n">
        <v>0.38300737272540675</v>
      </c>
      <c r="C13298" t="n">
        <f>$A$1 * B13298</f>
        <v>0.0</v>
      </c>
    </row>
    <row r="13299">
      <c r="B13299" t="n">
        <v>0.15913570826885848</v>
      </c>
      <c r="C13299" t="n">
        <f>$A$1 * B13299</f>
        <v>0.0</v>
      </c>
    </row>
    <row r="13300">
      <c r="B13300" t="n">
        <v>0.27367458867657435</v>
      </c>
      <c r="C13300" t="n">
        <f>$A$1 * B13300</f>
        <v>0.0</v>
      </c>
    </row>
    <row r="13301">
      <c r="B13301" t="n">
        <v>0.3633692470660026</v>
      </c>
      <c r="C13301" t="n">
        <f>$A$1 * B13301</f>
        <v>0.0</v>
      </c>
    </row>
    <row r="13302">
      <c r="B13302" t="n">
        <v>0.4047791541128528</v>
      </c>
      <c r="C13302" t="n">
        <f>$A$1 * B13302</f>
        <v>0.0</v>
      </c>
    </row>
    <row r="13303">
      <c r="B13303" t="n">
        <v>0.10704187490152328</v>
      </c>
      <c r="C13303" t="n">
        <f>$A$1 * B13303</f>
        <v>0.0</v>
      </c>
    </row>
    <row r="13304">
      <c r="B13304" t="n">
        <v>0.9209605111878157</v>
      </c>
      <c r="C13304" t="n">
        <f>$A$1 * B13304</f>
        <v>0.0</v>
      </c>
    </row>
    <row r="13305">
      <c r="B13305" t="n">
        <v>0.3984115048794511</v>
      </c>
      <c r="C13305" t="n">
        <f>$A$1 * B13305</f>
        <v>0.0</v>
      </c>
    </row>
    <row r="13306">
      <c r="B13306" t="n">
        <v>0.517862896989702</v>
      </c>
      <c r="C13306" t="n">
        <f>$A$1 * B13306</f>
        <v>0.0</v>
      </c>
    </row>
    <row r="13307">
      <c r="B13307" t="n">
        <v>0.1429381614657882</v>
      </c>
      <c r="C13307" t="n">
        <f>$A$1 * B13307</f>
        <v>0.0</v>
      </c>
    </row>
    <row r="13308">
      <c r="B13308" t="n">
        <v>0.9599377442561392</v>
      </c>
      <c r="C13308" t="n">
        <f>$A$1 * B13308</f>
        <v>0.0</v>
      </c>
    </row>
    <row r="13309">
      <c r="B13309" t="n">
        <v>0.16244952358070686</v>
      </c>
      <c r="C13309" t="n">
        <f>$A$1 * B13309</f>
        <v>0.0</v>
      </c>
    </row>
    <row r="13310">
      <c r="B13310" t="n">
        <v>0.6203010213315399</v>
      </c>
      <c r="C13310" t="n">
        <f>$A$1 * B13310</f>
        <v>0.0</v>
      </c>
    </row>
    <row r="13311">
      <c r="B13311" t="n">
        <v>0.06600616925985492</v>
      </c>
      <c r="C13311" t="n">
        <f>$A$1 * B13311</f>
        <v>0.0</v>
      </c>
    </row>
    <row r="13312">
      <c r="B13312" t="n">
        <v>0.5080179193755326</v>
      </c>
      <c r="C13312" t="n">
        <f>$A$1 * B13312</f>
        <v>0.0</v>
      </c>
    </row>
    <row r="13313">
      <c r="B13313" t="n">
        <v>0.5542466739458549</v>
      </c>
      <c r="C13313" t="n">
        <f>$A$1 * B13313</f>
        <v>0.0</v>
      </c>
    </row>
    <row r="13314">
      <c r="B13314" t="n">
        <v>0.8967131168664544</v>
      </c>
      <c r="C13314" t="n">
        <f>$A$1 * B13314</f>
        <v>0.0</v>
      </c>
    </row>
    <row r="13315">
      <c r="B13315" t="n">
        <v>0.6245199731484606</v>
      </c>
      <c r="C13315" t="n">
        <f>$A$1 * B13315</f>
        <v>0.0</v>
      </c>
    </row>
    <row r="13316">
      <c r="B13316" t="n">
        <v>0.12239668566262984</v>
      </c>
      <c r="C13316" t="n">
        <f>$A$1 * B13316</f>
        <v>0.0</v>
      </c>
    </row>
    <row r="13317">
      <c r="B13317" t="n">
        <v>0.45171211719764737</v>
      </c>
      <c r="C13317" t="n">
        <f>$A$1 * B13317</f>
        <v>0.0</v>
      </c>
    </row>
    <row r="13318">
      <c r="B13318" t="n">
        <v>0.026617950514780553</v>
      </c>
      <c r="C13318" t="n">
        <f>$A$1 * B13318</f>
        <v>0.0</v>
      </c>
    </row>
    <row r="13319">
      <c r="B13319" t="n">
        <v>0.9490498480084822</v>
      </c>
      <c r="C13319" t="n">
        <f>$A$1 * B13319</f>
        <v>0.0</v>
      </c>
    </row>
    <row r="13320">
      <c r="B13320" t="n">
        <v>0.35134710790442936</v>
      </c>
      <c r="C13320" t="n">
        <f>$A$1 * B13320</f>
        <v>0.0</v>
      </c>
    </row>
    <row r="13321">
      <c r="B13321" t="n">
        <v>0.5743154622923097</v>
      </c>
      <c r="C13321" t="n">
        <f>$A$1 * B13321</f>
        <v>0.0</v>
      </c>
    </row>
    <row r="13322">
      <c r="B13322" t="n">
        <v>0.302844263357574</v>
      </c>
      <c r="C13322" t="n">
        <f>$A$1 * B13322</f>
        <v>0.0</v>
      </c>
    </row>
    <row r="13323">
      <c r="B13323" t="n">
        <v>0.5207932160753018</v>
      </c>
      <c r="C13323" t="n">
        <f>$A$1 * B13323</f>
        <v>0.0</v>
      </c>
    </row>
    <row r="13324">
      <c r="B13324" t="n">
        <v>0.8640900623201495</v>
      </c>
      <c r="C13324" t="n">
        <f>$A$1 * B13324</f>
        <v>0.0</v>
      </c>
    </row>
    <row r="13325">
      <c r="B13325" t="n">
        <v>0.9890551010977421</v>
      </c>
      <c r="C13325" t="n">
        <f>$A$1 * B13325</f>
        <v>0.0</v>
      </c>
    </row>
    <row r="13326">
      <c r="B13326" t="n">
        <v>0.8436059445911152</v>
      </c>
      <c r="C13326" t="n">
        <f>$A$1 * B13326</f>
        <v>0.0</v>
      </c>
    </row>
    <row r="13327">
      <c r="B13327" t="n">
        <v>0.4725761369033935</v>
      </c>
      <c r="C13327" t="n">
        <f>$A$1 * B13327</f>
        <v>0.0</v>
      </c>
    </row>
    <row r="13328">
      <c r="B13328" t="n">
        <v>0.1944055268409105</v>
      </c>
      <c r="C13328" t="n">
        <f>$A$1 * B13328</f>
        <v>0.0</v>
      </c>
    </row>
    <row r="13329">
      <c r="B13329" t="n">
        <v>0.37931248482672697</v>
      </c>
      <c r="C13329" t="n">
        <f>$A$1 * B13329</f>
        <v>0.0</v>
      </c>
    </row>
    <row r="13330">
      <c r="B13330" t="n">
        <v>0.5658347640618917</v>
      </c>
      <c r="C13330" t="n">
        <f>$A$1 * B13330</f>
        <v>0.0</v>
      </c>
    </row>
    <row r="13331">
      <c r="B13331" t="n">
        <v>0.6905625310850271</v>
      </c>
      <c r="C13331" t="n">
        <f>$A$1 * B13331</f>
        <v>0.0</v>
      </c>
    </row>
    <row r="13332">
      <c r="B13332" t="n">
        <v>0.6557789336320341</v>
      </c>
      <c r="C13332" t="n">
        <f>$A$1 * B13332</f>
        <v>0.0</v>
      </c>
    </row>
    <row r="13333">
      <c r="B13333" t="n">
        <v>0.7164735681327616</v>
      </c>
      <c r="C13333" t="n">
        <f>$A$1 * B13333</f>
        <v>0.0</v>
      </c>
    </row>
    <row r="13334">
      <c r="B13334" t="n">
        <v>0.7887532814415017</v>
      </c>
      <c r="C13334" t="n">
        <f>$A$1 * B13334</f>
        <v>0.0</v>
      </c>
    </row>
    <row r="13335">
      <c r="B13335" t="n">
        <v>0.3463435760232805</v>
      </c>
      <c r="C13335" t="n">
        <f>$A$1 * B13335</f>
        <v>0.0</v>
      </c>
    </row>
    <row r="13336">
      <c r="B13336" t="n">
        <v>0.24108190741547753</v>
      </c>
      <c r="C13336" t="n">
        <f>$A$1 * B13336</f>
        <v>0.0</v>
      </c>
    </row>
    <row r="13337">
      <c r="B13337" t="n">
        <v>0.1427621409883144</v>
      </c>
      <c r="C13337" t="n">
        <f>$A$1 * B13337</f>
        <v>0.0</v>
      </c>
    </row>
    <row r="13338">
      <c r="B13338" t="n">
        <v>0.356553556849459</v>
      </c>
      <c r="C13338" t="n">
        <f>$A$1 * B13338</f>
        <v>0.0</v>
      </c>
    </row>
    <row r="13339">
      <c r="B13339" t="n">
        <v>0.6420949672543012</v>
      </c>
      <c r="C13339" t="n">
        <f>$A$1 * B13339</f>
        <v>0.0</v>
      </c>
    </row>
    <row r="13340">
      <c r="B13340" t="n">
        <v>0.17454020470726872</v>
      </c>
      <c r="C13340" t="n">
        <f>$A$1 * B13340</f>
        <v>0.0</v>
      </c>
    </row>
    <row r="13341">
      <c r="B13341" t="n">
        <v>0.8883142157264824</v>
      </c>
      <c r="C13341" t="n">
        <f>$A$1 * B13341</f>
        <v>0.0</v>
      </c>
    </row>
    <row r="13342">
      <c r="B13342" t="n">
        <v>0.9141638070545642</v>
      </c>
      <c r="C13342" t="n">
        <f>$A$1 * B13342</f>
        <v>0.0</v>
      </c>
    </row>
    <row r="13343">
      <c r="B13343" t="n">
        <v>0.38250120258899956</v>
      </c>
      <c r="C13343" t="n">
        <f>$A$1 * B13343</f>
        <v>0.0</v>
      </c>
    </row>
    <row r="13344">
      <c r="B13344" t="n">
        <v>0.9895864432105911</v>
      </c>
      <c r="C13344" t="n">
        <f>$A$1 * B13344</f>
        <v>0.0</v>
      </c>
    </row>
    <row r="13345">
      <c r="B13345" t="n">
        <v>0.7190276986701472</v>
      </c>
      <c r="C13345" t="n">
        <f>$A$1 * B13345</f>
        <v>0.0</v>
      </c>
    </row>
    <row r="13346">
      <c r="B13346" t="n">
        <v>0.18787955007548962</v>
      </c>
      <c r="C13346" t="n">
        <f>$A$1 * B13346</f>
        <v>0.0</v>
      </c>
    </row>
    <row r="13347">
      <c r="B13347" t="n">
        <v>0.005402078888781636</v>
      </c>
      <c r="C13347" t="n">
        <f>$A$1 * B13347</f>
        <v>0.0</v>
      </c>
    </row>
    <row r="13348">
      <c r="B13348" t="n">
        <v>0.9928044044530334</v>
      </c>
      <c r="C13348" t="n">
        <f>$A$1 * B13348</f>
        <v>0.0</v>
      </c>
    </row>
    <row r="13349">
      <c r="B13349" t="n">
        <v>0.6553156126327699</v>
      </c>
      <c r="C13349" t="n">
        <f>$A$1 * B13349</f>
        <v>0.0</v>
      </c>
    </row>
    <row r="13350">
      <c r="B13350" t="n">
        <v>0.06157897682696378</v>
      </c>
      <c r="C13350" t="n">
        <f>$A$1 * B13350</f>
        <v>0.0</v>
      </c>
    </row>
    <row r="13351">
      <c r="B13351" t="n">
        <v>0.6416389385892911</v>
      </c>
      <c r="C13351" t="n">
        <f>$A$1 * B13351</f>
        <v>0.0</v>
      </c>
    </row>
    <row r="13352">
      <c r="B13352" t="n">
        <v>0.26941257616324665</v>
      </c>
      <c r="C13352" t="n">
        <f>$A$1 * B13352</f>
        <v>0.0</v>
      </c>
    </row>
    <row r="13353">
      <c r="B13353" t="n">
        <v>0.6243310882668085</v>
      </c>
      <c r="C13353" t="n">
        <f>$A$1 * B13353</f>
        <v>0.0</v>
      </c>
    </row>
    <row r="13354">
      <c r="B13354" t="n">
        <v>0.08158961737316783</v>
      </c>
      <c r="C13354" t="n">
        <f>$A$1 * B13354</f>
        <v>0.0</v>
      </c>
    </row>
    <row r="13355">
      <c r="B13355" t="n">
        <v>0.6491301791624537</v>
      </c>
      <c r="C13355" t="n">
        <f>$A$1 * B13355</f>
        <v>0.0</v>
      </c>
    </row>
    <row r="13356">
      <c r="B13356" t="n">
        <v>0.8525807530402013</v>
      </c>
      <c r="C13356" t="n">
        <f>$A$1 * B13356</f>
        <v>0.0</v>
      </c>
    </row>
    <row r="13357">
      <c r="B13357" t="n">
        <v>0.941845761835483</v>
      </c>
      <c r="C13357" t="n">
        <f>$A$1 * B13357</f>
        <v>0.0</v>
      </c>
    </row>
    <row r="13358">
      <c r="B13358" t="n">
        <v>0.3481595170957503</v>
      </c>
      <c r="C13358" t="n">
        <f>$A$1 * B13358</f>
        <v>0.0</v>
      </c>
    </row>
    <row r="13359">
      <c r="B13359" t="n">
        <v>0.08815208701939925</v>
      </c>
      <c r="C13359" t="n">
        <f>$A$1 * B13359</f>
        <v>0.0</v>
      </c>
    </row>
    <row r="13360">
      <c r="B13360" t="n">
        <v>0.06540047066016585</v>
      </c>
      <c r="C13360" t="n">
        <f>$A$1 * B13360</f>
        <v>0.0</v>
      </c>
    </row>
    <row r="13361">
      <c r="B13361" t="n">
        <v>0.007929272024345235</v>
      </c>
      <c r="C13361" t="n">
        <f>$A$1 * B13361</f>
        <v>0.0</v>
      </c>
    </row>
    <row r="13362">
      <c r="B13362" t="n">
        <v>0.16622611793707986</v>
      </c>
      <c r="C13362" t="n">
        <f>$A$1 * B13362</f>
        <v>0.0</v>
      </c>
    </row>
    <row r="13363">
      <c r="B13363" t="n">
        <v>0.5857202505804933</v>
      </c>
      <c r="C13363" t="n">
        <f>$A$1 * B13363</f>
        <v>0.0</v>
      </c>
    </row>
    <row r="13364">
      <c r="B13364" t="n">
        <v>0.6443886963841788</v>
      </c>
      <c r="C13364" t="n">
        <f>$A$1 * B13364</f>
        <v>0.0</v>
      </c>
    </row>
    <row r="13365">
      <c r="B13365" t="n">
        <v>0.5612822078134574</v>
      </c>
      <c r="C13365" t="n">
        <f>$A$1 * B13365</f>
        <v>0.0</v>
      </c>
    </row>
    <row r="13366">
      <c r="B13366" t="n">
        <v>0.5323831930196267</v>
      </c>
      <c r="C13366" t="n">
        <f>$A$1 * B13366</f>
        <v>0.0</v>
      </c>
    </row>
    <row r="13367">
      <c r="B13367" t="n">
        <v>0.17647013354587804</v>
      </c>
      <c r="C13367" t="n">
        <f>$A$1 * B13367</f>
        <v>0.0</v>
      </c>
    </row>
    <row r="13368">
      <c r="B13368" t="n">
        <v>0.8182785541618882</v>
      </c>
      <c r="C13368" t="n">
        <f>$A$1 * B13368</f>
        <v>0.0</v>
      </c>
    </row>
    <row r="13369">
      <c r="B13369" t="n">
        <v>0.05272337407939631</v>
      </c>
      <c r="C13369" t="n">
        <f>$A$1 * B13369</f>
        <v>0.0</v>
      </c>
    </row>
    <row r="13370">
      <c r="B13370" t="n">
        <v>0.48500733650209493</v>
      </c>
      <c r="C13370" t="n">
        <f>$A$1 * B13370</f>
        <v>0.0</v>
      </c>
    </row>
    <row r="13371">
      <c r="B13371" t="n">
        <v>0.6392561710970126</v>
      </c>
      <c r="C13371" t="n">
        <f>$A$1 * B13371</f>
        <v>0.0</v>
      </c>
    </row>
    <row r="13372">
      <c r="B13372" t="n">
        <v>0.43833975941645165</v>
      </c>
      <c r="C13372" t="n">
        <f>$A$1 * B13372</f>
        <v>0.0</v>
      </c>
    </row>
    <row r="13373">
      <c r="B13373" t="n">
        <v>0.07397484607782745</v>
      </c>
      <c r="C13373" t="n">
        <f>$A$1 * B13373</f>
        <v>0.0</v>
      </c>
    </row>
    <row r="13374">
      <c r="B13374" t="n">
        <v>0.6808889432429444</v>
      </c>
      <c r="C13374" t="n">
        <f>$A$1 * B13374</f>
        <v>0.0</v>
      </c>
    </row>
    <row r="13375">
      <c r="B13375" t="n">
        <v>0.5210894851426795</v>
      </c>
      <c r="C13375" t="n">
        <f>$A$1 * B13375</f>
        <v>0.0</v>
      </c>
    </row>
    <row r="13376">
      <c r="B13376" t="n">
        <v>0.4807078141109099</v>
      </c>
      <c r="C13376" t="n">
        <f>$A$1 * B13376</f>
        <v>0.0</v>
      </c>
    </row>
    <row r="13377">
      <c r="B13377" t="n">
        <v>0.039386358431442</v>
      </c>
      <c r="C13377" t="n">
        <f>$A$1 * B13377</f>
        <v>0.0</v>
      </c>
    </row>
    <row r="13378">
      <c r="B13378" t="n">
        <v>0.8835674780767501</v>
      </c>
      <c r="C13378" t="n">
        <f>$A$1 * B13378</f>
        <v>0.0</v>
      </c>
    </row>
    <row r="13379">
      <c r="B13379" t="n">
        <v>0.6784460824289067</v>
      </c>
      <c r="C13379" t="n">
        <f>$A$1 * B13379</f>
        <v>0.0</v>
      </c>
    </row>
    <row r="13380">
      <c r="B13380" t="n">
        <v>0.8309323723385106</v>
      </c>
      <c r="C13380" t="n">
        <f>$A$1 * B13380</f>
        <v>0.0</v>
      </c>
    </row>
    <row r="13381">
      <c r="B13381" t="n">
        <v>0.2736969887634655</v>
      </c>
      <c r="C13381" t="n">
        <f>$A$1 * B13381</f>
        <v>0.0</v>
      </c>
    </row>
    <row r="13382">
      <c r="B13382" t="n">
        <v>0.16746259553100418</v>
      </c>
      <c r="C13382" t="n">
        <f>$A$1 * B13382</f>
        <v>0.0</v>
      </c>
    </row>
    <row r="13383">
      <c r="B13383" t="n">
        <v>0.5214268351759288</v>
      </c>
      <c r="C13383" t="n">
        <f>$A$1 * B13383</f>
        <v>0.0</v>
      </c>
    </row>
    <row r="13384">
      <c r="B13384" t="n">
        <v>0.9589445384200955</v>
      </c>
      <c r="C13384" t="n">
        <f>$A$1 * B13384</f>
        <v>0.0</v>
      </c>
    </row>
    <row r="13385">
      <c r="B13385" t="n">
        <v>0.8716774153611322</v>
      </c>
      <c r="C13385" t="n">
        <f>$A$1 * B13385</f>
        <v>0.0</v>
      </c>
    </row>
    <row r="13386">
      <c r="B13386" t="n">
        <v>0.3575011895136093</v>
      </c>
      <c r="C13386" t="n">
        <f>$A$1 * B13386</f>
        <v>0.0</v>
      </c>
    </row>
    <row r="13387">
      <c r="B13387" t="n">
        <v>0.565317706041635</v>
      </c>
      <c r="C13387" t="n">
        <f>$A$1 * B13387</f>
        <v>0.0</v>
      </c>
    </row>
    <row r="13388">
      <c r="B13388" t="n">
        <v>0.22479005355451642</v>
      </c>
      <c r="C13388" t="n">
        <f>$A$1 * B13388</f>
        <v>0.0</v>
      </c>
    </row>
    <row r="13389">
      <c r="B13389" t="n">
        <v>0.8715892483866411</v>
      </c>
      <c r="C13389" t="n">
        <f>$A$1 * B13389</f>
        <v>0.0</v>
      </c>
    </row>
    <row r="13390">
      <c r="B13390" t="n">
        <v>0.8075320671400222</v>
      </c>
      <c r="C13390" t="n">
        <f>$A$1 * B13390</f>
        <v>0.0</v>
      </c>
    </row>
    <row r="13391">
      <c r="B13391" t="n">
        <v>0.5999057206816231</v>
      </c>
      <c r="C13391" t="n">
        <f>$A$1 * B13391</f>
        <v>0.0</v>
      </c>
    </row>
    <row r="13392">
      <c r="B13392" t="n">
        <v>0.2058526450626239</v>
      </c>
      <c r="C13392" t="n">
        <f>$A$1 * B13392</f>
        <v>0.0</v>
      </c>
    </row>
    <row r="13393">
      <c r="B13393" t="n">
        <v>0.023909630484787336</v>
      </c>
      <c r="C13393" t="n">
        <f>$A$1 * B13393</f>
        <v>0.0</v>
      </c>
    </row>
    <row r="13394">
      <c r="B13394" t="n">
        <v>0.6417516446797199</v>
      </c>
      <c r="C13394" t="n">
        <f>$A$1 * B13394</f>
        <v>0.0</v>
      </c>
    </row>
    <row r="13395">
      <c r="B13395" t="n">
        <v>0.7743234886111171</v>
      </c>
      <c r="C13395" t="n">
        <f>$A$1 * B13395</f>
        <v>0.0</v>
      </c>
    </row>
    <row r="13396">
      <c r="B13396" t="n">
        <v>0.2396076446837847</v>
      </c>
      <c r="C13396" t="n">
        <f>$A$1 * B13396</f>
        <v>0.0</v>
      </c>
    </row>
    <row r="13397">
      <c r="B13397" t="n">
        <v>0.3904373544168894</v>
      </c>
      <c r="C13397" t="n">
        <f>$A$1 * B13397</f>
        <v>0.0</v>
      </c>
    </row>
    <row r="13398">
      <c r="B13398" t="n">
        <v>0.7541151201750962</v>
      </c>
      <c r="C13398" t="n">
        <f>$A$1 * B13398</f>
        <v>0.0</v>
      </c>
    </row>
    <row r="13399">
      <c r="B13399" t="n">
        <v>0.398249912434547</v>
      </c>
      <c r="C13399" t="n">
        <f>$A$1 * B13399</f>
        <v>0.0</v>
      </c>
    </row>
    <row r="13400">
      <c r="B13400" t="n">
        <v>0.7822425175403873</v>
      </c>
      <c r="C13400" t="n">
        <f>$A$1 * B13400</f>
        <v>0.0</v>
      </c>
    </row>
    <row r="13401">
      <c r="B13401" t="n">
        <v>0.18102648881225714</v>
      </c>
      <c r="C13401" t="n">
        <f>$A$1 * B13401</f>
        <v>0.0</v>
      </c>
    </row>
    <row r="13402">
      <c r="B13402" t="n">
        <v>0.4423590412084287</v>
      </c>
      <c r="C13402" t="n">
        <f>$A$1 * B13402</f>
        <v>0.0</v>
      </c>
    </row>
    <row r="13403">
      <c r="B13403" t="n">
        <v>0.9223856226134858</v>
      </c>
      <c r="C13403" t="n">
        <f>$A$1 * B13403</f>
        <v>0.0</v>
      </c>
    </row>
    <row r="13404">
      <c r="B13404" t="n">
        <v>0.8944169364963649</v>
      </c>
      <c r="C13404" t="n">
        <f>$A$1 * B13404</f>
        <v>0.0</v>
      </c>
    </row>
    <row r="13405">
      <c r="B13405" t="n">
        <v>0.5329404410073986</v>
      </c>
      <c r="C13405" t="n">
        <f>$A$1 * B13405</f>
        <v>0.0</v>
      </c>
    </row>
    <row r="13406">
      <c r="B13406" t="n">
        <v>0.09153158729069077</v>
      </c>
      <c r="C13406" t="n">
        <f>$A$1 * B13406</f>
        <v>0.0</v>
      </c>
    </row>
    <row r="13407">
      <c r="B13407" t="n">
        <v>0.416460914061641</v>
      </c>
      <c r="C13407" t="n">
        <f>$A$1 * B13407</f>
        <v>0.0</v>
      </c>
    </row>
    <row r="13408">
      <c r="B13408" t="n">
        <v>0.9275851334476234</v>
      </c>
      <c r="C13408" t="n">
        <f>$A$1 * B13408</f>
        <v>0.0</v>
      </c>
    </row>
    <row r="13409">
      <c r="B13409" t="n">
        <v>0.02229037390694233</v>
      </c>
      <c r="C13409" t="n">
        <f>$A$1 * B13409</f>
        <v>0.0</v>
      </c>
    </row>
    <row r="13410">
      <c r="B13410" t="n">
        <v>0.6324841428635534</v>
      </c>
      <c r="C13410" t="n">
        <f>$A$1 * B13410</f>
        <v>0.0</v>
      </c>
    </row>
    <row r="13411">
      <c r="B13411" t="n">
        <v>0.7263625121778244</v>
      </c>
      <c r="C13411" t="n">
        <f>$A$1 * B13411</f>
        <v>0.0</v>
      </c>
    </row>
    <row r="13412">
      <c r="B13412" t="n">
        <v>0.6409298545969817</v>
      </c>
      <c r="C13412" t="n">
        <f>$A$1 * B13412</f>
        <v>0.0</v>
      </c>
    </row>
    <row r="13413">
      <c r="B13413" t="n">
        <v>0.012298025255419898</v>
      </c>
      <c r="C13413" t="n">
        <f>$A$1 * B13413</f>
        <v>0.0</v>
      </c>
    </row>
    <row r="13414">
      <c r="B13414" t="n">
        <v>0.3332976392642355</v>
      </c>
      <c r="C13414" t="n">
        <f>$A$1 * B13414</f>
        <v>0.0</v>
      </c>
    </row>
    <row r="13415">
      <c r="B13415" t="n">
        <v>0.8469414500383725</v>
      </c>
      <c r="C13415" t="n">
        <f>$A$1 * B13415</f>
        <v>0.0</v>
      </c>
    </row>
    <row r="13416">
      <c r="B13416" t="n">
        <v>0.7703764814433616</v>
      </c>
      <c r="C13416" t="n">
        <f>$A$1 * B13416</f>
        <v>0.0</v>
      </c>
    </row>
    <row r="13417">
      <c r="B13417" t="n">
        <v>0.8825055100026848</v>
      </c>
      <c r="C13417" t="n">
        <f>$A$1 * B13417</f>
        <v>0.0</v>
      </c>
    </row>
    <row r="13418">
      <c r="B13418" t="n">
        <v>0.39086112921477056</v>
      </c>
      <c r="C13418" t="n">
        <f>$A$1 * B13418</f>
        <v>0.0</v>
      </c>
    </row>
    <row r="13419">
      <c r="B13419" t="n">
        <v>0.4992691880710981</v>
      </c>
      <c r="C13419" t="n">
        <f>$A$1 * B13419</f>
        <v>0.0</v>
      </c>
    </row>
    <row r="13420">
      <c r="B13420" t="n">
        <v>0.6861620156307707</v>
      </c>
      <c r="C13420" t="n">
        <f>$A$1 * B13420</f>
        <v>0.0</v>
      </c>
    </row>
    <row r="13421">
      <c r="B13421" t="n">
        <v>0.04315129935357109</v>
      </c>
      <c r="C13421" t="n">
        <f>$A$1 * B13421</f>
        <v>0.0</v>
      </c>
    </row>
    <row r="13422">
      <c r="B13422" t="n">
        <v>0.2622787826695204</v>
      </c>
      <c r="C13422" t="n">
        <f>$A$1 * B13422</f>
        <v>0.0</v>
      </c>
    </row>
    <row r="13423">
      <c r="B13423" t="n">
        <v>0.42794704333480804</v>
      </c>
      <c r="C13423" t="n">
        <f>$A$1 * B13423</f>
        <v>0.0</v>
      </c>
    </row>
    <row r="13424">
      <c r="B13424" t="n">
        <v>0.2892264264953711</v>
      </c>
      <c r="C13424" t="n">
        <f>$A$1 * B13424</f>
        <v>0.0</v>
      </c>
    </row>
    <row r="13425">
      <c r="B13425" t="n">
        <v>0.1042093948155075</v>
      </c>
      <c r="C13425" t="n">
        <f>$A$1 * B13425</f>
        <v>0.0</v>
      </c>
    </row>
    <row r="13426">
      <c r="B13426" t="n">
        <v>0.1449839920764462</v>
      </c>
      <c r="C13426" t="n">
        <f>$A$1 * B13426</f>
        <v>0.0</v>
      </c>
    </row>
    <row r="13427">
      <c r="B13427" t="n">
        <v>0.8032812667062359</v>
      </c>
      <c r="C13427" t="n">
        <f>$A$1 * B13427</f>
        <v>0.0</v>
      </c>
    </row>
    <row r="13428">
      <c r="B13428" t="n">
        <v>0.709753024379805</v>
      </c>
      <c r="C13428" t="n">
        <f>$A$1 * B13428</f>
        <v>0.0</v>
      </c>
    </row>
    <row r="13429">
      <c r="B13429" t="n">
        <v>0.6787179278893775</v>
      </c>
      <c r="C13429" t="n">
        <f>$A$1 * B13429</f>
        <v>0.0</v>
      </c>
    </row>
    <row r="13430">
      <c r="B13430" t="n">
        <v>0.9780046413153519</v>
      </c>
      <c r="C13430" t="n">
        <f>$A$1 * B13430</f>
        <v>0.0</v>
      </c>
    </row>
    <row r="13431">
      <c r="B13431" t="n">
        <v>0.006383208822239528</v>
      </c>
      <c r="C13431" t="n">
        <f>$A$1 * B13431</f>
        <v>0.0</v>
      </c>
    </row>
    <row r="13432">
      <c r="B13432" t="n">
        <v>0.42694799072789313</v>
      </c>
      <c r="C13432" t="n">
        <f>$A$1 * B13432</f>
        <v>0.0</v>
      </c>
    </row>
    <row r="13433">
      <c r="B13433" t="n">
        <v>0.9004545718281604</v>
      </c>
      <c r="C13433" t="n">
        <f>$A$1 * B13433</f>
        <v>0.0</v>
      </c>
    </row>
    <row r="13434">
      <c r="B13434" t="n">
        <v>0.31325565173111736</v>
      </c>
      <c r="C13434" t="n">
        <f>$A$1 * B13434</f>
        <v>0.0</v>
      </c>
    </row>
    <row r="13435">
      <c r="B13435" t="n">
        <v>0.0634399212994855</v>
      </c>
      <c r="C13435" t="n">
        <f>$A$1 * B13435</f>
        <v>0.0</v>
      </c>
    </row>
    <row r="13436">
      <c r="B13436" t="n">
        <v>0.2233520861559507</v>
      </c>
      <c r="C13436" t="n">
        <f>$A$1 * B13436</f>
        <v>0.0</v>
      </c>
    </row>
    <row r="13437">
      <c r="B13437" t="n">
        <v>0.8644839083900129</v>
      </c>
      <c r="C13437" t="n">
        <f>$A$1 * B13437</f>
        <v>0.0</v>
      </c>
    </row>
    <row r="13438">
      <c r="B13438" t="n">
        <v>0.5738484852701201</v>
      </c>
      <c r="C13438" t="n">
        <f>$A$1 * B13438</f>
        <v>0.0</v>
      </c>
    </row>
    <row r="13439">
      <c r="B13439" t="n">
        <v>0.696648956887623</v>
      </c>
      <c r="C13439" t="n">
        <f>$A$1 * B13439</f>
        <v>0.0</v>
      </c>
    </row>
    <row r="13440">
      <c r="B13440" t="n">
        <v>0.13159397152950747</v>
      </c>
      <c r="C13440" t="n">
        <f>$A$1 * B13440</f>
        <v>0.0</v>
      </c>
    </row>
    <row r="13441">
      <c r="B13441" t="n">
        <v>0.11220377699013784</v>
      </c>
      <c r="C13441" t="n">
        <f>$A$1 * B13441</f>
        <v>0.0</v>
      </c>
    </row>
    <row r="13442">
      <c r="B13442" t="n">
        <v>0.7260991377435086</v>
      </c>
      <c r="C13442" t="n">
        <f>$A$1 * B13442</f>
        <v>0.0</v>
      </c>
    </row>
    <row r="13443">
      <c r="B13443" t="n">
        <v>0.464882213482792</v>
      </c>
      <c r="C13443" t="n">
        <f>$A$1 * B13443</f>
        <v>0.0</v>
      </c>
    </row>
    <row r="13444">
      <c r="B13444" t="n">
        <v>0.7546088676137771</v>
      </c>
      <c r="C13444" t="n">
        <f>$A$1 * B13444</f>
        <v>0.0</v>
      </c>
    </row>
    <row r="13445">
      <c r="B13445" t="n">
        <v>0.34403685884071855</v>
      </c>
      <c r="C13445" t="n">
        <f>$A$1 * B13445</f>
        <v>0.0</v>
      </c>
    </row>
    <row r="13446">
      <c r="B13446" t="n">
        <v>0.3932530956402447</v>
      </c>
      <c r="C13446" t="n">
        <f>$A$1 * B13446</f>
        <v>0.0</v>
      </c>
    </row>
    <row r="13447">
      <c r="B13447" t="n">
        <v>0.1628191324468644</v>
      </c>
      <c r="C13447" t="n">
        <f>$A$1 * B13447</f>
        <v>0.0</v>
      </c>
    </row>
    <row r="13448">
      <c r="B13448" t="n">
        <v>0.6282730588528749</v>
      </c>
      <c r="C13448" t="n">
        <f>$A$1 * B13448</f>
        <v>0.0</v>
      </c>
    </row>
    <row r="13449">
      <c r="B13449" t="n">
        <v>0.7934329298751333</v>
      </c>
      <c r="C13449" t="n">
        <f>$A$1 * B13449</f>
        <v>0.0</v>
      </c>
    </row>
    <row r="13450">
      <c r="B13450" t="n">
        <v>0.9310399047311994</v>
      </c>
      <c r="C13450" t="n">
        <f>$A$1 * B13450</f>
        <v>0.0</v>
      </c>
    </row>
    <row r="13451">
      <c r="B13451" t="n">
        <v>0.4255693248066118</v>
      </c>
      <c r="C13451" t="n">
        <f>$A$1 * B13451</f>
        <v>0.0</v>
      </c>
    </row>
    <row r="13452">
      <c r="B13452" t="n">
        <v>0.7060231653959013</v>
      </c>
      <c r="C13452" t="n">
        <f>$A$1 * B13452</f>
        <v>0.0</v>
      </c>
    </row>
    <row r="13453">
      <c r="B13453" t="n">
        <v>0.6302977598120023</v>
      </c>
      <c r="C13453" t="n">
        <f>$A$1 * B13453</f>
        <v>0.0</v>
      </c>
    </row>
    <row r="13454">
      <c r="B13454" t="n">
        <v>0.7944762471533469</v>
      </c>
      <c r="C13454" t="n">
        <f>$A$1 * B13454</f>
        <v>0.0</v>
      </c>
    </row>
    <row r="13455">
      <c r="B13455" t="n">
        <v>0.9535938694375197</v>
      </c>
      <c r="C13455" t="n">
        <f>$A$1 * B13455</f>
        <v>0.0</v>
      </c>
    </row>
    <row r="13456">
      <c r="B13456" t="n">
        <v>0.31578379178736893</v>
      </c>
      <c r="C13456" t="n">
        <f>$A$1 * B13456</f>
        <v>0.0</v>
      </c>
    </row>
    <row r="13457">
      <c r="B13457" t="n">
        <v>0.38825842566348934</v>
      </c>
      <c r="C13457" t="n">
        <f>$A$1 * B13457</f>
        <v>0.0</v>
      </c>
    </row>
    <row r="13458">
      <c r="B13458" t="n">
        <v>0.6933117114139447</v>
      </c>
      <c r="C13458" t="n">
        <f>$A$1 * B13458</f>
        <v>0.0</v>
      </c>
    </row>
    <row r="13459">
      <c r="B13459" t="n">
        <v>0.4461180156748855</v>
      </c>
      <c r="C13459" t="n">
        <f>$A$1 * B13459</f>
        <v>0.0</v>
      </c>
    </row>
    <row r="13460">
      <c r="B13460" t="n">
        <v>0.013873353028196922</v>
      </c>
      <c r="C13460" t="n">
        <f>$A$1 * B13460</f>
        <v>0.0</v>
      </c>
    </row>
    <row r="13461">
      <c r="B13461" t="n">
        <v>0.01974148324426095</v>
      </c>
      <c r="C13461" t="n">
        <f>$A$1 * B13461</f>
        <v>0.0</v>
      </c>
    </row>
    <row r="13462">
      <c r="B13462" t="n">
        <v>0.16249566039191166</v>
      </c>
      <c r="C13462" t="n">
        <f>$A$1 * B13462</f>
        <v>0.0</v>
      </c>
    </row>
    <row r="13463">
      <c r="B13463" t="n">
        <v>0.6857964083411988</v>
      </c>
      <c r="C13463" t="n">
        <f>$A$1 * B13463</f>
        <v>0.0</v>
      </c>
    </row>
    <row r="13464">
      <c r="B13464" t="n">
        <v>0.028323288196556384</v>
      </c>
      <c r="C13464" t="n">
        <f>$A$1 * B13464</f>
        <v>0.0</v>
      </c>
    </row>
    <row r="13465">
      <c r="B13465" t="n">
        <v>0.896770057198207</v>
      </c>
      <c r="C13465" t="n">
        <f>$A$1 * B13465</f>
        <v>0.0</v>
      </c>
    </row>
    <row r="13466">
      <c r="B13466" t="n">
        <v>0.6008812785564278</v>
      </c>
      <c r="C13466" t="n">
        <f>$A$1 * B13466</f>
        <v>0.0</v>
      </c>
    </row>
    <row r="13467">
      <c r="B13467" t="n">
        <v>0.42186234182972815</v>
      </c>
      <c r="C13467" t="n">
        <f>$A$1 * B13467</f>
        <v>0.0</v>
      </c>
    </row>
    <row r="13468">
      <c r="B13468" t="n">
        <v>0.35252376260452745</v>
      </c>
      <c r="C13468" t="n">
        <f>$A$1 * B13468</f>
        <v>0.0</v>
      </c>
    </row>
    <row r="13469">
      <c r="B13469" t="n">
        <v>0.7814976509036022</v>
      </c>
      <c r="C13469" t="n">
        <f>$A$1 * B13469</f>
        <v>0.0</v>
      </c>
    </row>
    <row r="13470">
      <c r="B13470" t="n">
        <v>0.339641545442822</v>
      </c>
      <c r="C13470" t="n">
        <f>$A$1 * B13470</f>
        <v>0.0</v>
      </c>
    </row>
    <row r="13471">
      <c r="B13471" t="n">
        <v>0.45431155716520344</v>
      </c>
      <c r="C13471" t="n">
        <f>$A$1 * B13471</f>
        <v>0.0</v>
      </c>
    </row>
    <row r="13472">
      <c r="B13472" t="n">
        <v>0.8915443819742348</v>
      </c>
      <c r="C13472" t="n">
        <f>$A$1 * B13472</f>
        <v>0.0</v>
      </c>
    </row>
    <row r="13473">
      <c r="B13473" t="n">
        <v>0.46624854390669246</v>
      </c>
      <c r="C13473" t="n">
        <f>$A$1 * B13473</f>
        <v>0.0</v>
      </c>
    </row>
    <row r="13474">
      <c r="B13474" t="n">
        <v>0.5684546155476811</v>
      </c>
      <c r="C13474" t="n">
        <f>$A$1 * B13474</f>
        <v>0.0</v>
      </c>
    </row>
    <row r="13475">
      <c r="B13475" t="n">
        <v>0.11745900980073054</v>
      </c>
      <c r="C13475" t="n">
        <f>$A$1 * B13475</f>
        <v>0.0</v>
      </c>
    </row>
    <row r="13476">
      <c r="B13476" t="n">
        <v>0.7995934575480794</v>
      </c>
      <c r="C13476" t="n">
        <f>$A$1 * B13476</f>
        <v>0.0</v>
      </c>
    </row>
    <row r="13477">
      <c r="B13477" t="n">
        <v>0.6423150341722049</v>
      </c>
      <c r="C13477" t="n">
        <f>$A$1 * B13477</f>
        <v>0.0</v>
      </c>
    </row>
    <row r="13478">
      <c r="B13478" t="n">
        <v>0.8083375986614864</v>
      </c>
      <c r="C13478" t="n">
        <f>$A$1 * B13478</f>
        <v>0.0</v>
      </c>
    </row>
    <row r="13479">
      <c r="B13479" t="n">
        <v>0.9849778860771491</v>
      </c>
      <c r="C13479" t="n">
        <f>$A$1 * B13479</f>
        <v>0.0</v>
      </c>
    </row>
    <row r="13480">
      <c r="B13480" t="n">
        <v>0.35498231602474206</v>
      </c>
      <c r="C13480" t="n">
        <f>$A$1 * B13480</f>
        <v>0.0</v>
      </c>
    </row>
    <row r="13481">
      <c r="B13481" t="n">
        <v>0.5147385361746475</v>
      </c>
      <c r="C13481" t="n">
        <f>$A$1 * B13481</f>
        <v>0.0</v>
      </c>
    </row>
    <row r="13482">
      <c r="B13482" t="n">
        <v>0.29895761604169235</v>
      </c>
      <c r="C13482" t="n">
        <f>$A$1 * B13482</f>
        <v>0.0</v>
      </c>
    </row>
    <row r="13483">
      <c r="B13483" t="n">
        <v>0.5154587610661993</v>
      </c>
      <c r="C13483" t="n">
        <f>$A$1 * B13483</f>
        <v>0.0</v>
      </c>
    </row>
    <row r="13484">
      <c r="B13484" t="n">
        <v>0.2038358662052423</v>
      </c>
      <c r="C13484" t="n">
        <f>$A$1 * B13484</f>
        <v>0.0</v>
      </c>
    </row>
    <row r="13485">
      <c r="B13485" t="n">
        <v>0.8110332164106512</v>
      </c>
      <c r="C13485" t="n">
        <f>$A$1 * B13485</f>
        <v>0.0</v>
      </c>
    </row>
    <row r="13486">
      <c r="B13486" t="n">
        <v>0.2159513816610381</v>
      </c>
      <c r="C13486" t="n">
        <f>$A$1 * B13486</f>
        <v>0.0</v>
      </c>
    </row>
    <row r="13487">
      <c r="B13487" t="n">
        <v>0.3711865942545265</v>
      </c>
      <c r="C13487" t="n">
        <f>$A$1 * B13487</f>
        <v>0.0</v>
      </c>
    </row>
    <row r="13488">
      <c r="B13488" t="n">
        <v>0.6011053863323504</v>
      </c>
      <c r="C13488" t="n">
        <f>$A$1 * B13488</f>
        <v>0.0</v>
      </c>
    </row>
    <row r="13489">
      <c r="B13489" t="n">
        <v>0.9516351272229409</v>
      </c>
      <c r="C13489" t="n">
        <f>$A$1 * B13489</f>
        <v>0.0</v>
      </c>
    </row>
    <row r="13490">
      <c r="B13490" t="n">
        <v>0.3248341194401019</v>
      </c>
      <c r="C13490" t="n">
        <f>$A$1 * B13490</f>
        <v>0.0</v>
      </c>
    </row>
    <row r="13491">
      <c r="B13491" t="n">
        <v>0.9735604301818713</v>
      </c>
      <c r="C13491" t="n">
        <f>$A$1 * B13491</f>
        <v>0.0</v>
      </c>
    </row>
    <row r="13492">
      <c r="B13492" t="n">
        <v>0.13193196949849184</v>
      </c>
      <c r="C13492" t="n">
        <f>$A$1 * B13492</f>
        <v>0.0</v>
      </c>
    </row>
    <row r="13493">
      <c r="B13493" t="n">
        <v>0.9057074764330201</v>
      </c>
      <c r="C13493" t="n">
        <f>$A$1 * B13493</f>
        <v>0.0</v>
      </c>
    </row>
    <row r="13494">
      <c r="B13494" t="n">
        <v>0.6835566914396004</v>
      </c>
      <c r="C13494" t="n">
        <f>$A$1 * B13494</f>
        <v>0.0</v>
      </c>
    </row>
    <row r="13495">
      <c r="B13495" t="n">
        <v>0.5135931768451132</v>
      </c>
      <c r="C13495" t="n">
        <f>$A$1 * B13495</f>
        <v>0.0</v>
      </c>
    </row>
    <row r="13496">
      <c r="B13496" t="n">
        <v>0.08670621295117809</v>
      </c>
      <c r="C13496" t="n">
        <f>$A$1 * B13496</f>
        <v>0.0</v>
      </c>
    </row>
    <row r="13497">
      <c r="B13497" t="n">
        <v>0.15971021475683644</v>
      </c>
      <c r="C13497" t="n">
        <f>$A$1 * B13497</f>
        <v>0.0</v>
      </c>
    </row>
    <row r="13498">
      <c r="B13498" t="n">
        <v>0.5494623259040338</v>
      </c>
      <c r="C13498" t="n">
        <f>$A$1 * B13498</f>
        <v>0.0</v>
      </c>
    </row>
    <row r="13499">
      <c r="B13499" t="n">
        <v>0.8555340825905621</v>
      </c>
      <c r="C13499" t="n">
        <f>$A$1 * B13499</f>
        <v>0.0</v>
      </c>
    </row>
    <row r="13500">
      <c r="B13500" t="n">
        <v>0.952492500355467</v>
      </c>
      <c r="C13500" t="n">
        <f>$A$1 * B13500</f>
        <v>0.0</v>
      </c>
    </row>
    <row r="13501">
      <c r="B13501" t="n">
        <v>0.2305753300996004</v>
      </c>
      <c r="C13501" t="n">
        <f>$A$1 * B13501</f>
        <v>0.0</v>
      </c>
    </row>
    <row r="13502">
      <c r="B13502" t="n">
        <v>0.17087435501923876</v>
      </c>
      <c r="C13502" t="n">
        <f>$A$1 * B13502</f>
        <v>0.0</v>
      </c>
    </row>
    <row r="13503">
      <c r="B13503" t="n">
        <v>0.6316640398641983</v>
      </c>
      <c r="C13503" t="n">
        <f>$A$1 * B13503</f>
        <v>0.0</v>
      </c>
    </row>
    <row r="13504">
      <c r="B13504" t="n">
        <v>0.2673556201008055</v>
      </c>
      <c r="C13504" t="n">
        <f>$A$1 * B13504</f>
        <v>0.0</v>
      </c>
    </row>
    <row r="13505">
      <c r="B13505" t="n">
        <v>0.46110548613203084</v>
      </c>
      <c r="C13505" t="n">
        <f>$A$1 * B13505</f>
        <v>0.0</v>
      </c>
    </row>
    <row r="13506">
      <c r="B13506" t="n">
        <v>0.6064575717087228</v>
      </c>
      <c r="C13506" t="n">
        <f>$A$1 * B13506</f>
        <v>0.0</v>
      </c>
    </row>
    <row r="13507">
      <c r="B13507" t="n">
        <v>0.4943538771128544</v>
      </c>
      <c r="C13507" t="n">
        <f>$A$1 * B13507</f>
        <v>0.0</v>
      </c>
    </row>
    <row r="13508">
      <c r="B13508" t="n">
        <v>0.35836011645782795</v>
      </c>
      <c r="C13508" t="n">
        <f>$A$1 * B13508</f>
        <v>0.0</v>
      </c>
    </row>
    <row r="13509">
      <c r="B13509" t="n">
        <v>0.0916186416433693</v>
      </c>
      <c r="C13509" t="n">
        <f>$A$1 * B13509</f>
        <v>0.0</v>
      </c>
    </row>
    <row r="13510">
      <c r="B13510" t="n">
        <v>0.06555024419156252</v>
      </c>
      <c r="C13510" t="n">
        <f>$A$1 * B13510</f>
        <v>0.0</v>
      </c>
    </row>
    <row r="13511">
      <c r="B13511" t="n">
        <v>0.5772856008771564</v>
      </c>
      <c r="C13511" t="n">
        <f>$A$1 * B13511</f>
        <v>0.0</v>
      </c>
    </row>
    <row r="13512">
      <c r="B13512" t="n">
        <v>0.8984316347540269</v>
      </c>
      <c r="C13512" t="n">
        <f>$A$1 * B13512</f>
        <v>0.0</v>
      </c>
    </row>
    <row r="13513">
      <c r="B13513" t="n">
        <v>0.5694350371326333</v>
      </c>
      <c r="C13513" t="n">
        <f>$A$1 * B13513</f>
        <v>0.0</v>
      </c>
    </row>
    <row r="13514">
      <c r="B13514" t="n">
        <v>0.45810418055171165</v>
      </c>
      <c r="C13514" t="n">
        <f>$A$1 * B13514</f>
        <v>0.0</v>
      </c>
    </row>
    <row r="13515">
      <c r="B13515" t="n">
        <v>0.3712700541277675</v>
      </c>
      <c r="C13515" t="n">
        <f>$A$1 * B13515</f>
        <v>0.0</v>
      </c>
    </row>
    <row r="13516">
      <c r="B13516" t="n">
        <v>0.4173280206348078</v>
      </c>
      <c r="C13516" t="n">
        <f>$A$1 * B13516</f>
        <v>0.0</v>
      </c>
    </row>
    <row r="13517">
      <c r="B13517" t="n">
        <v>0.4151234970619466</v>
      </c>
      <c r="C13517" t="n">
        <f>$A$1 * B13517</f>
        <v>0.0</v>
      </c>
    </row>
    <row r="13518">
      <c r="B13518" t="n">
        <v>0.6638682752962913</v>
      </c>
      <c r="C13518" t="n">
        <f>$A$1 * B13518</f>
        <v>0.0</v>
      </c>
    </row>
    <row r="13519">
      <c r="B13519" t="n">
        <v>0.8008354345989729</v>
      </c>
      <c r="C13519" t="n">
        <f>$A$1 * B13519</f>
        <v>0.0</v>
      </c>
    </row>
    <row r="13520">
      <c r="B13520" t="n">
        <v>0.7978135264914075</v>
      </c>
      <c r="C13520" t="n">
        <f>$A$1 * B13520</f>
        <v>0.0</v>
      </c>
    </row>
    <row r="13521">
      <c r="B13521" t="n">
        <v>0.9486288735957183</v>
      </c>
      <c r="C13521" t="n">
        <f>$A$1 * B13521</f>
        <v>0.0</v>
      </c>
    </row>
    <row r="13522">
      <c r="B13522" t="n">
        <v>0.6679296983884938</v>
      </c>
      <c r="C13522" t="n">
        <f>$A$1 * B13522</f>
        <v>0.0</v>
      </c>
    </row>
    <row r="13523">
      <c r="B13523" t="n">
        <v>0.7476685876455862</v>
      </c>
      <c r="C13523" t="n">
        <f>$A$1 * B13523</f>
        <v>0.0</v>
      </c>
    </row>
    <row r="13524">
      <c r="B13524" t="n">
        <v>0.9288865804579812</v>
      </c>
      <c r="C13524" t="n">
        <f>$A$1 * B13524</f>
        <v>0.0</v>
      </c>
    </row>
    <row r="13525">
      <c r="B13525" t="n">
        <v>0.8156951642023748</v>
      </c>
      <c r="C13525" t="n">
        <f>$A$1 * B13525</f>
        <v>0.0</v>
      </c>
    </row>
    <row r="13526">
      <c r="B13526" t="n">
        <v>0.02586301809261815</v>
      </c>
      <c r="C13526" t="n">
        <f>$A$1 * B13526</f>
        <v>0.0</v>
      </c>
    </row>
    <row r="13527">
      <c r="B13527" t="n">
        <v>0.916612273677228</v>
      </c>
      <c r="C13527" t="n">
        <f>$A$1 * B13527</f>
        <v>0.0</v>
      </c>
    </row>
    <row r="13528">
      <c r="B13528" t="n">
        <v>0.4092320326176223</v>
      </c>
      <c r="C13528" t="n">
        <f>$A$1 * B13528</f>
        <v>0.0</v>
      </c>
    </row>
    <row r="13529">
      <c r="B13529" t="n">
        <v>0.32949524352692117</v>
      </c>
      <c r="C13529" t="n">
        <f>$A$1 * B13529</f>
        <v>0.0</v>
      </c>
    </row>
    <row r="13530">
      <c r="B13530" t="n">
        <v>0.6694932187683532</v>
      </c>
      <c r="C13530" t="n">
        <f>$A$1 * B13530</f>
        <v>0.0</v>
      </c>
    </row>
    <row r="13531">
      <c r="B13531" t="n">
        <v>0.09531919635406627</v>
      </c>
      <c r="C13531" t="n">
        <f>$A$1 * B13531</f>
        <v>0.0</v>
      </c>
    </row>
    <row r="13532">
      <c r="B13532" t="n">
        <v>0.6825491480264514</v>
      </c>
      <c r="C13532" t="n">
        <f>$A$1 * B13532</f>
        <v>0.0</v>
      </c>
    </row>
    <row r="13533">
      <c r="B13533" t="n">
        <v>0.38937884787133714</v>
      </c>
      <c r="C13533" t="n">
        <f>$A$1 * B13533</f>
        <v>0.0</v>
      </c>
    </row>
    <row r="13534">
      <c r="B13534" t="n">
        <v>0.01304049853034539</v>
      </c>
      <c r="C13534" t="n">
        <f>$A$1 * B13534</f>
        <v>0.0</v>
      </c>
    </row>
    <row r="13535">
      <c r="B13535" t="n">
        <v>0.9728781343007229</v>
      </c>
      <c r="C13535" t="n">
        <f>$A$1 * B13535</f>
        <v>0.0</v>
      </c>
    </row>
    <row r="13536">
      <c r="B13536" t="n">
        <v>0.3312630020919538</v>
      </c>
      <c r="C13536" t="n">
        <f>$A$1 * B13536</f>
        <v>0.0</v>
      </c>
    </row>
    <row r="13537">
      <c r="B13537" t="n">
        <v>0.07359682870698503</v>
      </c>
      <c r="C13537" t="n">
        <f>$A$1 * B13537</f>
        <v>0.0</v>
      </c>
    </row>
    <row r="13538">
      <c r="B13538" t="n">
        <v>0.6299067454834352</v>
      </c>
      <c r="C13538" t="n">
        <f>$A$1 * B13538</f>
        <v>0.0</v>
      </c>
    </row>
    <row r="13539">
      <c r="B13539" t="n">
        <v>0.7543183107926171</v>
      </c>
      <c r="C13539" t="n">
        <f>$A$1 * B13539</f>
        <v>0.0</v>
      </c>
    </row>
    <row r="13540">
      <c r="B13540" t="n">
        <v>0.9151578125494257</v>
      </c>
      <c r="C13540" t="n">
        <f>$A$1 * B13540</f>
        <v>0.0</v>
      </c>
    </row>
    <row r="13541">
      <c r="B13541" t="n">
        <v>0.17536301083308803</v>
      </c>
      <c r="C13541" t="n">
        <f>$A$1 * B13541</f>
        <v>0.0</v>
      </c>
    </row>
    <row r="13542">
      <c r="B13542" t="n">
        <v>0.9062203760920738</v>
      </c>
      <c r="C13542" t="n">
        <f>$A$1 * B13542</f>
        <v>0.0</v>
      </c>
    </row>
    <row r="13543">
      <c r="B13543" t="n">
        <v>0.09637129927688326</v>
      </c>
      <c r="C13543" t="n">
        <f>$A$1 * B13543</f>
        <v>0.0</v>
      </c>
    </row>
    <row r="13544">
      <c r="B13544" t="n">
        <v>0.893614067932749</v>
      </c>
      <c r="C13544" t="n">
        <f>$A$1 * B13544</f>
        <v>0.0</v>
      </c>
    </row>
    <row r="13545">
      <c r="B13545" t="n">
        <v>0.26637525305060783</v>
      </c>
      <c r="C13545" t="n">
        <f>$A$1 * B13545</f>
        <v>0.0</v>
      </c>
    </row>
    <row r="13546">
      <c r="B13546" t="n">
        <v>0.879096859971595</v>
      </c>
      <c r="C13546" t="n">
        <f>$A$1 * B13546</f>
        <v>0.0</v>
      </c>
    </row>
    <row r="13547">
      <c r="B13547" t="n">
        <v>0.8116644786504954</v>
      </c>
      <c r="C13547" t="n">
        <f>$A$1 * B13547</f>
        <v>0.0</v>
      </c>
    </row>
    <row r="13548">
      <c r="B13548" t="n">
        <v>0.5013075404801214</v>
      </c>
      <c r="C13548" t="n">
        <f>$A$1 * B13548</f>
        <v>0.0</v>
      </c>
    </row>
    <row r="13549">
      <c r="B13549" t="n">
        <v>0.12234777344521885</v>
      </c>
      <c r="C13549" t="n">
        <f>$A$1 * B13549</f>
        <v>0.0</v>
      </c>
    </row>
    <row r="13550">
      <c r="B13550" t="n">
        <v>0.515533737005438</v>
      </c>
      <c r="C13550" t="n">
        <f>$A$1 * B13550</f>
        <v>0.0</v>
      </c>
    </row>
    <row r="13551">
      <c r="B13551" t="n">
        <v>0.8291214052898467</v>
      </c>
      <c r="C13551" t="n">
        <f>$A$1 * B13551</f>
        <v>0.0</v>
      </c>
    </row>
    <row r="13552">
      <c r="B13552" t="n">
        <v>0.9272664801073041</v>
      </c>
      <c r="C13552" t="n">
        <f>$A$1 * B13552</f>
        <v>0.0</v>
      </c>
    </row>
    <row r="13553">
      <c r="B13553" t="n">
        <v>0.4563170420582463</v>
      </c>
      <c r="C13553" t="n">
        <f>$A$1 * B13553</f>
        <v>0.0</v>
      </c>
    </row>
    <row r="13554">
      <c r="B13554" t="n">
        <v>0.5968816582902278</v>
      </c>
      <c r="C13554" t="n">
        <f>$A$1 * B13554</f>
        <v>0.0</v>
      </c>
    </row>
    <row r="13555">
      <c r="B13555" t="n">
        <v>0.618488065762112</v>
      </c>
      <c r="C13555" t="n">
        <f>$A$1 * B13555</f>
        <v>0.0</v>
      </c>
    </row>
    <row r="13556">
      <c r="B13556" t="n">
        <v>0.272845689645284</v>
      </c>
      <c r="C13556" t="n">
        <f>$A$1 * B13556</f>
        <v>0.0</v>
      </c>
    </row>
    <row r="13557">
      <c r="B13557" t="n">
        <v>0.4660266381616387</v>
      </c>
      <c r="C13557" t="n">
        <f>$A$1 * B13557</f>
        <v>0.0</v>
      </c>
    </row>
    <row r="13558">
      <c r="B13558" t="n">
        <v>0.7276971908093604</v>
      </c>
      <c r="C13558" t="n">
        <f>$A$1 * B13558</f>
        <v>0.0</v>
      </c>
    </row>
    <row r="13559">
      <c r="B13559" t="n">
        <v>0.9730683382945877</v>
      </c>
      <c r="C13559" t="n">
        <f>$A$1 * B13559</f>
        <v>0.0</v>
      </c>
    </row>
    <row r="13560">
      <c r="B13560" t="n">
        <v>0.5068552094250133</v>
      </c>
      <c r="C13560" t="n">
        <f>$A$1 * B13560</f>
        <v>0.0</v>
      </c>
    </row>
    <row r="13561">
      <c r="B13561" t="n">
        <v>0.07055084279384083</v>
      </c>
      <c r="C13561" t="n">
        <f>$A$1 * B13561</f>
        <v>0.0</v>
      </c>
    </row>
    <row r="13562">
      <c r="B13562" t="n">
        <v>0.07868984899630982</v>
      </c>
      <c r="C13562" t="n">
        <f>$A$1 * B13562</f>
        <v>0.0</v>
      </c>
    </row>
    <row r="13563">
      <c r="B13563" t="n">
        <v>0.9068200962912167</v>
      </c>
      <c r="C13563" t="n">
        <f>$A$1 * B13563</f>
        <v>0.0</v>
      </c>
    </row>
    <row r="13564">
      <c r="B13564" t="n">
        <v>0.2026352256093804</v>
      </c>
      <c r="C13564" t="n">
        <f>$A$1 * B13564</f>
        <v>0.0</v>
      </c>
    </row>
    <row r="13565">
      <c r="B13565" t="n">
        <v>0.27959790814852314</v>
      </c>
      <c r="C13565" t="n">
        <f>$A$1 * B13565</f>
        <v>0.0</v>
      </c>
    </row>
    <row r="13566">
      <c r="B13566" t="n">
        <v>0.4406682959521614</v>
      </c>
      <c r="C13566" t="n">
        <f>$A$1 * B13566</f>
        <v>0.0</v>
      </c>
    </row>
    <row r="13567">
      <c r="B13567" t="n">
        <v>0.43401228312491635</v>
      </c>
      <c r="C13567" t="n">
        <f>$A$1 * B13567</f>
        <v>0.0</v>
      </c>
    </row>
    <row r="13568">
      <c r="B13568" t="n">
        <v>0.2666256608247739</v>
      </c>
      <c r="C13568" t="n">
        <f>$A$1 * B13568</f>
        <v>0.0</v>
      </c>
    </row>
    <row r="13569">
      <c r="B13569" t="n">
        <v>0.5748741322577751</v>
      </c>
      <c r="C13569" t="n">
        <f>$A$1 * B13569</f>
        <v>0.0</v>
      </c>
    </row>
    <row r="13570">
      <c r="B13570" t="n">
        <v>0.5237045794155039</v>
      </c>
      <c r="C13570" t="n">
        <f>$A$1 * B13570</f>
        <v>0.0</v>
      </c>
    </row>
    <row r="13571">
      <c r="B13571" t="n">
        <v>0.7692560447490837</v>
      </c>
      <c r="C13571" t="n">
        <f>$A$1 * B13571</f>
        <v>0.0</v>
      </c>
    </row>
    <row r="13572">
      <c r="B13572" t="n">
        <v>0.2785850988432337</v>
      </c>
      <c r="C13572" t="n">
        <f>$A$1 * B13572</f>
        <v>0.0</v>
      </c>
    </row>
    <row r="13573">
      <c r="B13573" t="n">
        <v>0.42667201284652656</v>
      </c>
      <c r="C13573" t="n">
        <f>$A$1 * B13573</f>
        <v>0.0</v>
      </c>
    </row>
    <row r="13574">
      <c r="B13574" t="n">
        <v>0.8852757607779349</v>
      </c>
      <c r="C13574" t="n">
        <f>$A$1 * B13574</f>
        <v>0.0</v>
      </c>
    </row>
    <row r="13575">
      <c r="B13575" t="n">
        <v>0.9012543571773528</v>
      </c>
      <c r="C13575" t="n">
        <f>$A$1 * B13575</f>
        <v>0.0</v>
      </c>
    </row>
    <row r="13576">
      <c r="B13576" t="n">
        <v>0.9915397025950534</v>
      </c>
      <c r="C13576" t="n">
        <f>$A$1 * B13576</f>
        <v>0.0</v>
      </c>
    </row>
    <row r="13577">
      <c r="B13577" t="n">
        <v>0.050762737058159035</v>
      </c>
      <c r="C13577" t="n">
        <f>$A$1 * B13577</f>
        <v>0.0</v>
      </c>
    </row>
    <row r="13578">
      <c r="B13578" t="n">
        <v>0.7153835677153534</v>
      </c>
      <c r="C13578" t="n">
        <f>$A$1 * B13578</f>
        <v>0.0</v>
      </c>
    </row>
    <row r="13579">
      <c r="B13579" t="n">
        <v>0.07221977907821042</v>
      </c>
      <c r="C13579" t="n">
        <f>$A$1 * B13579</f>
        <v>0.0</v>
      </c>
    </row>
    <row r="13580">
      <c r="B13580" t="n">
        <v>0.9473302942997147</v>
      </c>
      <c r="C13580" t="n">
        <f>$A$1 * B13580</f>
        <v>0.0</v>
      </c>
    </row>
    <row r="13581">
      <c r="B13581" t="n">
        <v>0.5261679891325182</v>
      </c>
      <c r="C13581" t="n">
        <f>$A$1 * B13581</f>
        <v>0.0</v>
      </c>
    </row>
    <row r="13582">
      <c r="B13582" t="n">
        <v>0.9541993781943754</v>
      </c>
      <c r="C13582" t="n">
        <f>$A$1 * B13582</f>
        <v>0.0</v>
      </c>
    </row>
    <row r="13583">
      <c r="B13583" t="n">
        <v>0.5734986615698284</v>
      </c>
      <c r="C13583" t="n">
        <f>$A$1 * B13583</f>
        <v>0.0</v>
      </c>
    </row>
    <row r="13584">
      <c r="B13584" t="n">
        <v>0.22648651795471497</v>
      </c>
      <c r="C13584" t="n">
        <f>$A$1 * B13584</f>
        <v>0.0</v>
      </c>
    </row>
    <row r="13585">
      <c r="B13585" t="n">
        <v>0.5648984738624047</v>
      </c>
      <c r="C13585" t="n">
        <f>$A$1 * B13585</f>
        <v>0.0</v>
      </c>
    </row>
    <row r="13586">
      <c r="B13586" t="n">
        <v>0.6680706583845343</v>
      </c>
      <c r="C13586" t="n">
        <f>$A$1 * B13586</f>
        <v>0.0</v>
      </c>
    </row>
    <row r="13587">
      <c r="B13587" t="n">
        <v>0.8176043542304584</v>
      </c>
      <c r="C13587" t="n">
        <f>$A$1 * B13587</f>
        <v>0.0</v>
      </c>
    </row>
    <row r="13588">
      <c r="B13588" t="n">
        <v>0.020923843541093445</v>
      </c>
      <c r="C13588" t="n">
        <f>$A$1 * B13588</f>
        <v>0.0</v>
      </c>
    </row>
    <row r="13589">
      <c r="B13589" t="n">
        <v>0.14809563899188538</v>
      </c>
      <c r="C13589" t="n">
        <f>$A$1 * B13589</f>
        <v>0.0</v>
      </c>
    </row>
    <row r="13590">
      <c r="B13590" t="n">
        <v>0.7270686552221264</v>
      </c>
      <c r="C13590" t="n">
        <f>$A$1 * B13590</f>
        <v>0.0</v>
      </c>
    </row>
    <row r="13591">
      <c r="B13591" t="n">
        <v>0.8069426868068708</v>
      </c>
      <c r="C13591" t="n">
        <f>$A$1 * B13591</f>
        <v>0.0</v>
      </c>
    </row>
    <row r="13592">
      <c r="B13592" t="n">
        <v>0.26784803722399286</v>
      </c>
      <c r="C13592" t="n">
        <f>$A$1 * B13592</f>
        <v>0.0</v>
      </c>
    </row>
    <row r="13593">
      <c r="B13593" t="n">
        <v>0.531364619429061</v>
      </c>
      <c r="C13593" t="n">
        <f>$A$1 * B13593</f>
        <v>0.0</v>
      </c>
    </row>
    <row r="13594">
      <c r="B13594" t="n">
        <v>0.15005373822561863</v>
      </c>
      <c r="C13594" t="n">
        <f>$A$1 * B13594</f>
        <v>0.0</v>
      </c>
    </row>
    <row r="13595">
      <c r="B13595" t="n">
        <v>0.608756895042394</v>
      </c>
      <c r="C13595" t="n">
        <f>$A$1 * B13595</f>
        <v>0.0</v>
      </c>
    </row>
    <row r="13596">
      <c r="B13596" t="n">
        <v>0.4732325236034449</v>
      </c>
      <c r="C13596" t="n">
        <f>$A$1 * B13596</f>
        <v>0.0</v>
      </c>
    </row>
    <row r="13597">
      <c r="B13597" t="n">
        <v>0.12219131863537136</v>
      </c>
      <c r="C13597" t="n">
        <f>$A$1 * B13597</f>
        <v>0.0</v>
      </c>
    </row>
    <row r="13598">
      <c r="B13598" t="n">
        <v>0.5938660246747629</v>
      </c>
      <c r="C13598" t="n">
        <f>$A$1 * B13598</f>
        <v>0.0</v>
      </c>
    </row>
    <row r="13599">
      <c r="B13599" t="n">
        <v>0.6418075983051897</v>
      </c>
      <c r="C13599" t="n">
        <f>$A$1 * B13599</f>
        <v>0.0</v>
      </c>
    </row>
    <row r="13600">
      <c r="B13600" t="n">
        <v>0.8426844340078351</v>
      </c>
      <c r="C13600" t="n">
        <f>$A$1 * B13600</f>
        <v>0.0</v>
      </c>
    </row>
    <row r="13601">
      <c r="B13601" t="n">
        <v>0.19329180356506748</v>
      </c>
      <c r="C13601" t="n">
        <f>$A$1 * B13601</f>
        <v>0.0</v>
      </c>
    </row>
    <row r="13602">
      <c r="B13602" t="n">
        <v>0.14183225721740722</v>
      </c>
      <c r="C13602" t="n">
        <f>$A$1 * B13602</f>
        <v>0.0</v>
      </c>
    </row>
    <row r="13603">
      <c r="B13603" t="n">
        <v>0.9544844525395376</v>
      </c>
      <c r="C13603" t="n">
        <f>$A$1 * B13603</f>
        <v>0.0</v>
      </c>
    </row>
    <row r="13604">
      <c r="B13604" t="n">
        <v>0.9714099048455115</v>
      </c>
      <c r="C13604" t="n">
        <f>$A$1 * B13604</f>
        <v>0.0</v>
      </c>
    </row>
    <row r="13605">
      <c r="B13605" t="n">
        <v>0.666705102133123</v>
      </c>
      <c r="C13605" t="n">
        <f>$A$1 * B13605</f>
        <v>0.0</v>
      </c>
    </row>
    <row r="13606">
      <c r="B13606" t="n">
        <v>0.4769262277943066</v>
      </c>
      <c r="C13606" t="n">
        <f>$A$1 * B13606</f>
        <v>0.0</v>
      </c>
    </row>
    <row r="13607">
      <c r="B13607" t="n">
        <v>0.573081831152991</v>
      </c>
      <c r="C13607" t="n">
        <f>$A$1 * B13607</f>
        <v>0.0</v>
      </c>
    </row>
    <row r="13608">
      <c r="B13608" t="n">
        <v>0.6120143819888235</v>
      </c>
      <c r="C13608" t="n">
        <f>$A$1 * B13608</f>
        <v>0.0</v>
      </c>
    </row>
    <row r="13609">
      <c r="B13609" t="n">
        <v>0.8402645521951233</v>
      </c>
      <c r="C13609" t="n">
        <f>$A$1 * B13609</f>
        <v>0.0</v>
      </c>
    </row>
    <row r="13610">
      <c r="B13610" t="n">
        <v>0.4765499741358884</v>
      </c>
      <c r="C13610" t="n">
        <f>$A$1 * B13610</f>
        <v>0.0</v>
      </c>
    </row>
    <row r="13611">
      <c r="B13611" t="n">
        <v>0.5364911194323876</v>
      </c>
      <c r="C13611" t="n">
        <f>$A$1 * B13611</f>
        <v>0.0</v>
      </c>
    </row>
    <row r="13612">
      <c r="B13612" t="n">
        <v>0.3565462769272497</v>
      </c>
      <c r="C13612" t="n">
        <f>$A$1 * B13612</f>
        <v>0.0</v>
      </c>
    </row>
    <row r="13613">
      <c r="B13613" t="n">
        <v>0.19819832938785942</v>
      </c>
      <c r="C13613" t="n">
        <f>$A$1 * B13613</f>
        <v>0.0</v>
      </c>
    </row>
    <row r="13614">
      <c r="B13614" t="n">
        <v>0.1973147453508466</v>
      </c>
      <c r="C13614" t="n">
        <f>$A$1 * B13614</f>
        <v>0.0</v>
      </c>
    </row>
    <row r="13615">
      <c r="B13615" t="n">
        <v>0.5996665293706864</v>
      </c>
      <c r="C13615" t="n">
        <f>$A$1 * B13615</f>
        <v>0.0</v>
      </c>
    </row>
    <row r="13616">
      <c r="B13616" t="n">
        <v>0.2826666041221674</v>
      </c>
      <c r="C13616" t="n">
        <f>$A$1 * B13616</f>
        <v>0.0</v>
      </c>
    </row>
    <row r="13617">
      <c r="B13617" t="n">
        <v>0.7956305800640194</v>
      </c>
      <c r="C13617" t="n">
        <f>$A$1 * B13617</f>
        <v>0.0</v>
      </c>
    </row>
    <row r="13618">
      <c r="B13618" t="n">
        <v>0.9205741153837906</v>
      </c>
      <c r="C13618" t="n">
        <f>$A$1 * B13618</f>
        <v>0.0</v>
      </c>
    </row>
    <row r="13619">
      <c r="B13619" t="n">
        <v>0.14213742479699887</v>
      </c>
      <c r="C13619" t="n">
        <f>$A$1 * B13619</f>
        <v>0.0</v>
      </c>
    </row>
    <row r="13620">
      <c r="B13620" t="n">
        <v>0.023035543494756894</v>
      </c>
      <c r="C13620" t="n">
        <f>$A$1 * B13620</f>
        <v>0.0</v>
      </c>
    </row>
    <row r="13621">
      <c r="B13621" t="n">
        <v>0.8417567043372033</v>
      </c>
      <c r="C13621" t="n">
        <f>$A$1 * B13621</f>
        <v>0.0</v>
      </c>
    </row>
    <row r="13622">
      <c r="B13622" t="n">
        <v>0.8954869005686235</v>
      </c>
      <c r="C13622" t="n">
        <f>$A$1 * B13622</f>
        <v>0.0</v>
      </c>
    </row>
    <row r="13623">
      <c r="B13623" t="n">
        <v>0.44740157640482237</v>
      </c>
      <c r="C13623" t="n">
        <f>$A$1 * B13623</f>
        <v>0.0</v>
      </c>
    </row>
    <row r="13624">
      <c r="B13624" t="n">
        <v>0.4977495591857539</v>
      </c>
      <c r="C13624" t="n">
        <f>$A$1 * B13624</f>
        <v>0.0</v>
      </c>
    </row>
    <row r="13625">
      <c r="B13625" t="n">
        <v>0.0725882661572671</v>
      </c>
      <c r="C13625" t="n">
        <f>$A$1 * B13625</f>
        <v>0.0</v>
      </c>
    </row>
    <row r="13626">
      <c r="B13626" t="n">
        <v>0.250277959575566</v>
      </c>
      <c r="C13626" t="n">
        <f>$A$1 * B13626</f>
        <v>0.0</v>
      </c>
    </row>
    <row r="13627">
      <c r="B13627" t="n">
        <v>0.798337792172548</v>
      </c>
      <c r="C13627" t="n">
        <f>$A$1 * B13627</f>
        <v>0.0</v>
      </c>
    </row>
    <row r="13628">
      <c r="B13628" t="n">
        <v>0.48784092241236643</v>
      </c>
      <c r="C13628" t="n">
        <f>$A$1 * B13628</f>
        <v>0.0</v>
      </c>
    </row>
    <row r="13629">
      <c r="B13629" t="n">
        <v>0.8823451992588628</v>
      </c>
      <c r="C13629" t="n">
        <f>$A$1 * B13629</f>
        <v>0.0</v>
      </c>
    </row>
    <row r="13630">
      <c r="B13630" t="n">
        <v>0.53360787790548</v>
      </c>
      <c r="C13630" t="n">
        <f>$A$1 * B13630</f>
        <v>0.0</v>
      </c>
    </row>
    <row r="13631">
      <c r="B13631" t="n">
        <v>0.4656098687233635</v>
      </c>
      <c r="C13631" t="n">
        <f>$A$1 * B13631</f>
        <v>0.0</v>
      </c>
    </row>
    <row r="13632">
      <c r="B13632" t="n">
        <v>0.8818854284111336</v>
      </c>
      <c r="C13632" t="n">
        <f>$A$1 * B13632</f>
        <v>0.0</v>
      </c>
    </row>
    <row r="13633">
      <c r="B13633" t="n">
        <v>0.4304728504162608</v>
      </c>
      <c r="C13633" t="n">
        <f>$A$1 * B13633</f>
        <v>0.0</v>
      </c>
    </row>
    <row r="13634">
      <c r="B13634" t="n">
        <v>0.18895585540176374</v>
      </c>
      <c r="C13634" t="n">
        <f>$A$1 * B13634</f>
        <v>0.0</v>
      </c>
    </row>
    <row r="13635">
      <c r="B13635" t="n">
        <v>0.4994335227373109</v>
      </c>
      <c r="C13635" t="n">
        <f>$A$1 * B13635</f>
        <v>0.0</v>
      </c>
    </row>
    <row r="13636">
      <c r="B13636" t="n">
        <v>0.2349597236614125</v>
      </c>
      <c r="C13636" t="n">
        <f>$A$1 * B13636</f>
        <v>0.0</v>
      </c>
    </row>
    <row r="13637">
      <c r="B13637" t="n">
        <v>0.06468313311307161</v>
      </c>
      <c r="C13637" t="n">
        <f>$A$1 * B13637</f>
        <v>0.0</v>
      </c>
    </row>
    <row r="13638">
      <c r="B13638" t="n">
        <v>0.04769214940504651</v>
      </c>
      <c r="C13638" t="n">
        <f>$A$1 * B13638</f>
        <v>0.0</v>
      </c>
    </row>
    <row r="13639">
      <c r="B13639" t="n">
        <v>0.10771101007223849</v>
      </c>
      <c r="C13639" t="n">
        <f>$A$1 * B13639</f>
        <v>0.0</v>
      </c>
    </row>
    <row r="13640">
      <c r="B13640" t="n">
        <v>0.11093664596359298</v>
      </c>
      <c r="C13640" t="n">
        <f>$A$1 * B13640</f>
        <v>0.0</v>
      </c>
    </row>
    <row r="13641">
      <c r="B13641" t="n">
        <v>0.8212226035152839</v>
      </c>
      <c r="C13641" t="n">
        <f>$A$1 * B13641</f>
        <v>0.0</v>
      </c>
    </row>
    <row r="13642">
      <c r="B13642" t="n">
        <v>0.3606894680828229</v>
      </c>
      <c r="C13642" t="n">
        <f>$A$1 * B13642</f>
        <v>0.0</v>
      </c>
    </row>
    <row r="13643">
      <c r="B13643" t="n">
        <v>0.7078118886378696</v>
      </c>
      <c r="C13643" t="n">
        <f>$A$1 * B13643</f>
        <v>0.0</v>
      </c>
    </row>
    <row r="13644">
      <c r="B13644" t="n">
        <v>0.9007922522044668</v>
      </c>
      <c r="C13644" t="n">
        <f>$A$1 * B13644</f>
        <v>0.0</v>
      </c>
    </row>
    <row r="13645">
      <c r="B13645" t="n">
        <v>0.8789173443805451</v>
      </c>
      <c r="C13645" t="n">
        <f>$A$1 * B13645</f>
        <v>0.0</v>
      </c>
    </row>
    <row r="13646">
      <c r="B13646" t="n">
        <v>0.28377231783341916</v>
      </c>
      <c r="C13646" t="n">
        <f>$A$1 * B13646</f>
        <v>0.0</v>
      </c>
    </row>
    <row r="13647">
      <c r="B13647" t="n">
        <v>0.2802467715068162</v>
      </c>
      <c r="C13647" t="n">
        <f>$A$1 * B13647</f>
        <v>0.0</v>
      </c>
    </row>
    <row r="13648">
      <c r="B13648" t="n">
        <v>0.8908158256940524</v>
      </c>
      <c r="C13648" t="n">
        <f>$A$1 * B13648</f>
        <v>0.0</v>
      </c>
    </row>
    <row r="13649">
      <c r="B13649" t="n">
        <v>0.06600316006405571</v>
      </c>
      <c r="C13649" t="n">
        <f>$A$1 * B13649</f>
        <v>0.0</v>
      </c>
    </row>
    <row r="13650">
      <c r="B13650" t="n">
        <v>0.7811482765002146</v>
      </c>
      <c r="C13650" t="n">
        <f>$A$1 * B13650</f>
        <v>0.0</v>
      </c>
    </row>
    <row r="13651">
      <c r="B13651" t="n">
        <v>0.5651551041435754</v>
      </c>
      <c r="C13651" t="n">
        <f>$A$1 * B13651</f>
        <v>0.0</v>
      </c>
    </row>
    <row r="13652">
      <c r="B13652" t="n">
        <v>0.09533358856462437</v>
      </c>
      <c r="C13652" t="n">
        <f>$A$1 * B13652</f>
        <v>0.0</v>
      </c>
    </row>
    <row r="13653">
      <c r="B13653" t="n">
        <v>0.7942690962296141</v>
      </c>
      <c r="C13653" t="n">
        <f>$A$1 * B13653</f>
        <v>0.0</v>
      </c>
    </row>
    <row r="13654">
      <c r="B13654" t="n">
        <v>0.24668482025866023</v>
      </c>
      <c r="C13654" t="n">
        <f>$A$1 * B13654</f>
        <v>0.0</v>
      </c>
    </row>
    <row r="13655">
      <c r="B13655" t="n">
        <v>0.758652622202153</v>
      </c>
      <c r="C13655" t="n">
        <f>$A$1 * B13655</f>
        <v>0.0</v>
      </c>
    </row>
    <row r="13656">
      <c r="B13656" t="n">
        <v>0.1263713221332966</v>
      </c>
      <c r="C13656" t="n">
        <f>$A$1 * B13656</f>
        <v>0.0</v>
      </c>
    </row>
    <row r="13657">
      <c r="B13657" t="n">
        <v>0.6018269827199277</v>
      </c>
      <c r="C13657" t="n">
        <f>$A$1 * B13657</f>
        <v>0.0</v>
      </c>
    </row>
    <row r="13658">
      <c r="B13658" t="n">
        <v>0.9869579417818501</v>
      </c>
      <c r="C13658" t="n">
        <f>$A$1 * B13658</f>
        <v>0.0</v>
      </c>
    </row>
    <row r="13659">
      <c r="B13659" t="n">
        <v>0.7239409876535611</v>
      </c>
      <c r="C13659" t="n">
        <f>$A$1 * B13659</f>
        <v>0.0</v>
      </c>
    </row>
    <row r="13660">
      <c r="B13660" t="n">
        <v>0.12176901124522233</v>
      </c>
      <c r="C13660" t="n">
        <f>$A$1 * B13660</f>
        <v>0.0</v>
      </c>
    </row>
    <row r="13661">
      <c r="B13661" t="n">
        <v>0.026700116913365157</v>
      </c>
      <c r="C13661" t="n">
        <f>$A$1 * B13661</f>
        <v>0.0</v>
      </c>
    </row>
    <row r="13662">
      <c r="B13662" t="n">
        <v>0.1988315018520025</v>
      </c>
      <c r="C13662" t="n">
        <f>$A$1 * B13662</f>
        <v>0.0</v>
      </c>
    </row>
    <row r="13663">
      <c r="B13663" t="n">
        <v>0.767414481961247</v>
      </c>
      <c r="C13663" t="n">
        <f>$A$1 * B13663</f>
        <v>0.0</v>
      </c>
    </row>
    <row r="13664">
      <c r="B13664" t="n">
        <v>0.23323039038756266</v>
      </c>
      <c r="C13664" t="n">
        <f>$A$1 * B13664</f>
        <v>0.0</v>
      </c>
    </row>
    <row r="13665">
      <c r="B13665" t="n">
        <v>0.452763498473316</v>
      </c>
      <c r="C13665" t="n">
        <f>$A$1 * B13665</f>
        <v>0.0</v>
      </c>
    </row>
    <row r="13666">
      <c r="B13666" t="n">
        <v>0.9263410206894505</v>
      </c>
      <c r="C13666" t="n">
        <f>$A$1 * B13666</f>
        <v>0.0</v>
      </c>
    </row>
    <row r="13667">
      <c r="B13667" t="n">
        <v>0.026410257845645102</v>
      </c>
      <c r="C13667" t="n">
        <f>$A$1 * B13667</f>
        <v>0.0</v>
      </c>
    </row>
    <row r="13668">
      <c r="B13668" t="n">
        <v>0.47012424981395484</v>
      </c>
      <c r="C13668" t="n">
        <f>$A$1 * B13668</f>
        <v>0.0</v>
      </c>
    </row>
    <row r="13669">
      <c r="B13669" t="n">
        <v>0.03535579428065938</v>
      </c>
      <c r="C13669" t="n">
        <f>$A$1 * B13669</f>
        <v>0.0</v>
      </c>
    </row>
    <row r="13670">
      <c r="B13670" t="n">
        <v>0.00961468402095278</v>
      </c>
      <c r="C13670" t="n">
        <f>$A$1 * B13670</f>
        <v>0.0</v>
      </c>
    </row>
    <row r="13671">
      <c r="B13671" t="n">
        <v>0.822380799283307</v>
      </c>
      <c r="C13671" t="n">
        <f>$A$1 * B13671</f>
        <v>0.0</v>
      </c>
    </row>
    <row r="13672">
      <c r="B13672" t="n">
        <v>0.8549281568034947</v>
      </c>
      <c r="C13672" t="n">
        <f>$A$1 * B13672</f>
        <v>0.0</v>
      </c>
    </row>
    <row r="13673">
      <c r="B13673" t="n">
        <v>0.034958737697927456</v>
      </c>
      <c r="C13673" t="n">
        <f>$A$1 * B13673</f>
        <v>0.0</v>
      </c>
    </row>
    <row r="13674">
      <c r="B13674" t="n">
        <v>0.3957417692484828</v>
      </c>
      <c r="C13674" t="n">
        <f>$A$1 * B13674</f>
        <v>0.0</v>
      </c>
    </row>
    <row r="13675">
      <c r="B13675" t="n">
        <v>0.020811401712714783</v>
      </c>
      <c r="C13675" t="n">
        <f>$A$1 * B13675</f>
        <v>0.0</v>
      </c>
    </row>
    <row r="13676">
      <c r="B13676" t="n">
        <v>0.8428788864072911</v>
      </c>
      <c r="C13676" t="n">
        <f>$A$1 * B13676</f>
        <v>0.0</v>
      </c>
    </row>
    <row r="13677">
      <c r="B13677" t="n">
        <v>0.6162645667127254</v>
      </c>
      <c r="C13677" t="n">
        <f>$A$1 * B13677</f>
        <v>0.0</v>
      </c>
    </row>
    <row r="13678">
      <c r="B13678" t="n">
        <v>0.5066207298824205</v>
      </c>
      <c r="C13678" t="n">
        <f>$A$1 * B13678</f>
        <v>0.0</v>
      </c>
    </row>
    <row r="13679">
      <c r="B13679" t="n">
        <v>0.7597833306357499</v>
      </c>
      <c r="C13679" t="n">
        <f>$A$1 * B13679</f>
        <v>0.0</v>
      </c>
    </row>
    <row r="13680">
      <c r="B13680" t="n">
        <v>0.38082801510276265</v>
      </c>
      <c r="C13680" t="n">
        <f>$A$1 * B13680</f>
        <v>0.0</v>
      </c>
    </row>
    <row r="13681">
      <c r="B13681" t="n">
        <v>0.8564530467719436</v>
      </c>
      <c r="C13681" t="n">
        <f>$A$1 * B13681</f>
        <v>0.0</v>
      </c>
    </row>
    <row r="13682">
      <c r="B13682" t="n">
        <v>0.38390048895973283</v>
      </c>
      <c r="C13682" t="n">
        <f>$A$1 * B13682</f>
        <v>0.0</v>
      </c>
    </row>
    <row r="13683">
      <c r="B13683" t="n">
        <v>0.2570300756259801</v>
      </c>
      <c r="C13683" t="n">
        <f>$A$1 * B13683</f>
        <v>0.0</v>
      </c>
    </row>
    <row r="13684">
      <c r="B13684" t="n">
        <v>0.7395716306993116</v>
      </c>
      <c r="C13684" t="n">
        <f>$A$1 * B13684</f>
        <v>0.0</v>
      </c>
    </row>
    <row r="13685">
      <c r="B13685" t="n">
        <v>0.37584272326325985</v>
      </c>
      <c r="C13685" t="n">
        <f>$A$1 * B13685</f>
        <v>0.0</v>
      </c>
    </row>
    <row r="13686">
      <c r="B13686" t="n">
        <v>0.5203509790782148</v>
      </c>
      <c r="C13686" t="n">
        <f>$A$1 * B13686</f>
        <v>0.0</v>
      </c>
    </row>
    <row r="13687">
      <c r="B13687" t="n">
        <v>0.7615180572692881</v>
      </c>
      <c r="C13687" t="n">
        <f>$A$1 * B13687</f>
        <v>0.0</v>
      </c>
    </row>
    <row r="13688">
      <c r="B13688" t="n">
        <v>0.34570573212403666</v>
      </c>
      <c r="C13688" t="n">
        <f>$A$1 * B13688</f>
        <v>0.0</v>
      </c>
    </row>
    <row r="13689">
      <c r="B13689" t="n">
        <v>0.4188482658835204</v>
      </c>
      <c r="C13689" t="n">
        <f>$A$1 * B13689</f>
        <v>0.0</v>
      </c>
    </row>
    <row r="13690">
      <c r="B13690" t="n">
        <v>0.010152071555487363</v>
      </c>
      <c r="C13690" t="n">
        <f>$A$1 * B13690</f>
        <v>0.0</v>
      </c>
    </row>
    <row r="13691">
      <c r="B13691" t="n">
        <v>0.31282890332879976</v>
      </c>
      <c r="C13691" t="n">
        <f>$A$1 * B13691</f>
        <v>0.0</v>
      </c>
    </row>
    <row r="13692">
      <c r="B13692" t="n">
        <v>0.3163664628017758</v>
      </c>
      <c r="C13692" t="n">
        <f>$A$1 * B13692</f>
        <v>0.0</v>
      </c>
    </row>
    <row r="13693">
      <c r="B13693" t="n">
        <v>0.3932920571313684</v>
      </c>
      <c r="C13693" t="n">
        <f>$A$1 * B13693</f>
        <v>0.0</v>
      </c>
    </row>
    <row r="13694">
      <c r="B13694" t="n">
        <v>0.7814342040845997</v>
      </c>
      <c r="C13694" t="n">
        <f>$A$1 * B13694</f>
        <v>0.0</v>
      </c>
    </row>
    <row r="13695">
      <c r="B13695" t="n">
        <v>0.6284661666719703</v>
      </c>
      <c r="C13695" t="n">
        <f>$A$1 * B13695</f>
        <v>0.0</v>
      </c>
    </row>
    <row r="13696">
      <c r="B13696" t="n">
        <v>0.5366329258848764</v>
      </c>
      <c r="C13696" t="n">
        <f>$A$1 * B13696</f>
        <v>0.0</v>
      </c>
    </row>
    <row r="13697">
      <c r="B13697" t="n">
        <v>0.44248318383270124</v>
      </c>
      <c r="C13697" t="n">
        <f>$A$1 * B13697</f>
        <v>0.0</v>
      </c>
    </row>
    <row r="13698">
      <c r="B13698" t="n">
        <v>0.6388191629431553</v>
      </c>
      <c r="C13698" t="n">
        <f>$A$1 * B13698</f>
        <v>0.0</v>
      </c>
    </row>
    <row r="13699">
      <c r="B13699" t="n">
        <v>0.07651351429614939</v>
      </c>
      <c r="C13699" t="n">
        <f>$A$1 * B13699</f>
        <v>0.0</v>
      </c>
    </row>
    <row r="13700">
      <c r="B13700" t="n">
        <v>0.8908624746930752</v>
      </c>
      <c r="C13700" t="n">
        <f>$A$1 * B13700</f>
        <v>0.0</v>
      </c>
    </row>
    <row r="13701">
      <c r="B13701" t="n">
        <v>0.6602101048217998</v>
      </c>
      <c r="C13701" t="n">
        <f>$A$1 * B13701</f>
        <v>0.0</v>
      </c>
    </row>
    <row r="13702">
      <c r="B13702" t="n">
        <v>0.16872546537594313</v>
      </c>
      <c r="C13702" t="n">
        <f>$A$1 * B13702</f>
        <v>0.0</v>
      </c>
    </row>
    <row r="13703">
      <c r="B13703" t="n">
        <v>0.8268133042188296</v>
      </c>
      <c r="C13703" t="n">
        <f>$A$1 * B13703</f>
        <v>0.0</v>
      </c>
    </row>
    <row r="13704">
      <c r="B13704" t="n">
        <v>0.10363753997784253</v>
      </c>
      <c r="C13704" t="n">
        <f>$A$1 * B13704</f>
        <v>0.0</v>
      </c>
    </row>
    <row r="13705">
      <c r="B13705" t="n">
        <v>0.5657529916359909</v>
      </c>
      <c r="C13705" t="n">
        <f>$A$1 * B13705</f>
        <v>0.0</v>
      </c>
    </row>
    <row r="13706">
      <c r="B13706" t="n">
        <v>0.4487927106145423</v>
      </c>
      <c r="C13706" t="n">
        <f>$A$1 * B13706</f>
        <v>0.0</v>
      </c>
    </row>
    <row r="13707">
      <c r="B13707" t="n">
        <v>0.3585589411250224</v>
      </c>
      <c r="C13707" t="n">
        <f>$A$1 * B13707</f>
        <v>0.0</v>
      </c>
    </row>
    <row r="13708">
      <c r="B13708" t="n">
        <v>0.8717267748397558</v>
      </c>
      <c r="C13708" t="n">
        <f>$A$1 * B13708</f>
        <v>0.0</v>
      </c>
    </row>
    <row r="13709">
      <c r="B13709" t="n">
        <v>0.05995873386305384</v>
      </c>
      <c r="C13709" t="n">
        <f>$A$1 * B13709</f>
        <v>0.0</v>
      </c>
    </row>
    <row r="13710">
      <c r="B13710" t="n">
        <v>0.9254955426021505</v>
      </c>
      <c r="C13710" t="n">
        <f>$A$1 * B13710</f>
        <v>0.0</v>
      </c>
    </row>
    <row r="13711">
      <c r="B13711" t="n">
        <v>0.006264278205425411</v>
      </c>
      <c r="C13711" t="n">
        <f>$A$1 * B13711</f>
        <v>0.0</v>
      </c>
    </row>
    <row r="13712">
      <c r="B13712" t="n">
        <v>0.14489932564321384</v>
      </c>
      <c r="C13712" t="n">
        <f>$A$1 * B13712</f>
        <v>0.0</v>
      </c>
    </row>
    <row r="13713">
      <c r="B13713" t="n">
        <v>0.20398441004291834</v>
      </c>
      <c r="C13713" t="n">
        <f>$A$1 * B13713</f>
        <v>0.0</v>
      </c>
    </row>
    <row r="13714">
      <c r="B13714" t="n">
        <v>0.14330796302183368</v>
      </c>
      <c r="C13714" t="n">
        <f>$A$1 * B13714</f>
        <v>0.0</v>
      </c>
    </row>
    <row r="13715">
      <c r="B13715" t="n">
        <v>0.8433756150876682</v>
      </c>
      <c r="C13715" t="n">
        <f>$A$1 * B13715</f>
        <v>0.0</v>
      </c>
    </row>
    <row r="13716">
      <c r="B13716" t="n">
        <v>0.11348650843280472</v>
      </c>
      <c r="C13716" t="n">
        <f>$A$1 * B13716</f>
        <v>0.0</v>
      </c>
    </row>
    <row r="13717">
      <c r="B13717" t="n">
        <v>0.4770807605160625</v>
      </c>
      <c r="C13717" t="n">
        <f>$A$1 * B13717</f>
        <v>0.0</v>
      </c>
    </row>
    <row r="13718">
      <c r="B13718" t="n">
        <v>0.43970816964228876</v>
      </c>
      <c r="C13718" t="n">
        <f>$A$1 * B13718</f>
        <v>0.0</v>
      </c>
    </row>
    <row r="13719">
      <c r="B13719" t="n">
        <v>0.8259786991476978</v>
      </c>
      <c r="C13719" t="n">
        <f>$A$1 * B13719</f>
        <v>0.0</v>
      </c>
    </row>
    <row r="13720">
      <c r="B13720" t="n">
        <v>0.41537916904602223</v>
      </c>
      <c r="C13720" t="n">
        <f>$A$1 * B13720</f>
        <v>0.0</v>
      </c>
    </row>
    <row r="13721">
      <c r="B13721" t="n">
        <v>0.24798274637609363</v>
      </c>
      <c r="C13721" t="n">
        <f>$A$1 * B13721</f>
        <v>0.0</v>
      </c>
    </row>
    <row r="13722">
      <c r="B13722" t="n">
        <v>0.8254808359994534</v>
      </c>
      <c r="C13722" t="n">
        <f>$A$1 * B13722</f>
        <v>0.0</v>
      </c>
    </row>
    <row r="13723">
      <c r="B13723" t="n">
        <v>0.5771178736014718</v>
      </c>
      <c r="C13723" t="n">
        <f>$A$1 * B13723</f>
        <v>0.0</v>
      </c>
    </row>
    <row r="13724">
      <c r="B13724" t="n">
        <v>0.9965559223645917</v>
      </c>
      <c r="C13724" t="n">
        <f>$A$1 * B13724</f>
        <v>0.0</v>
      </c>
    </row>
    <row r="13725">
      <c r="B13725" t="n">
        <v>0.055473826372559376</v>
      </c>
      <c r="C13725" t="n">
        <f>$A$1 * B13725</f>
        <v>0.0</v>
      </c>
    </row>
    <row r="13726">
      <c r="B13726" t="n">
        <v>0.20525306167989033</v>
      </c>
      <c r="C13726" t="n">
        <f>$A$1 * B13726</f>
        <v>0.0</v>
      </c>
    </row>
    <row r="13727">
      <c r="B13727" t="n">
        <v>0.37707533826182993</v>
      </c>
      <c r="C13727" t="n">
        <f>$A$1 * B13727</f>
        <v>0.0</v>
      </c>
    </row>
    <row r="13728">
      <c r="B13728" t="n">
        <v>0.16703751136948353</v>
      </c>
      <c r="C13728" t="n">
        <f>$A$1 * B13728</f>
        <v>0.0</v>
      </c>
    </row>
    <row r="13729">
      <c r="B13729" t="n">
        <v>0.7347703984033294</v>
      </c>
      <c r="C13729" t="n">
        <f>$A$1 * B13729</f>
        <v>0.0</v>
      </c>
    </row>
    <row r="13730">
      <c r="B13730" t="n">
        <v>0.724491394152887</v>
      </c>
      <c r="C13730" t="n">
        <f>$A$1 * B13730</f>
        <v>0.0</v>
      </c>
    </row>
    <row r="13731">
      <c r="B13731" t="n">
        <v>0.5429028421136344</v>
      </c>
      <c r="C13731" t="n">
        <f>$A$1 * B13731</f>
        <v>0.0</v>
      </c>
    </row>
    <row r="13732">
      <c r="B13732" t="n">
        <v>0.24383888539733078</v>
      </c>
      <c r="C13732" t="n">
        <f>$A$1 * B13732</f>
        <v>0.0</v>
      </c>
    </row>
    <row r="13733">
      <c r="B13733" t="n">
        <v>0.5559034376168922</v>
      </c>
      <c r="C13733" t="n">
        <f>$A$1 * B13733</f>
        <v>0.0</v>
      </c>
    </row>
    <row r="13734">
      <c r="B13734" t="n">
        <v>0.895423004581726</v>
      </c>
      <c r="C13734" t="n">
        <f>$A$1 * B13734</f>
        <v>0.0</v>
      </c>
    </row>
    <row r="13735">
      <c r="B13735" t="n">
        <v>0.7876906763563922</v>
      </c>
      <c r="C13735" t="n">
        <f>$A$1 * B13735</f>
        <v>0.0</v>
      </c>
    </row>
    <row r="13736">
      <c r="B13736" t="n">
        <v>0.1467617469220326</v>
      </c>
      <c r="C13736" t="n">
        <f>$A$1 * B13736</f>
        <v>0.0</v>
      </c>
    </row>
    <row r="13737">
      <c r="B13737" t="n">
        <v>0.8067591348565393</v>
      </c>
      <c r="C13737" t="n">
        <f>$A$1 * B13737</f>
        <v>0.0</v>
      </c>
    </row>
    <row r="13738">
      <c r="B13738" t="n">
        <v>0.7287289534445232</v>
      </c>
      <c r="C13738" t="n">
        <f>$A$1 * B13738</f>
        <v>0.0</v>
      </c>
    </row>
    <row r="13739">
      <c r="B13739" t="n">
        <v>0.814539886818511</v>
      </c>
      <c r="C13739" t="n">
        <f>$A$1 * B13739</f>
        <v>0.0</v>
      </c>
    </row>
    <row r="13740">
      <c r="B13740" t="n">
        <v>0.3793753720445696</v>
      </c>
      <c r="C13740" t="n">
        <f>$A$1 * B13740</f>
        <v>0.0</v>
      </c>
    </row>
    <row r="13741">
      <c r="B13741" t="n">
        <v>0.8853087795538133</v>
      </c>
      <c r="C13741" t="n">
        <f>$A$1 * B13741</f>
        <v>0.0</v>
      </c>
    </row>
    <row r="13742">
      <c r="B13742" t="n">
        <v>0.9316591499219249</v>
      </c>
      <c r="C13742" t="n">
        <f>$A$1 * B13742</f>
        <v>0.0</v>
      </c>
    </row>
    <row r="13743">
      <c r="B13743" t="n">
        <v>0.029305016710048815</v>
      </c>
      <c r="C13743" t="n">
        <f>$A$1 * B13743</f>
        <v>0.0</v>
      </c>
    </row>
    <row r="13744">
      <c r="B13744" t="n">
        <v>0.8758305531386408</v>
      </c>
      <c r="C13744" t="n">
        <f>$A$1 * B13744</f>
        <v>0.0</v>
      </c>
    </row>
    <row r="13745">
      <c r="B13745" t="n">
        <v>0.1032904408964993</v>
      </c>
      <c r="C13745" t="n">
        <f>$A$1 * B13745</f>
        <v>0.0</v>
      </c>
    </row>
    <row r="13746">
      <c r="B13746" t="n">
        <v>0.22918052206090167</v>
      </c>
      <c r="C13746" t="n">
        <f>$A$1 * B13746</f>
        <v>0.0</v>
      </c>
    </row>
    <row r="13747">
      <c r="B13747" t="n">
        <v>0.20880948252247333</v>
      </c>
      <c r="C13747" t="n">
        <f>$A$1 * B13747</f>
        <v>0.0</v>
      </c>
    </row>
    <row r="13748">
      <c r="B13748" t="n">
        <v>0.7381748305144216</v>
      </c>
      <c r="C13748" t="n">
        <f>$A$1 * B13748</f>
        <v>0.0</v>
      </c>
    </row>
    <row r="13749">
      <c r="B13749" t="n">
        <v>0.003346253615552852</v>
      </c>
      <c r="C13749" t="n">
        <f>$A$1 * B13749</f>
        <v>0.0</v>
      </c>
    </row>
    <row r="13750">
      <c r="B13750" t="n">
        <v>0.40966567408398014</v>
      </c>
      <c r="C13750" t="n">
        <f>$A$1 * B13750</f>
        <v>0.0</v>
      </c>
    </row>
    <row r="13751">
      <c r="B13751" t="n">
        <v>0.5905901637881298</v>
      </c>
      <c r="C13751" t="n">
        <f>$A$1 * B13751</f>
        <v>0.0</v>
      </c>
    </row>
    <row r="13752">
      <c r="B13752" t="n">
        <v>0.14733852701786876</v>
      </c>
      <c r="C13752" t="n">
        <f>$A$1 * B13752</f>
        <v>0.0</v>
      </c>
    </row>
    <row r="13753">
      <c r="B13753" t="n">
        <v>0.5755184045179127</v>
      </c>
      <c r="C13753" t="n">
        <f>$A$1 * B13753</f>
        <v>0.0</v>
      </c>
    </row>
    <row r="13754">
      <c r="B13754" t="n">
        <v>0.950486113334476</v>
      </c>
      <c r="C13754" t="n">
        <f>$A$1 * B13754</f>
        <v>0.0</v>
      </c>
    </row>
    <row r="13755">
      <c r="B13755" t="n">
        <v>0.870464437123506</v>
      </c>
      <c r="C13755" t="n">
        <f>$A$1 * B13755</f>
        <v>0.0</v>
      </c>
    </row>
    <row r="13756">
      <c r="B13756" t="n">
        <v>0.4371630807511412</v>
      </c>
      <c r="C13756" t="n">
        <f>$A$1 * B13756</f>
        <v>0.0</v>
      </c>
    </row>
    <row r="13757">
      <c r="B13757" t="n">
        <v>0.5297705899508622</v>
      </c>
      <c r="C13757" t="n">
        <f>$A$1 * B13757</f>
        <v>0.0</v>
      </c>
    </row>
    <row r="13758">
      <c r="B13758" t="n">
        <v>0.6051600420939313</v>
      </c>
      <c r="C13758" t="n">
        <f>$A$1 * B13758</f>
        <v>0.0</v>
      </c>
    </row>
    <row r="13759">
      <c r="B13759" t="n">
        <v>0.7362348484906027</v>
      </c>
      <c r="C13759" t="n">
        <f>$A$1 * B13759</f>
        <v>0.0</v>
      </c>
    </row>
    <row r="13760">
      <c r="B13760" t="n">
        <v>0.51272128892494</v>
      </c>
      <c r="C13760" t="n">
        <f>$A$1 * B13760</f>
        <v>0.0</v>
      </c>
    </row>
    <row r="13761">
      <c r="B13761" t="n">
        <v>0.45913645246209867</v>
      </c>
      <c r="C13761" t="n">
        <f>$A$1 * B13761</f>
        <v>0.0</v>
      </c>
    </row>
    <row r="13762">
      <c r="B13762" t="n">
        <v>0.21161938420016668</v>
      </c>
      <c r="C13762" t="n">
        <f>$A$1 * B13762</f>
        <v>0.0</v>
      </c>
    </row>
    <row r="13763">
      <c r="B13763" t="n">
        <v>0.04606590562837409</v>
      </c>
      <c r="C13763" t="n">
        <f>$A$1 * B13763</f>
        <v>0.0</v>
      </c>
    </row>
    <row r="13764">
      <c r="B13764" t="n">
        <v>0.9089122774433328</v>
      </c>
      <c r="C13764" t="n">
        <f>$A$1 * B13764</f>
        <v>0.0</v>
      </c>
    </row>
    <row r="13765">
      <c r="B13765" t="n">
        <v>0.19116111358523713</v>
      </c>
      <c r="C13765" t="n">
        <f>$A$1 * B13765</f>
        <v>0.0</v>
      </c>
    </row>
    <row r="13766">
      <c r="B13766" t="n">
        <v>0.4965859603814</v>
      </c>
      <c r="C13766" t="n">
        <f>$A$1 * B13766</f>
        <v>0.0</v>
      </c>
    </row>
    <row r="13767">
      <c r="B13767" t="n">
        <v>0.938008231933521</v>
      </c>
      <c r="C13767" t="n">
        <f>$A$1 * B13767</f>
        <v>0.0</v>
      </c>
    </row>
    <row r="13768">
      <c r="B13768" t="n">
        <v>0.640528080597323</v>
      </c>
      <c r="C13768" t="n">
        <f>$A$1 * B13768</f>
        <v>0.0</v>
      </c>
    </row>
    <row r="13769">
      <c r="B13769" t="n">
        <v>0.3416970151036346</v>
      </c>
      <c r="C13769" t="n">
        <f>$A$1 * B13769</f>
        <v>0.0</v>
      </c>
    </row>
    <row r="13770">
      <c r="B13770" t="n">
        <v>0.14026919169389684</v>
      </c>
      <c r="C13770" t="n">
        <f>$A$1 * B13770</f>
        <v>0.0</v>
      </c>
    </row>
    <row r="13771">
      <c r="B13771" t="n">
        <v>0.0010176503447995033</v>
      </c>
      <c r="C13771" t="n">
        <f>$A$1 * B13771</f>
        <v>0.0</v>
      </c>
    </row>
    <row r="13772">
      <c r="B13772" t="n">
        <v>0.2866713109484962</v>
      </c>
      <c r="C13772" t="n">
        <f>$A$1 * B13772</f>
        <v>0.0</v>
      </c>
    </row>
    <row r="13773">
      <c r="B13773" t="n">
        <v>0.16030319834302054</v>
      </c>
      <c r="C13773" t="n">
        <f>$A$1 * B13773</f>
        <v>0.0</v>
      </c>
    </row>
    <row r="13774">
      <c r="B13774" t="n">
        <v>0.10070681396704928</v>
      </c>
      <c r="C13774" t="n">
        <f>$A$1 * B13774</f>
        <v>0.0</v>
      </c>
    </row>
    <row r="13775">
      <c r="B13775" t="n">
        <v>0.31800056644680497</v>
      </c>
      <c r="C13775" t="n">
        <f>$A$1 * B13775</f>
        <v>0.0</v>
      </c>
    </row>
    <row r="13776">
      <c r="B13776" t="n">
        <v>0.09965276536069012</v>
      </c>
      <c r="C13776" t="n">
        <f>$A$1 * B13776</f>
        <v>0.0</v>
      </c>
    </row>
    <row r="13777">
      <c r="B13777" t="n">
        <v>0.6602703590701985</v>
      </c>
      <c r="C13777" t="n">
        <f>$A$1 * B13777</f>
        <v>0.0</v>
      </c>
    </row>
    <row r="13778">
      <c r="B13778" t="n">
        <v>0.5220314325498805</v>
      </c>
      <c r="C13778" t="n">
        <f>$A$1 * B13778</f>
        <v>0.0</v>
      </c>
    </row>
    <row r="13779">
      <c r="B13779" t="n">
        <v>0.9346246917479741</v>
      </c>
      <c r="C13779" t="n">
        <f>$A$1 * B13779</f>
        <v>0.0</v>
      </c>
    </row>
    <row r="13780">
      <c r="B13780" t="n">
        <v>0.18428084388292998</v>
      </c>
      <c r="C13780" t="n">
        <f>$A$1 * B13780</f>
        <v>0.0</v>
      </c>
    </row>
    <row r="13781">
      <c r="B13781" t="n">
        <v>0.2199933279534767</v>
      </c>
      <c r="C13781" t="n">
        <f>$A$1 * B13781</f>
        <v>0.0</v>
      </c>
    </row>
    <row r="13782">
      <c r="B13782" t="n">
        <v>0.4508227447016755</v>
      </c>
      <c r="C13782" t="n">
        <f>$A$1 * B13782</f>
        <v>0.0</v>
      </c>
    </row>
    <row r="13783">
      <c r="B13783" t="n">
        <v>0.27434292901308166</v>
      </c>
      <c r="C13783" t="n">
        <f>$A$1 * B13783</f>
        <v>0.0</v>
      </c>
    </row>
    <row r="13784">
      <c r="B13784" t="n">
        <v>0.06794876778247272</v>
      </c>
      <c r="C13784" t="n">
        <f>$A$1 * B13784</f>
        <v>0.0</v>
      </c>
    </row>
    <row r="13785">
      <c r="B13785" t="n">
        <v>0.4384532771867832</v>
      </c>
      <c r="C13785" t="n">
        <f>$A$1 * B13785</f>
        <v>0.0</v>
      </c>
    </row>
    <row r="13786">
      <c r="B13786" t="n">
        <v>0.7755813883451862</v>
      </c>
      <c r="C13786" t="n">
        <f>$A$1 * B13786</f>
        <v>0.0</v>
      </c>
    </row>
    <row r="13787">
      <c r="B13787" t="n">
        <v>0.6759735946636867</v>
      </c>
      <c r="C13787" t="n">
        <f>$A$1 * B13787</f>
        <v>0.0</v>
      </c>
    </row>
    <row r="13788">
      <c r="B13788" t="n">
        <v>0.9553558832294728</v>
      </c>
      <c r="C13788" t="n">
        <f>$A$1 * B13788</f>
        <v>0.0</v>
      </c>
    </row>
    <row r="13789">
      <c r="B13789" t="n">
        <v>0.9416709295754675</v>
      </c>
      <c r="C13789" t="n">
        <f>$A$1 * B13789</f>
        <v>0.0</v>
      </c>
    </row>
    <row r="13790">
      <c r="B13790" t="n">
        <v>0.739813607989333</v>
      </c>
      <c r="C13790" t="n">
        <f>$A$1 * B13790</f>
        <v>0.0</v>
      </c>
    </row>
    <row r="13791">
      <c r="B13791" t="n">
        <v>0.6349799738803074</v>
      </c>
      <c r="C13791" t="n">
        <f>$A$1 * B13791</f>
        <v>0.0</v>
      </c>
    </row>
    <row r="13792">
      <c r="B13792" t="n">
        <v>0.5909852563198116</v>
      </c>
      <c r="C13792" t="n">
        <f>$A$1 * B13792</f>
        <v>0.0</v>
      </c>
    </row>
    <row r="13793">
      <c r="B13793" t="n">
        <v>0.9875537952621584</v>
      </c>
      <c r="C13793" t="n">
        <f>$A$1 * B13793</f>
        <v>0.0</v>
      </c>
    </row>
    <row r="13794">
      <c r="B13794" t="n">
        <v>0.7315727378378781</v>
      </c>
      <c r="C13794" t="n">
        <f>$A$1 * B13794</f>
        <v>0.0</v>
      </c>
    </row>
    <row r="13795">
      <c r="B13795" t="n">
        <v>0.3359048885059962</v>
      </c>
      <c r="C13795" t="n">
        <f>$A$1 * B13795</f>
        <v>0.0</v>
      </c>
    </row>
    <row r="13796">
      <c r="B13796" t="n">
        <v>0.7623354982062733</v>
      </c>
      <c r="C13796" t="n">
        <f>$A$1 * B13796</f>
        <v>0.0</v>
      </c>
    </row>
    <row r="13797">
      <c r="B13797" t="n">
        <v>0.32202345410426525</v>
      </c>
      <c r="C13797" t="n">
        <f>$A$1 * B13797</f>
        <v>0.0</v>
      </c>
    </row>
    <row r="13798">
      <c r="B13798" t="n">
        <v>0.23727025717276973</v>
      </c>
      <c r="C13798" t="n">
        <f>$A$1 * B13798</f>
        <v>0.0</v>
      </c>
    </row>
    <row r="13799">
      <c r="B13799" t="n">
        <v>0.7965004659801456</v>
      </c>
      <c r="C13799" t="n">
        <f>$A$1 * B13799</f>
        <v>0.0</v>
      </c>
    </row>
    <row r="13800">
      <c r="B13800" t="n">
        <v>0.561146102631991</v>
      </c>
      <c r="C13800" t="n">
        <f>$A$1 * B13800</f>
        <v>0.0</v>
      </c>
    </row>
    <row r="13801">
      <c r="B13801" t="n">
        <v>0.0886013582984364</v>
      </c>
      <c r="C13801" t="n">
        <f>$A$1 * B13801</f>
        <v>0.0</v>
      </c>
    </row>
    <row r="13802">
      <c r="B13802" t="n">
        <v>0.5052110354014849</v>
      </c>
      <c r="C13802" t="n">
        <f>$A$1 * B13802</f>
        <v>0.0</v>
      </c>
    </row>
    <row r="13803">
      <c r="B13803" t="n">
        <v>0.7479796628402741</v>
      </c>
      <c r="C13803" t="n">
        <f>$A$1 * B13803</f>
        <v>0.0</v>
      </c>
    </row>
    <row r="13804">
      <c r="B13804" t="n">
        <v>0.1276862677069428</v>
      </c>
      <c r="C13804" t="n">
        <f>$A$1 * B13804</f>
        <v>0.0</v>
      </c>
    </row>
    <row r="13805">
      <c r="B13805" t="n">
        <v>0.6204234479397003</v>
      </c>
      <c r="C13805" t="n">
        <f>$A$1 * B13805</f>
        <v>0.0</v>
      </c>
    </row>
    <row r="13806">
      <c r="B13806" t="n">
        <v>0.19973503105510293</v>
      </c>
      <c r="C13806" t="n">
        <f>$A$1 * B13806</f>
        <v>0.0</v>
      </c>
    </row>
    <row r="13807">
      <c r="B13807" t="n">
        <v>0.07816773034849</v>
      </c>
      <c r="C13807" t="n">
        <f>$A$1 * B13807</f>
        <v>0.0</v>
      </c>
    </row>
    <row r="13808">
      <c r="B13808" t="n">
        <v>0.5519366626123178</v>
      </c>
      <c r="C13808" t="n">
        <f>$A$1 * B13808</f>
        <v>0.0</v>
      </c>
    </row>
    <row r="13809">
      <c r="B13809" t="n">
        <v>0.632582877165504</v>
      </c>
      <c r="C13809" t="n">
        <f>$A$1 * B13809</f>
        <v>0.0</v>
      </c>
    </row>
    <row r="13810">
      <c r="B13810" t="n">
        <v>0.5340144092710227</v>
      </c>
      <c r="C13810" t="n">
        <f>$A$1 * B13810</f>
        <v>0.0</v>
      </c>
    </row>
    <row r="13811">
      <c r="B13811" t="n">
        <v>0.891340236861972</v>
      </c>
      <c r="C13811" t="n">
        <f>$A$1 * B13811</f>
        <v>0.0</v>
      </c>
    </row>
    <row r="13812">
      <c r="B13812" t="n">
        <v>0.4547459574799412</v>
      </c>
      <c r="C13812" t="n">
        <f>$A$1 * B13812</f>
        <v>0.0</v>
      </c>
    </row>
    <row r="13813">
      <c r="B13813" t="n">
        <v>0.32935201113492096</v>
      </c>
      <c r="C13813" t="n">
        <f>$A$1 * B13813</f>
        <v>0.0</v>
      </c>
    </row>
    <row r="13814">
      <c r="B13814" t="n">
        <v>0.3570547943550292</v>
      </c>
      <c r="C13814" t="n">
        <f>$A$1 * B13814</f>
        <v>0.0</v>
      </c>
    </row>
    <row r="13815">
      <c r="B13815" t="n">
        <v>0.1471735924650629</v>
      </c>
      <c r="C13815" t="n">
        <f>$A$1 * B13815</f>
        <v>0.0</v>
      </c>
    </row>
    <row r="13816">
      <c r="B13816" t="n">
        <v>0.8114125948068382</v>
      </c>
      <c r="C13816" t="n">
        <f>$A$1 * B13816</f>
        <v>0.0</v>
      </c>
    </row>
    <row r="13817">
      <c r="B13817" t="n">
        <v>0.9394861854227342</v>
      </c>
      <c r="C13817" t="n">
        <f>$A$1 * B13817</f>
        <v>0.0</v>
      </c>
    </row>
    <row r="13818">
      <c r="B13818" t="n">
        <v>0.22470584884630995</v>
      </c>
      <c r="C13818" t="n">
        <f>$A$1 * B13818</f>
        <v>0.0</v>
      </c>
    </row>
    <row r="13819">
      <c r="B13819" t="n">
        <v>0.6414314757561906</v>
      </c>
      <c r="C13819" t="n">
        <f>$A$1 * B13819</f>
        <v>0.0</v>
      </c>
    </row>
    <row r="13820">
      <c r="B13820" t="n">
        <v>0.8582646398792116</v>
      </c>
      <c r="C13820" t="n">
        <f>$A$1 * B13820</f>
        <v>0.0</v>
      </c>
    </row>
    <row r="13821">
      <c r="B13821" t="n">
        <v>0.976236430056189</v>
      </c>
      <c r="C13821" t="n">
        <f>$A$1 * B13821</f>
        <v>0.0</v>
      </c>
    </row>
    <row r="13822">
      <c r="B13822" t="n">
        <v>0.09520238917363932</v>
      </c>
      <c r="C13822" t="n">
        <f>$A$1 * B13822</f>
        <v>0.0</v>
      </c>
    </row>
    <row r="13823">
      <c r="B13823" t="n">
        <v>0.8850631939507819</v>
      </c>
      <c r="C13823" t="n">
        <f>$A$1 * B13823</f>
        <v>0.0</v>
      </c>
    </row>
    <row r="13824">
      <c r="B13824" t="n">
        <v>0.2732399203739513</v>
      </c>
      <c r="C13824" t="n">
        <f>$A$1 * B13824</f>
        <v>0.0</v>
      </c>
    </row>
    <row r="13825">
      <c r="B13825" t="n">
        <v>0.6045006403283032</v>
      </c>
      <c r="C13825" t="n">
        <f>$A$1 * B13825</f>
        <v>0.0</v>
      </c>
    </row>
    <row r="13826">
      <c r="B13826" t="n">
        <v>0.12354327384578911</v>
      </c>
      <c r="C13826" t="n">
        <f>$A$1 * B13826</f>
        <v>0.0</v>
      </c>
    </row>
    <row r="13827">
      <c r="B13827" t="n">
        <v>0.31182513511230014</v>
      </c>
      <c r="C13827" t="n">
        <f>$A$1 * B13827</f>
        <v>0.0</v>
      </c>
    </row>
    <row r="13828">
      <c r="B13828" t="n">
        <v>0.5431521545579342</v>
      </c>
      <c r="C13828" t="n">
        <f>$A$1 * B13828</f>
        <v>0.0</v>
      </c>
    </row>
    <row r="13829">
      <c r="B13829" t="n">
        <v>0.6893312171376109</v>
      </c>
      <c r="C13829" t="n">
        <f>$A$1 * B13829</f>
        <v>0.0</v>
      </c>
    </row>
    <row r="13830">
      <c r="B13830" t="n">
        <v>0.6113716389733865</v>
      </c>
      <c r="C13830" t="n">
        <f>$A$1 * B13830</f>
        <v>0.0</v>
      </c>
    </row>
    <row r="13831">
      <c r="B13831" t="n">
        <v>0.29258911496033424</v>
      </c>
      <c r="C13831" t="n">
        <f>$A$1 * B13831</f>
        <v>0.0</v>
      </c>
    </row>
    <row r="13832">
      <c r="B13832" t="n">
        <v>0.6945343066346602</v>
      </c>
      <c r="C13832" t="n">
        <f>$A$1 * B13832</f>
        <v>0.0</v>
      </c>
    </row>
    <row r="13833">
      <c r="B13833" t="n">
        <v>0.7350874571868321</v>
      </c>
      <c r="C13833" t="n">
        <f>$A$1 * B13833</f>
        <v>0.0</v>
      </c>
    </row>
    <row r="13834">
      <c r="B13834" t="n">
        <v>0.7312896035286701</v>
      </c>
      <c r="C13834" t="n">
        <f>$A$1 * B13834</f>
        <v>0.0</v>
      </c>
    </row>
    <row r="13835">
      <c r="B13835" t="n">
        <v>0.43261379109251585</v>
      </c>
      <c r="C13835" t="n">
        <f>$A$1 * B13835</f>
        <v>0.0</v>
      </c>
    </row>
    <row r="13836">
      <c r="B13836" t="n">
        <v>0.011408200776501176</v>
      </c>
      <c r="C13836" t="n">
        <f>$A$1 * B13836</f>
        <v>0.0</v>
      </c>
    </row>
    <row r="13837">
      <c r="B13837" t="n">
        <v>0.7281113761744782</v>
      </c>
      <c r="C13837" t="n">
        <f>$A$1 * B13837</f>
        <v>0.0</v>
      </c>
    </row>
    <row r="13838">
      <c r="B13838" t="n">
        <v>0.6561333736555316</v>
      </c>
      <c r="C13838" t="n">
        <f>$A$1 * B13838</f>
        <v>0.0</v>
      </c>
    </row>
    <row r="13839">
      <c r="B13839" t="n">
        <v>0.8146595154663028</v>
      </c>
      <c r="C13839" t="n">
        <f>$A$1 * B13839</f>
        <v>0.0</v>
      </c>
    </row>
    <row r="13840">
      <c r="B13840" t="n">
        <v>0.053755651102735835</v>
      </c>
      <c r="C13840" t="n">
        <f>$A$1 * B13840</f>
        <v>0.0</v>
      </c>
    </row>
    <row r="13841">
      <c r="B13841" t="n">
        <v>0.07200686483894836</v>
      </c>
      <c r="C13841" t="n">
        <f>$A$1 * B13841</f>
        <v>0.0</v>
      </c>
    </row>
    <row r="13842">
      <c r="B13842" t="n">
        <v>0.7805511262914486</v>
      </c>
      <c r="C13842" t="n">
        <f>$A$1 * B13842</f>
        <v>0.0</v>
      </c>
    </row>
    <row r="13843">
      <c r="B13843" t="n">
        <v>0.43868303595194413</v>
      </c>
      <c r="C13843" t="n">
        <f>$A$1 * B13843</f>
        <v>0.0</v>
      </c>
    </row>
    <row r="13844">
      <c r="B13844" t="n">
        <v>0.028560949597744245</v>
      </c>
      <c r="C13844" t="n">
        <f>$A$1 * B13844</f>
        <v>0.0</v>
      </c>
    </row>
    <row r="13845">
      <c r="B13845" t="n">
        <v>0.2813903802611277</v>
      </c>
      <c r="C13845" t="n">
        <f>$A$1 * B13845</f>
        <v>0.0</v>
      </c>
    </row>
    <row r="13846">
      <c r="B13846" t="n">
        <v>0.953139274812287</v>
      </c>
      <c r="C13846" t="n">
        <f>$A$1 * B13846</f>
        <v>0.0</v>
      </c>
    </row>
    <row r="13847">
      <c r="B13847" t="n">
        <v>0.1865377491044652</v>
      </c>
      <c r="C13847" t="n">
        <f>$A$1 * B13847</f>
        <v>0.0</v>
      </c>
    </row>
    <row r="13848">
      <c r="B13848" t="n">
        <v>0.7789068974560002</v>
      </c>
      <c r="C13848" t="n">
        <f>$A$1 * B13848</f>
        <v>0.0</v>
      </c>
    </row>
    <row r="13849">
      <c r="B13849" t="n">
        <v>0.46555092913413487</v>
      </c>
      <c r="C13849" t="n">
        <f>$A$1 * B13849</f>
        <v>0.0</v>
      </c>
    </row>
    <row r="13850">
      <c r="B13850" t="n">
        <v>0.36850823318128256</v>
      </c>
      <c r="C13850" t="n">
        <f>$A$1 * B13850</f>
        <v>0.0</v>
      </c>
    </row>
    <row r="13851">
      <c r="B13851" t="n">
        <v>0.6926188351429121</v>
      </c>
      <c r="C13851" t="n">
        <f>$A$1 * B13851</f>
        <v>0.0</v>
      </c>
    </row>
    <row r="13852">
      <c r="B13852" t="n">
        <v>0.33648101393106833</v>
      </c>
      <c r="C13852" t="n">
        <f>$A$1 * B13852</f>
        <v>0.0</v>
      </c>
    </row>
    <row r="13853">
      <c r="B13853" t="n">
        <v>0.6910652171350279</v>
      </c>
      <c r="C13853" t="n">
        <f>$A$1 * B13853</f>
        <v>0.0</v>
      </c>
    </row>
    <row r="13854">
      <c r="B13854" t="n">
        <v>0.15814771636119274</v>
      </c>
      <c r="C13854" t="n">
        <f>$A$1 * B13854</f>
        <v>0.0</v>
      </c>
    </row>
    <row r="13855">
      <c r="B13855" t="n">
        <v>0.26564608735918827</v>
      </c>
      <c r="C13855" t="n">
        <f>$A$1 * B13855</f>
        <v>0.0</v>
      </c>
    </row>
    <row r="13856">
      <c r="B13856" t="n">
        <v>0.7004161938172794</v>
      </c>
      <c r="C13856" t="n">
        <f>$A$1 * B13856</f>
        <v>0.0</v>
      </c>
    </row>
    <row r="13857">
      <c r="B13857" t="n">
        <v>0.2919965952998058</v>
      </c>
      <c r="C13857" t="n">
        <f>$A$1 * B13857</f>
        <v>0.0</v>
      </c>
    </row>
    <row r="13858">
      <c r="B13858" t="n">
        <v>0.21327199323990675</v>
      </c>
      <c r="C13858" t="n">
        <f>$A$1 * B13858</f>
        <v>0.0</v>
      </c>
    </row>
    <row r="13859">
      <c r="B13859" t="n">
        <v>0.706034814606658</v>
      </c>
      <c r="C13859" t="n">
        <f>$A$1 * B13859</f>
        <v>0.0</v>
      </c>
    </row>
    <row r="13860">
      <c r="B13860" t="n">
        <v>0.587483508155614</v>
      </c>
      <c r="C13860" t="n">
        <f>$A$1 * B13860</f>
        <v>0.0</v>
      </c>
    </row>
    <row r="13861">
      <c r="B13861" t="n">
        <v>0.17264256269525913</v>
      </c>
      <c r="C13861" t="n">
        <f>$A$1 * B13861</f>
        <v>0.0</v>
      </c>
    </row>
    <row r="13862">
      <c r="B13862" t="n">
        <v>0.19146938546932268</v>
      </c>
      <c r="C13862" t="n">
        <f>$A$1 * B13862</f>
        <v>0.0</v>
      </c>
    </row>
    <row r="13863">
      <c r="B13863" t="n">
        <v>0.10414080689884408</v>
      </c>
      <c r="C13863" t="n">
        <f>$A$1 * B13863</f>
        <v>0.0</v>
      </c>
    </row>
    <row r="13864">
      <c r="B13864" t="n">
        <v>0.6579454808410332</v>
      </c>
      <c r="C13864" t="n">
        <f>$A$1 * B13864</f>
        <v>0.0</v>
      </c>
    </row>
    <row r="13865">
      <c r="B13865" t="n">
        <v>0.45286528138331783</v>
      </c>
      <c r="C13865" t="n">
        <f>$A$1 * B13865</f>
        <v>0.0</v>
      </c>
    </row>
    <row r="13866">
      <c r="B13866" t="n">
        <v>0.27628647797552497</v>
      </c>
      <c r="C13866" t="n">
        <f>$A$1 * B13866</f>
        <v>0.0</v>
      </c>
    </row>
    <row r="13867">
      <c r="B13867" t="n">
        <v>0.9008299601030191</v>
      </c>
      <c r="C13867" t="n">
        <f>$A$1 * B13867</f>
        <v>0.0</v>
      </c>
    </row>
    <row r="13868">
      <c r="B13868" t="n">
        <v>0.9973642951310978</v>
      </c>
      <c r="C13868" t="n">
        <f>$A$1 * B13868</f>
        <v>0.0</v>
      </c>
    </row>
    <row r="13869">
      <c r="B13869" t="n">
        <v>0.548403157312648</v>
      </c>
      <c r="C13869" t="n">
        <f>$A$1 * B13869</f>
        <v>0.0</v>
      </c>
    </row>
    <row r="13870">
      <c r="B13870" t="n">
        <v>0.19662316078889486</v>
      </c>
      <c r="C13870" t="n">
        <f>$A$1 * B13870</f>
        <v>0.0</v>
      </c>
    </row>
    <row r="13871">
      <c r="B13871" t="n">
        <v>0.719322649898571</v>
      </c>
      <c r="C13871" t="n">
        <f>$A$1 * B13871</f>
        <v>0.0</v>
      </c>
    </row>
    <row r="13872">
      <c r="B13872" t="n">
        <v>0.7082312828460938</v>
      </c>
      <c r="C13872" t="n">
        <f>$A$1 * B13872</f>
        <v>0.0</v>
      </c>
    </row>
    <row r="13873">
      <c r="B13873" t="n">
        <v>0.06570303102727648</v>
      </c>
      <c r="C13873" t="n">
        <f>$A$1 * B13873</f>
        <v>0.0</v>
      </c>
    </row>
    <row r="13874">
      <c r="B13874" t="n">
        <v>0.615836951314543</v>
      </c>
      <c r="C13874" t="n">
        <f>$A$1 * B13874</f>
        <v>0.0</v>
      </c>
    </row>
    <row r="13875">
      <c r="B13875" t="n">
        <v>0.2616837383624018</v>
      </c>
      <c r="C13875" t="n">
        <f>$A$1 * B13875</f>
        <v>0.0</v>
      </c>
    </row>
    <row r="13876">
      <c r="B13876" t="n">
        <v>0.45939050695693684</v>
      </c>
      <c r="C13876" t="n">
        <f>$A$1 * B13876</f>
        <v>0.0</v>
      </c>
    </row>
    <row r="13877">
      <c r="B13877" t="n">
        <v>0.6807655498541091</v>
      </c>
      <c r="C13877" t="n">
        <f>$A$1 * B13877</f>
        <v>0.0</v>
      </c>
    </row>
    <row r="13878">
      <c r="B13878" t="n">
        <v>0.9563013975014419</v>
      </c>
      <c r="C13878" t="n">
        <f>$A$1 * B13878</f>
        <v>0.0</v>
      </c>
    </row>
    <row r="13879">
      <c r="B13879" t="n">
        <v>0.2537979870708499</v>
      </c>
      <c r="C13879" t="n">
        <f>$A$1 * B13879</f>
        <v>0.0</v>
      </c>
    </row>
    <row r="13880">
      <c r="B13880" t="n">
        <v>0.6143092767041574</v>
      </c>
      <c r="C13880" t="n">
        <f>$A$1 * B13880</f>
        <v>0.0</v>
      </c>
    </row>
    <row r="13881">
      <c r="B13881" t="n">
        <v>0.7264822810065599</v>
      </c>
      <c r="C13881" t="n">
        <f>$A$1 * B13881</f>
        <v>0.0</v>
      </c>
    </row>
    <row r="13882">
      <c r="B13882" t="n">
        <v>0.526947807009254</v>
      </c>
      <c r="C13882" t="n">
        <f>$A$1 * B13882</f>
        <v>0.0</v>
      </c>
    </row>
    <row r="13883">
      <c r="B13883" t="n">
        <v>0.9221635888424639</v>
      </c>
      <c r="C13883" t="n">
        <f>$A$1 * B13883</f>
        <v>0.0</v>
      </c>
    </row>
    <row r="13884">
      <c r="B13884" t="n">
        <v>0.8281441417157496</v>
      </c>
      <c r="C13884" t="n">
        <f>$A$1 * B13884</f>
        <v>0.0</v>
      </c>
    </row>
    <row r="13885">
      <c r="B13885" t="n">
        <v>0.08307624016435355</v>
      </c>
      <c r="C13885" t="n">
        <f>$A$1 * B13885</f>
        <v>0.0</v>
      </c>
    </row>
    <row r="13886">
      <c r="B13886" t="n">
        <v>0.8537375677209351</v>
      </c>
      <c r="C13886" t="n">
        <f>$A$1 * B13886</f>
        <v>0.0</v>
      </c>
    </row>
    <row r="13887">
      <c r="B13887" t="n">
        <v>0.5272519492518908</v>
      </c>
      <c r="C13887" t="n">
        <f>$A$1 * B13887</f>
        <v>0.0</v>
      </c>
    </row>
    <row r="13888">
      <c r="B13888" t="n">
        <v>0.35303782782582827</v>
      </c>
      <c r="C13888" t="n">
        <f>$A$1 * B13888</f>
        <v>0.0</v>
      </c>
    </row>
    <row r="13889">
      <c r="B13889" t="n">
        <v>0.3691603519432728</v>
      </c>
      <c r="C13889" t="n">
        <f>$A$1 * B13889</f>
        <v>0.0</v>
      </c>
    </row>
    <row r="13890">
      <c r="B13890" t="n">
        <v>0.9489104335723195</v>
      </c>
      <c r="C13890" t="n">
        <f>$A$1 * B13890</f>
        <v>0.0</v>
      </c>
    </row>
    <row r="13891">
      <c r="B13891" t="n">
        <v>0.8072264888919163</v>
      </c>
      <c r="C13891" t="n">
        <f>$A$1 * B13891</f>
        <v>0.0</v>
      </c>
    </row>
    <row r="13892">
      <c r="B13892" t="n">
        <v>0.5132122132623744</v>
      </c>
      <c r="C13892" t="n">
        <f>$A$1 * B13892</f>
        <v>0.0</v>
      </c>
    </row>
    <row r="13893">
      <c r="B13893" t="n">
        <v>0.2793065441358269</v>
      </c>
      <c r="C13893" t="n">
        <f>$A$1 * B13893</f>
        <v>0.0</v>
      </c>
    </row>
    <row r="13894">
      <c r="B13894" t="n">
        <v>0.6821473543192693</v>
      </c>
      <c r="C13894" t="n">
        <f>$A$1 * B13894</f>
        <v>0.0</v>
      </c>
    </row>
    <row r="13895">
      <c r="B13895" t="n">
        <v>0.201728618133458</v>
      </c>
      <c r="C13895" t="n">
        <f>$A$1 * B13895</f>
        <v>0.0</v>
      </c>
    </row>
    <row r="13896">
      <c r="B13896" t="n">
        <v>0.9164873533136061</v>
      </c>
      <c r="C13896" t="n">
        <f>$A$1 * B13896</f>
        <v>0.0</v>
      </c>
    </row>
    <row r="13897">
      <c r="B13897" t="n">
        <v>0.23229378153629276</v>
      </c>
      <c r="C13897" t="n">
        <f>$A$1 * B13897</f>
        <v>0.0</v>
      </c>
    </row>
    <row r="13898">
      <c r="B13898" t="n">
        <v>0.17575429271921617</v>
      </c>
      <c r="C13898" t="n">
        <f>$A$1 * B13898</f>
        <v>0.0</v>
      </c>
    </row>
    <row r="13899">
      <c r="B13899" t="n">
        <v>0.8855834743252274</v>
      </c>
      <c r="C13899" t="n">
        <f>$A$1 * B13899</f>
        <v>0.0</v>
      </c>
    </row>
    <row r="13900">
      <c r="B13900" t="n">
        <v>0.507726758124878</v>
      </c>
      <c r="C13900" t="n">
        <f>$A$1 * B13900</f>
        <v>0.0</v>
      </c>
    </row>
    <row r="13901">
      <c r="B13901" t="n">
        <v>0.14191239706413283</v>
      </c>
      <c r="C13901" t="n">
        <f>$A$1 * B13901</f>
        <v>0.0</v>
      </c>
    </row>
    <row r="13902">
      <c r="B13902" t="n">
        <v>0.07193543094884614</v>
      </c>
      <c r="C13902" t="n">
        <f>$A$1 * B13902</f>
        <v>0.0</v>
      </c>
    </row>
    <row r="13903">
      <c r="B13903" t="n">
        <v>0.4256720894989561</v>
      </c>
      <c r="C13903" t="n">
        <f>$A$1 * B13903</f>
        <v>0.0</v>
      </c>
    </row>
    <row r="13904">
      <c r="B13904" t="n">
        <v>0.08122875742497893</v>
      </c>
      <c r="C13904" t="n">
        <f>$A$1 * B13904</f>
        <v>0.0</v>
      </c>
    </row>
    <row r="13905">
      <c r="B13905" t="n">
        <v>0.6240800122715957</v>
      </c>
      <c r="C13905" t="n">
        <f>$A$1 * B13905</f>
        <v>0.0</v>
      </c>
    </row>
    <row r="13906">
      <c r="B13906" t="n">
        <v>0.49676673915130676</v>
      </c>
      <c r="C13906" t="n">
        <f>$A$1 * B13906</f>
        <v>0.0</v>
      </c>
    </row>
    <row r="13907">
      <c r="B13907" t="n">
        <v>0.7608013059867879</v>
      </c>
      <c r="C13907" t="n">
        <f>$A$1 * B13907</f>
        <v>0.0</v>
      </c>
    </row>
    <row r="13908">
      <c r="B13908" t="n">
        <v>0.8125124953569455</v>
      </c>
      <c r="C13908" t="n">
        <f>$A$1 * B13908</f>
        <v>0.0</v>
      </c>
    </row>
    <row r="13909">
      <c r="B13909" t="n">
        <v>0.32502298487541614</v>
      </c>
      <c r="C13909" t="n">
        <f>$A$1 * B13909</f>
        <v>0.0</v>
      </c>
    </row>
    <row r="13910">
      <c r="B13910" t="n">
        <v>0.9192119170662743</v>
      </c>
      <c r="C13910" t="n">
        <f>$A$1 * B13910</f>
        <v>0.0</v>
      </c>
    </row>
    <row r="13911">
      <c r="B13911" t="n">
        <v>0.46390061947910055</v>
      </c>
      <c r="C13911" t="n">
        <f>$A$1 * B13911</f>
        <v>0.0</v>
      </c>
    </row>
    <row r="13912">
      <c r="B13912" t="n">
        <v>0.6277516232414917</v>
      </c>
      <c r="C13912" t="n">
        <f>$A$1 * B13912</f>
        <v>0.0</v>
      </c>
    </row>
    <row r="13913">
      <c r="B13913" t="n">
        <v>0.8668117433019753</v>
      </c>
      <c r="C13913" t="n">
        <f>$A$1 * B13913</f>
        <v>0.0</v>
      </c>
    </row>
    <row r="13914">
      <c r="B13914" t="n">
        <v>0.40997323105613614</v>
      </c>
      <c r="C13914" t="n">
        <f>$A$1 * B13914</f>
        <v>0.0</v>
      </c>
    </row>
    <row r="13915">
      <c r="B13915" t="n">
        <v>0.7732899207883368</v>
      </c>
      <c r="C13915" t="n">
        <f>$A$1 * B13915</f>
        <v>0.0</v>
      </c>
    </row>
    <row r="13916">
      <c r="B13916" t="n">
        <v>0.664273671265451</v>
      </c>
      <c r="C13916" t="n">
        <f>$A$1 * B13916</f>
        <v>0.0</v>
      </c>
    </row>
    <row r="13917">
      <c r="B13917" t="n">
        <v>0.6154084878151275</v>
      </c>
      <c r="C13917" t="n">
        <f>$A$1 * B13917</f>
        <v>0.0</v>
      </c>
    </row>
    <row r="13918">
      <c r="B13918" t="n">
        <v>0.42413344872761827</v>
      </c>
      <c r="C13918" t="n">
        <f>$A$1 * B13918</f>
        <v>0.0</v>
      </c>
    </row>
    <row r="13919">
      <c r="B13919" t="n">
        <v>0.6555739237869541</v>
      </c>
      <c r="C13919" t="n">
        <f>$A$1 * B13919</f>
        <v>0.0</v>
      </c>
    </row>
    <row r="13920">
      <c r="B13920" t="n">
        <v>0.5742616891684178</v>
      </c>
      <c r="C13920" t="n">
        <f>$A$1 * B13920</f>
        <v>0.0</v>
      </c>
    </row>
    <row r="13921">
      <c r="B13921" t="n">
        <v>0.3817549782945313</v>
      </c>
      <c r="C13921" t="n">
        <f>$A$1 * B13921</f>
        <v>0.0</v>
      </c>
    </row>
    <row r="13922">
      <c r="B13922" t="n">
        <v>0.11186146215150872</v>
      </c>
      <c r="C13922" t="n">
        <f>$A$1 * B13922</f>
        <v>0.0</v>
      </c>
    </row>
    <row r="13923">
      <c r="B13923" t="n">
        <v>0.9380758181213986</v>
      </c>
      <c r="C13923" t="n">
        <f>$A$1 * B13923</f>
        <v>0.0</v>
      </c>
    </row>
    <row r="13924">
      <c r="B13924" t="n">
        <v>0.5131897742992357</v>
      </c>
      <c r="C13924" t="n">
        <f>$A$1 * B13924</f>
        <v>0.0</v>
      </c>
    </row>
    <row r="13925">
      <c r="B13925" t="n">
        <v>0.08044241168303568</v>
      </c>
      <c r="C13925" t="n">
        <f>$A$1 * B13925</f>
        <v>0.0</v>
      </c>
    </row>
    <row r="13926">
      <c r="B13926" t="n">
        <v>0.7749193486639196</v>
      </c>
      <c r="C13926" t="n">
        <f>$A$1 * B13926</f>
        <v>0.0</v>
      </c>
    </row>
    <row r="13927">
      <c r="B13927" t="n">
        <v>0.7568223368988125</v>
      </c>
      <c r="C13927" t="n">
        <f>$A$1 * B13927</f>
        <v>0.0</v>
      </c>
    </row>
    <row r="13928">
      <c r="B13928" t="n">
        <v>0.014740034063910779</v>
      </c>
      <c r="C13928" t="n">
        <f>$A$1 * B13928</f>
        <v>0.0</v>
      </c>
    </row>
    <row r="13929">
      <c r="B13929" t="n">
        <v>0.6377587163215781</v>
      </c>
      <c r="C13929" t="n">
        <f>$A$1 * B13929</f>
        <v>0.0</v>
      </c>
    </row>
    <row r="13930">
      <c r="B13930" t="n">
        <v>0.4278433198810807</v>
      </c>
      <c r="C13930" t="n">
        <f>$A$1 * B13930</f>
        <v>0.0</v>
      </c>
    </row>
    <row r="13931">
      <c r="B13931" t="n">
        <v>0.3336154747483171</v>
      </c>
      <c r="C13931" t="n">
        <f>$A$1 * B13931</f>
        <v>0.0</v>
      </c>
    </row>
    <row r="13932">
      <c r="B13932" t="n">
        <v>0.5652502624262055</v>
      </c>
      <c r="C13932" t="n">
        <f>$A$1 * B13932</f>
        <v>0.0</v>
      </c>
    </row>
    <row r="13933">
      <c r="B13933" t="n">
        <v>0.760611227097648</v>
      </c>
      <c r="C13933" t="n">
        <f>$A$1 * B13933</f>
        <v>0.0</v>
      </c>
    </row>
    <row r="13934">
      <c r="B13934" t="n">
        <v>0.9551969605550444</v>
      </c>
      <c r="C13934" t="n">
        <f>$A$1 * B13934</f>
        <v>0.0</v>
      </c>
    </row>
    <row r="13935">
      <c r="B13935" t="n">
        <v>0.2592401207818167</v>
      </c>
      <c r="C13935" t="n">
        <f>$A$1 * B13935</f>
        <v>0.0</v>
      </c>
    </row>
    <row r="13936">
      <c r="B13936" t="n">
        <v>0.27183163829518275</v>
      </c>
      <c r="C13936" t="n">
        <f>$A$1 * B13936</f>
        <v>0.0</v>
      </c>
    </row>
    <row r="13937">
      <c r="B13937" t="n">
        <v>0.7331280283269487</v>
      </c>
      <c r="C13937" t="n">
        <f>$A$1 * B13937</f>
        <v>0.0</v>
      </c>
    </row>
    <row r="13938">
      <c r="B13938" t="n">
        <v>0.9035862452271739</v>
      </c>
      <c r="C13938" t="n">
        <f>$A$1 * B13938</f>
        <v>0.0</v>
      </c>
    </row>
    <row r="13939">
      <c r="B13939" t="n">
        <v>0.051254987504446015</v>
      </c>
      <c r="C13939" t="n">
        <f>$A$1 * B13939</f>
        <v>0.0</v>
      </c>
    </row>
    <row r="13940">
      <c r="B13940" t="n">
        <v>0.40120362222172823</v>
      </c>
      <c r="C13940" t="n">
        <f>$A$1 * B13940</f>
        <v>0.0</v>
      </c>
    </row>
    <row r="13941">
      <c r="B13941" t="n">
        <v>0.25141945052311765</v>
      </c>
      <c r="C13941" t="n">
        <f>$A$1 * B13941</f>
        <v>0.0</v>
      </c>
    </row>
    <row r="13942">
      <c r="B13942" t="n">
        <v>0.7259036237972649</v>
      </c>
      <c r="C13942" t="n">
        <f>$A$1 * B13942</f>
        <v>0.0</v>
      </c>
    </row>
    <row r="13943">
      <c r="B13943" t="n">
        <v>0.701793944635752</v>
      </c>
      <c r="C13943" t="n">
        <f>$A$1 * B13943</f>
        <v>0.0</v>
      </c>
    </row>
    <row r="13944">
      <c r="B13944" t="n">
        <v>0.8214560316415858</v>
      </c>
      <c r="C13944" t="n">
        <f>$A$1 * B13944</f>
        <v>0.0</v>
      </c>
    </row>
    <row r="13945">
      <c r="B13945" t="n">
        <v>0.307298657484407</v>
      </c>
      <c r="C13945" t="n">
        <f>$A$1 * B13945</f>
        <v>0.0</v>
      </c>
    </row>
    <row r="13946">
      <c r="B13946" t="n">
        <v>0.16238330808852186</v>
      </c>
      <c r="C13946" t="n">
        <f>$A$1 * B13946</f>
        <v>0.0</v>
      </c>
    </row>
    <row r="13947">
      <c r="B13947" t="n">
        <v>0.41893567094867745</v>
      </c>
      <c r="C13947" t="n">
        <f>$A$1 * B13947</f>
        <v>0.0</v>
      </c>
    </row>
    <row r="13948">
      <c r="B13948" t="n">
        <v>0.22081853100571647</v>
      </c>
      <c r="C13948" t="n">
        <f>$A$1 * B13948</f>
        <v>0.0</v>
      </c>
    </row>
    <row r="13949">
      <c r="B13949" t="n">
        <v>0.7975552413464913</v>
      </c>
      <c r="C13949" t="n">
        <f>$A$1 * B13949</f>
        <v>0.0</v>
      </c>
    </row>
    <row r="13950">
      <c r="B13950" t="n">
        <v>0.1677303509122957</v>
      </c>
      <c r="C13950" t="n">
        <f>$A$1 * B13950</f>
        <v>0.0</v>
      </c>
    </row>
    <row r="13951">
      <c r="B13951" t="n">
        <v>0.12287150708357253</v>
      </c>
      <c r="C13951" t="n">
        <f>$A$1 * B13951</f>
        <v>0.0</v>
      </c>
    </row>
    <row r="13952">
      <c r="B13952" t="n">
        <v>0.9227291971459405</v>
      </c>
      <c r="C13952" t="n">
        <f>$A$1 * B13952</f>
        <v>0.0</v>
      </c>
    </row>
    <row r="13953">
      <c r="B13953" t="n">
        <v>0.33156525337742715</v>
      </c>
      <c r="C13953" t="n">
        <f>$A$1 * B13953</f>
        <v>0.0</v>
      </c>
    </row>
    <row r="13954">
      <c r="B13954" t="n">
        <v>0.29125238312938506</v>
      </c>
      <c r="C13954" t="n">
        <f>$A$1 * B13954</f>
        <v>0.0</v>
      </c>
    </row>
    <row r="13955">
      <c r="B13955" t="n">
        <v>0.8140692627969038</v>
      </c>
      <c r="C13955" t="n">
        <f>$A$1 * B13955</f>
        <v>0.0</v>
      </c>
    </row>
    <row r="13956">
      <c r="B13956" t="n">
        <v>0.24125868533170558</v>
      </c>
      <c r="C13956" t="n">
        <f>$A$1 * B13956</f>
        <v>0.0</v>
      </c>
    </row>
    <row r="13957">
      <c r="B13957" t="n">
        <v>0.8618797837776103</v>
      </c>
      <c r="C13957" t="n">
        <f>$A$1 * B13957</f>
        <v>0.0</v>
      </c>
    </row>
    <row r="13958">
      <c r="B13958" t="n">
        <v>0.8294878394752583</v>
      </c>
      <c r="C13958" t="n">
        <f>$A$1 * B13958</f>
        <v>0.0</v>
      </c>
    </row>
    <row r="13959">
      <c r="B13959" t="n">
        <v>0.9020363245478444</v>
      </c>
      <c r="C13959" t="n">
        <f>$A$1 * B13959</f>
        <v>0.0</v>
      </c>
    </row>
    <row r="13960">
      <c r="B13960" t="n">
        <v>0.3144240616191435</v>
      </c>
      <c r="C13960" t="n">
        <f>$A$1 * B13960</f>
        <v>0.0</v>
      </c>
    </row>
    <row r="13961">
      <c r="B13961" t="n">
        <v>0.40878324350778905</v>
      </c>
      <c r="C13961" t="n">
        <f>$A$1 * B13961</f>
        <v>0.0</v>
      </c>
    </row>
    <row r="13962">
      <c r="B13962" t="n">
        <v>0.9754889593621532</v>
      </c>
      <c r="C13962" t="n">
        <f>$A$1 * B13962</f>
        <v>0.0</v>
      </c>
    </row>
    <row r="13963">
      <c r="B13963" t="n">
        <v>0.8773227859130264</v>
      </c>
      <c r="C13963" t="n">
        <f>$A$1 * B13963</f>
        <v>0.0</v>
      </c>
    </row>
    <row r="13964">
      <c r="B13964" t="n">
        <v>0.6248401561365265</v>
      </c>
      <c r="C13964" t="n">
        <f>$A$1 * B13964</f>
        <v>0.0</v>
      </c>
    </row>
    <row r="13965">
      <c r="B13965" t="n">
        <v>0.22134730761483223</v>
      </c>
      <c r="C13965" t="n">
        <f>$A$1 * B13965</f>
        <v>0.0</v>
      </c>
    </row>
    <row r="13966">
      <c r="B13966" t="n">
        <v>0.5079464460008181</v>
      </c>
      <c r="C13966" t="n">
        <f>$A$1 * B13966</f>
        <v>0.0</v>
      </c>
    </row>
    <row r="13967">
      <c r="B13967" t="n">
        <v>0.40160045528259136</v>
      </c>
      <c r="C13967" t="n">
        <f>$A$1 * B13967</f>
        <v>0.0</v>
      </c>
    </row>
    <row r="13968">
      <c r="B13968" t="n">
        <v>0.6220846963665894</v>
      </c>
      <c r="C13968" t="n">
        <f>$A$1 * B13968</f>
        <v>0.0</v>
      </c>
    </row>
    <row r="13969">
      <c r="B13969" t="n">
        <v>0.2906912103704322</v>
      </c>
      <c r="C13969" t="n">
        <f>$A$1 * B13969</f>
        <v>0.0</v>
      </c>
    </row>
    <row r="13970">
      <c r="B13970" t="n">
        <v>0.8792077679007837</v>
      </c>
      <c r="C13970" t="n">
        <f>$A$1 * B13970</f>
        <v>0.0</v>
      </c>
    </row>
    <row r="13971">
      <c r="B13971" t="n">
        <v>0.2478793400006174</v>
      </c>
      <c r="C13971" t="n">
        <f>$A$1 * B13971</f>
        <v>0.0</v>
      </c>
    </row>
    <row r="13972">
      <c r="B13972" t="n">
        <v>0.2182027676070969</v>
      </c>
      <c r="C13972" t="n">
        <f>$A$1 * B13972</f>
        <v>0.0</v>
      </c>
    </row>
    <row r="13973">
      <c r="B13973" t="n">
        <v>0.6018131610145934</v>
      </c>
      <c r="C13973" t="n">
        <f>$A$1 * B13973</f>
        <v>0.0</v>
      </c>
    </row>
    <row r="13974">
      <c r="B13974" t="n">
        <v>0.21305411821431663</v>
      </c>
      <c r="C13974" t="n">
        <f>$A$1 * B13974</f>
        <v>0.0</v>
      </c>
    </row>
    <row r="13975">
      <c r="B13975" t="n">
        <v>0.829420649682531</v>
      </c>
      <c r="C13975" t="n">
        <f>$A$1 * B13975</f>
        <v>0.0</v>
      </c>
    </row>
    <row r="13976">
      <c r="B13976" t="n">
        <v>0.8002172836973492</v>
      </c>
      <c r="C13976" t="n">
        <f>$A$1 * B13976</f>
        <v>0.0</v>
      </c>
    </row>
    <row r="13977">
      <c r="B13977" t="n">
        <v>0.09521565964973178</v>
      </c>
      <c r="C13977" t="n">
        <f>$A$1 * B13977</f>
        <v>0.0</v>
      </c>
    </row>
    <row r="13978">
      <c r="B13978" t="n">
        <v>0.9900758728864937</v>
      </c>
      <c r="C13978" t="n">
        <f>$A$1 * B13978</f>
        <v>0.0</v>
      </c>
    </row>
    <row r="13979">
      <c r="B13979" t="n">
        <v>0.010124696867047644</v>
      </c>
      <c r="C13979" t="n">
        <f>$A$1 * B13979</f>
        <v>0.0</v>
      </c>
    </row>
    <row r="13980">
      <c r="B13980" t="n">
        <v>0.710581876666501</v>
      </c>
      <c r="C13980" t="n">
        <f>$A$1 * B13980</f>
        <v>0.0</v>
      </c>
    </row>
    <row r="13981">
      <c r="B13981" t="n">
        <v>0.01358337921570707</v>
      </c>
      <c r="C13981" t="n">
        <f>$A$1 * B13981</f>
        <v>0.0</v>
      </c>
    </row>
    <row r="13982">
      <c r="B13982" t="n">
        <v>0.8302452358969437</v>
      </c>
      <c r="C13982" t="n">
        <f>$A$1 * B13982</f>
        <v>0.0</v>
      </c>
    </row>
    <row r="13983">
      <c r="B13983" t="n">
        <v>0.9467812862107648</v>
      </c>
      <c r="C13983" t="n">
        <f>$A$1 * B13983</f>
        <v>0.0</v>
      </c>
    </row>
    <row r="13984">
      <c r="B13984" t="n">
        <v>0.3769318253311935</v>
      </c>
      <c r="C13984" t="n">
        <f>$A$1 * B13984</f>
        <v>0.0</v>
      </c>
    </row>
    <row r="13985">
      <c r="B13985" t="n">
        <v>0.6480424599219107</v>
      </c>
      <c r="C13985" t="n">
        <f>$A$1 * B13985</f>
        <v>0.0</v>
      </c>
    </row>
    <row r="13986">
      <c r="B13986" t="n">
        <v>0.4504827508226048</v>
      </c>
      <c r="C13986" t="n">
        <f>$A$1 * B13986</f>
        <v>0.0</v>
      </c>
    </row>
    <row r="13987">
      <c r="B13987" t="n">
        <v>0.3855848507542914</v>
      </c>
      <c r="C13987" t="n">
        <f>$A$1 * B13987</f>
        <v>0.0</v>
      </c>
    </row>
    <row r="13988">
      <c r="B13988" t="n">
        <v>0.874037181597483</v>
      </c>
      <c r="C13988" t="n">
        <f>$A$1 * B13988</f>
        <v>0.0</v>
      </c>
    </row>
    <row r="13989">
      <c r="B13989" t="n">
        <v>0.9753153939136566</v>
      </c>
      <c r="C13989" t="n">
        <f>$A$1 * B13989</f>
        <v>0.0</v>
      </c>
    </row>
    <row r="13990">
      <c r="B13990" t="n">
        <v>0.9848008480420591</v>
      </c>
      <c r="C13990" t="n">
        <f>$A$1 * B13990</f>
        <v>0.0</v>
      </c>
    </row>
    <row r="13991">
      <c r="B13991" t="n">
        <v>0.4272187609533713</v>
      </c>
      <c r="C13991" t="n">
        <f>$A$1 * B13991</f>
        <v>0.0</v>
      </c>
    </row>
    <row r="13992">
      <c r="B13992" t="n">
        <v>0.9366036146117358</v>
      </c>
      <c r="C13992" t="n">
        <f>$A$1 * B13992</f>
        <v>0.0</v>
      </c>
    </row>
    <row r="13993">
      <c r="B13993" t="n">
        <v>0.2872274283205217</v>
      </c>
      <c r="C13993" t="n">
        <f>$A$1 * B13993</f>
        <v>0.0</v>
      </c>
    </row>
    <row r="13994">
      <c r="B13994" t="n">
        <v>0.4734127514395843</v>
      </c>
      <c r="C13994" t="n">
        <f>$A$1 * B13994</f>
        <v>0.0</v>
      </c>
    </row>
    <row r="13995">
      <c r="B13995" t="n">
        <v>0.6801747021012021</v>
      </c>
      <c r="C13995" t="n">
        <f>$A$1 * B13995</f>
        <v>0.0</v>
      </c>
    </row>
    <row r="13996">
      <c r="B13996" t="n">
        <v>0.731484135394566</v>
      </c>
      <c r="C13996" t="n">
        <f>$A$1 * B13996</f>
        <v>0.0</v>
      </c>
    </row>
    <row r="13997">
      <c r="B13997" t="n">
        <v>0.35756497933945075</v>
      </c>
      <c r="C13997" t="n">
        <f>$A$1 * B13997</f>
        <v>0.0</v>
      </c>
    </row>
    <row r="13998">
      <c r="B13998" t="n">
        <v>0.9251330948842813</v>
      </c>
      <c r="C13998" t="n">
        <f>$A$1 * B13998</f>
        <v>0.0</v>
      </c>
    </row>
    <row r="13999">
      <c r="B13999" t="n">
        <v>0.09372588594674536</v>
      </c>
      <c r="C13999" t="n">
        <f>$A$1 * B13999</f>
        <v>0.0</v>
      </c>
    </row>
    <row r="14000">
      <c r="B14000" t="n">
        <v>0.7169804351447301</v>
      </c>
      <c r="C14000" t="n">
        <f>$A$1 * B14000</f>
        <v>0.0</v>
      </c>
    </row>
    <row r="14001">
      <c r="B14001" t="n">
        <v>0.6453676832413866</v>
      </c>
      <c r="C14001" t="n">
        <f>$A$1 * B14001</f>
        <v>0.0</v>
      </c>
    </row>
    <row r="14002">
      <c r="B14002" t="n">
        <v>0.6461630953755435</v>
      </c>
      <c r="C14002" t="n">
        <f>$A$1 * B14002</f>
        <v>0.0</v>
      </c>
    </row>
    <row r="14003">
      <c r="B14003" t="n">
        <v>0.48674429139715847</v>
      </c>
      <c r="C14003" t="n">
        <f>$A$1 * B14003</f>
        <v>0.0</v>
      </c>
    </row>
    <row r="14004">
      <c r="B14004" t="n">
        <v>0.5693201539153304</v>
      </c>
      <c r="C14004" t="n">
        <f>$A$1 * B14004</f>
        <v>0.0</v>
      </c>
    </row>
    <row r="14005">
      <c r="B14005" t="n">
        <v>0.22921521844602366</v>
      </c>
      <c r="C14005" t="n">
        <f>$A$1 * B14005</f>
        <v>0.0</v>
      </c>
    </row>
    <row r="14006">
      <c r="B14006" t="n">
        <v>0.4849530206849164</v>
      </c>
      <c r="C14006" t="n">
        <f>$A$1 * B14006</f>
        <v>0.0</v>
      </c>
    </row>
    <row r="14007">
      <c r="B14007" t="n">
        <v>0.3164671292992557</v>
      </c>
      <c r="C14007" t="n">
        <f>$A$1 * B14007</f>
        <v>0.0</v>
      </c>
    </row>
    <row r="14008">
      <c r="B14008" t="n">
        <v>0.31536092562748785</v>
      </c>
      <c r="C14008" t="n">
        <f>$A$1 * B14008</f>
        <v>0.0</v>
      </c>
    </row>
    <row r="14009">
      <c r="B14009" t="n">
        <v>0.9397584738652609</v>
      </c>
      <c r="C14009" t="n">
        <f>$A$1 * B14009</f>
        <v>0.0</v>
      </c>
    </row>
    <row r="14010">
      <c r="B14010" t="n">
        <v>0.26006154847653795</v>
      </c>
      <c r="C14010" t="n">
        <f>$A$1 * B14010</f>
        <v>0.0</v>
      </c>
    </row>
    <row r="14011">
      <c r="B14011" t="n">
        <v>0.07138941357858386</v>
      </c>
      <c r="C14011" t="n">
        <f>$A$1 * B14011</f>
        <v>0.0</v>
      </c>
    </row>
    <row r="14012">
      <c r="B14012" t="n">
        <v>0.7255890629395174</v>
      </c>
      <c r="C14012" t="n">
        <f>$A$1 * B14012</f>
        <v>0.0</v>
      </c>
    </row>
    <row r="14013">
      <c r="B14013" t="n">
        <v>0.060539724541418316</v>
      </c>
      <c r="C14013" t="n">
        <f>$A$1 * B14013</f>
        <v>0.0</v>
      </c>
    </row>
    <row r="14014">
      <c r="B14014" t="n">
        <v>0.35449322191686927</v>
      </c>
      <c r="C14014" t="n">
        <f>$A$1 * B14014</f>
        <v>0.0</v>
      </c>
    </row>
    <row r="14015">
      <c r="B14015" t="n">
        <v>0.06888023991598191</v>
      </c>
      <c r="C14015" t="n">
        <f>$A$1 * B14015</f>
        <v>0.0</v>
      </c>
    </row>
    <row r="14016">
      <c r="B14016" t="n">
        <v>0.4044735812247575</v>
      </c>
      <c r="C14016" t="n">
        <f>$A$1 * B14016</f>
        <v>0.0</v>
      </c>
    </row>
    <row r="14017">
      <c r="B14017" t="n">
        <v>0.9663590617546151</v>
      </c>
      <c r="C14017" t="n">
        <f>$A$1 * B14017</f>
        <v>0.0</v>
      </c>
    </row>
    <row r="14018">
      <c r="B14018" t="n">
        <v>0.8643786511544381</v>
      </c>
      <c r="C14018" t="n">
        <f>$A$1 * B14018</f>
        <v>0.0</v>
      </c>
    </row>
    <row r="14019">
      <c r="B14019" t="n">
        <v>0.19696119090182818</v>
      </c>
      <c r="C14019" t="n">
        <f>$A$1 * B14019</f>
        <v>0.0</v>
      </c>
    </row>
    <row r="14020">
      <c r="B14020" t="n">
        <v>0.9083743997463889</v>
      </c>
      <c r="C14020" t="n">
        <f>$A$1 * B14020</f>
        <v>0.0</v>
      </c>
    </row>
    <row r="14021">
      <c r="B14021" t="n">
        <v>0.34964955827348676</v>
      </c>
      <c r="C14021" t="n">
        <f>$A$1 * B14021</f>
        <v>0.0</v>
      </c>
    </row>
    <row r="14022">
      <c r="B14022" t="n">
        <v>0.9190050324125211</v>
      </c>
      <c r="C14022" t="n">
        <f>$A$1 * B14022</f>
        <v>0.0</v>
      </c>
    </row>
    <row r="14023">
      <c r="B14023" t="n">
        <v>0.20973345883360128</v>
      </c>
      <c r="C14023" t="n">
        <f>$A$1 * B14023</f>
        <v>0.0</v>
      </c>
    </row>
    <row r="14024">
      <c r="B14024" t="n">
        <v>0.005642552767988418</v>
      </c>
      <c r="C14024" t="n">
        <f>$A$1 * B14024</f>
        <v>0.0</v>
      </c>
    </row>
    <row r="14025">
      <c r="B14025" t="n">
        <v>0.6240323798859364</v>
      </c>
      <c r="C14025" t="n">
        <f>$A$1 * B14025</f>
        <v>0.0</v>
      </c>
    </row>
    <row r="14026">
      <c r="B14026" t="n">
        <v>0.4757198428323891</v>
      </c>
      <c r="C14026" t="n">
        <f>$A$1 * B14026</f>
        <v>0.0</v>
      </c>
    </row>
    <row r="14027">
      <c r="B14027" t="n">
        <v>0.43291315425022336</v>
      </c>
      <c r="C14027" t="n">
        <f>$A$1 * B14027</f>
        <v>0.0</v>
      </c>
    </row>
    <row r="14028">
      <c r="B14028" t="n">
        <v>0.4624584736531169</v>
      </c>
      <c r="C14028" t="n">
        <f>$A$1 * B14028</f>
        <v>0.0</v>
      </c>
    </row>
    <row r="14029">
      <c r="B14029" t="n">
        <v>0.2641669335810316</v>
      </c>
      <c r="C14029" t="n">
        <f>$A$1 * B14029</f>
        <v>0.0</v>
      </c>
    </row>
    <row r="14030">
      <c r="B14030" t="n">
        <v>0.6070234374669958</v>
      </c>
      <c r="C14030" t="n">
        <f>$A$1 * B14030</f>
        <v>0.0</v>
      </c>
    </row>
    <row r="14031">
      <c r="B14031" t="n">
        <v>0.6153572495044458</v>
      </c>
      <c r="C14031" t="n">
        <f>$A$1 * B14031</f>
        <v>0.0</v>
      </c>
    </row>
    <row r="14032">
      <c r="B14032" t="n">
        <v>0.5655914148483994</v>
      </c>
      <c r="C14032" t="n">
        <f>$A$1 * B14032</f>
        <v>0.0</v>
      </c>
    </row>
    <row r="14033">
      <c r="B14033" t="n">
        <v>0.6271958833726995</v>
      </c>
      <c r="C14033" t="n">
        <f>$A$1 * B14033</f>
        <v>0.0</v>
      </c>
    </row>
    <row r="14034">
      <c r="B14034" t="n">
        <v>0.5822715986469901</v>
      </c>
      <c r="C14034" t="n">
        <f>$A$1 * B14034</f>
        <v>0.0</v>
      </c>
    </row>
    <row r="14035">
      <c r="B14035" t="n">
        <v>0.7573774394472285</v>
      </c>
      <c r="C14035" t="n">
        <f>$A$1 * B14035</f>
        <v>0.0</v>
      </c>
    </row>
    <row r="14036">
      <c r="B14036" t="n">
        <v>0.11155417984120486</v>
      </c>
      <c r="C14036" t="n">
        <f>$A$1 * B14036</f>
        <v>0.0</v>
      </c>
    </row>
    <row r="14037">
      <c r="B14037" t="n">
        <v>0.5502913542517582</v>
      </c>
      <c r="C14037" t="n">
        <f>$A$1 * B14037</f>
        <v>0.0</v>
      </c>
    </row>
    <row r="14038">
      <c r="B14038" t="n">
        <v>0.2189620045170676</v>
      </c>
      <c r="C14038" t="n">
        <f>$A$1 * B14038</f>
        <v>0.0</v>
      </c>
    </row>
    <row r="14039">
      <c r="B14039" t="n">
        <v>0.48269811022765086</v>
      </c>
      <c r="C14039" t="n">
        <f>$A$1 * B14039</f>
        <v>0.0</v>
      </c>
    </row>
    <row r="14040">
      <c r="B14040" t="n">
        <v>0.4853436779025293</v>
      </c>
      <c r="C14040" t="n">
        <f>$A$1 * B14040</f>
        <v>0.0</v>
      </c>
    </row>
    <row r="14041">
      <c r="B14041" t="n">
        <v>0.6137114299201505</v>
      </c>
      <c r="C14041" t="n">
        <f>$A$1 * B14041</f>
        <v>0.0</v>
      </c>
    </row>
    <row r="14042">
      <c r="B14042" t="n">
        <v>0.09879465771434015</v>
      </c>
      <c r="C14042" t="n">
        <f>$A$1 * B14042</f>
        <v>0.0</v>
      </c>
    </row>
    <row r="14043">
      <c r="B14043" t="n">
        <v>0.24862401107414822</v>
      </c>
      <c r="C14043" t="n">
        <f>$A$1 * B14043</f>
        <v>0.0</v>
      </c>
    </row>
    <row r="14044">
      <c r="B14044" t="n">
        <v>0.7492020337405007</v>
      </c>
      <c r="C14044" t="n">
        <f>$A$1 * B14044</f>
        <v>0.0</v>
      </c>
    </row>
    <row r="14045">
      <c r="B14045" t="n">
        <v>0.7731702592643203</v>
      </c>
      <c r="C14045" t="n">
        <f>$A$1 * B14045</f>
        <v>0.0</v>
      </c>
    </row>
    <row r="14046">
      <c r="B14046" t="n">
        <v>0.7516927347515093</v>
      </c>
      <c r="C14046" t="n">
        <f>$A$1 * B14046</f>
        <v>0.0</v>
      </c>
    </row>
    <row r="14047">
      <c r="B14047" t="n">
        <v>0.5746907639743787</v>
      </c>
      <c r="C14047" t="n">
        <f>$A$1 * B14047</f>
        <v>0.0</v>
      </c>
    </row>
    <row r="14048">
      <c r="B14048" t="n">
        <v>0.4304471280309846</v>
      </c>
      <c r="C14048" t="n">
        <f>$A$1 * B14048</f>
        <v>0.0</v>
      </c>
    </row>
    <row r="14049">
      <c r="B14049" t="n">
        <v>0.4132548953359726</v>
      </c>
      <c r="C14049" t="n">
        <f>$A$1 * B14049</f>
        <v>0.0</v>
      </c>
    </row>
    <row r="14050">
      <c r="B14050" t="n">
        <v>0.43645177794581624</v>
      </c>
      <c r="C14050" t="n">
        <f>$A$1 * B14050</f>
        <v>0.0</v>
      </c>
    </row>
    <row r="14051">
      <c r="B14051" t="n">
        <v>0.8985203312318295</v>
      </c>
      <c r="C14051" t="n">
        <f>$A$1 * B14051</f>
        <v>0.0</v>
      </c>
    </row>
    <row r="14052">
      <c r="B14052" t="n">
        <v>0.7516676567908149</v>
      </c>
      <c r="C14052" t="n">
        <f>$A$1 * B14052</f>
        <v>0.0</v>
      </c>
    </row>
    <row r="14053">
      <c r="B14053" t="n">
        <v>0.2710190306884943</v>
      </c>
      <c r="C14053" t="n">
        <f>$A$1 * B14053</f>
        <v>0.0</v>
      </c>
    </row>
    <row r="14054">
      <c r="B14054" t="n">
        <v>0.6256675924533748</v>
      </c>
      <c r="C14054" t="n">
        <f>$A$1 * B14054</f>
        <v>0.0</v>
      </c>
    </row>
    <row r="14055">
      <c r="B14055" t="n">
        <v>0.9162824693569218</v>
      </c>
      <c r="C14055" t="n">
        <f>$A$1 * B14055</f>
        <v>0.0</v>
      </c>
    </row>
    <row r="14056">
      <c r="B14056" t="n">
        <v>0.30173417547774617</v>
      </c>
      <c r="C14056" t="n">
        <f>$A$1 * B14056</f>
        <v>0.0</v>
      </c>
    </row>
    <row r="14057">
      <c r="B14057" t="n">
        <v>0.39686231726276033</v>
      </c>
      <c r="C14057" t="n">
        <f>$A$1 * B14057</f>
        <v>0.0</v>
      </c>
    </row>
    <row r="14058">
      <c r="B14058" t="n">
        <v>0.4376014739648715</v>
      </c>
      <c r="C14058" t="n">
        <f>$A$1 * B14058</f>
        <v>0.0</v>
      </c>
    </row>
    <row r="14059">
      <c r="B14059" t="n">
        <v>0.4759004250146296</v>
      </c>
      <c r="C14059" t="n">
        <f>$A$1 * B14059</f>
        <v>0.0</v>
      </c>
    </row>
    <row r="14060">
      <c r="B14060" t="n">
        <v>0.11237427950590151</v>
      </c>
      <c r="C14060" t="n">
        <f>$A$1 * B14060</f>
        <v>0.0</v>
      </c>
    </row>
    <row r="14061">
      <c r="B14061" t="n">
        <v>0.8929918522525695</v>
      </c>
      <c r="C14061" t="n">
        <f>$A$1 * B14061</f>
        <v>0.0</v>
      </c>
    </row>
    <row r="14062">
      <c r="B14062" t="n">
        <v>0.605342437984611</v>
      </c>
      <c r="C14062" t="n">
        <f>$A$1 * B14062</f>
        <v>0.0</v>
      </c>
    </row>
    <row r="14063">
      <c r="B14063" t="n">
        <v>0.7233496065430035</v>
      </c>
      <c r="C14063" t="n">
        <f>$A$1 * B14063</f>
        <v>0.0</v>
      </c>
    </row>
    <row r="14064">
      <c r="B14064" t="n">
        <v>0.010084599007275985</v>
      </c>
      <c r="C14064" t="n">
        <f>$A$1 * B14064</f>
        <v>0.0</v>
      </c>
    </row>
    <row r="14065">
      <c r="B14065" t="n">
        <v>0.5281428659069898</v>
      </c>
      <c r="C14065" t="n">
        <f>$A$1 * B14065</f>
        <v>0.0</v>
      </c>
    </row>
    <row r="14066">
      <c r="B14066" t="n">
        <v>0.5647206536646544</v>
      </c>
      <c r="C14066" t="n">
        <f>$A$1 * B14066</f>
        <v>0.0</v>
      </c>
    </row>
    <row r="14067">
      <c r="B14067" t="n">
        <v>0.4624387907577905</v>
      </c>
      <c r="C14067" t="n">
        <f>$A$1 * B14067</f>
        <v>0.0</v>
      </c>
    </row>
    <row r="14068">
      <c r="B14068" t="n">
        <v>0.7945509803866065</v>
      </c>
      <c r="C14068" t="n">
        <f>$A$1 * B14068</f>
        <v>0.0</v>
      </c>
    </row>
    <row r="14069">
      <c r="B14069" t="n">
        <v>0.1804260903755166</v>
      </c>
      <c r="C14069" t="n">
        <f>$A$1 * B14069</f>
        <v>0.0</v>
      </c>
    </row>
    <row r="14070">
      <c r="B14070" t="n">
        <v>0.8375761932423311</v>
      </c>
      <c r="C14070" t="n">
        <f>$A$1 * B14070</f>
        <v>0.0</v>
      </c>
    </row>
    <row r="14071">
      <c r="B14071" t="n">
        <v>0.5447076171019296</v>
      </c>
      <c r="C14071" t="n">
        <f>$A$1 * B14071</f>
        <v>0.0</v>
      </c>
    </row>
    <row r="14072">
      <c r="B14072" t="n">
        <v>0.8009488821038807</v>
      </c>
      <c r="C14072" t="n">
        <f>$A$1 * B14072</f>
        <v>0.0</v>
      </c>
    </row>
    <row r="14073">
      <c r="B14073" t="n">
        <v>0.8665266014744116</v>
      </c>
      <c r="C14073" t="n">
        <f>$A$1 * B14073</f>
        <v>0.0</v>
      </c>
    </row>
    <row r="14074">
      <c r="B14074" t="n">
        <v>0.6689890514604314</v>
      </c>
      <c r="C14074" t="n">
        <f>$A$1 * B14074</f>
        <v>0.0</v>
      </c>
    </row>
    <row r="14075">
      <c r="B14075" t="n">
        <v>0.8284018432594693</v>
      </c>
      <c r="C14075" t="n">
        <f>$A$1 * B14075</f>
        <v>0.0</v>
      </c>
    </row>
    <row r="14076">
      <c r="B14076" t="n">
        <v>0.24215852494586454</v>
      </c>
      <c r="C14076" t="n">
        <f>$A$1 * B14076</f>
        <v>0.0</v>
      </c>
    </row>
    <row r="14077">
      <c r="B14077" t="n">
        <v>0.18115489925722117</v>
      </c>
      <c r="C14077" t="n">
        <f>$A$1 * B14077</f>
        <v>0.0</v>
      </c>
    </row>
    <row r="14078">
      <c r="B14078" t="n">
        <v>0.8574275858806493</v>
      </c>
      <c r="C14078" t="n">
        <f>$A$1 * B14078</f>
        <v>0.0</v>
      </c>
    </row>
    <row r="14079">
      <c r="B14079" t="n">
        <v>0.9592842653432404</v>
      </c>
      <c r="C14079" t="n">
        <f>$A$1 * B14079</f>
        <v>0.0</v>
      </c>
    </row>
    <row r="14080">
      <c r="B14080" t="n">
        <v>0.3810297853175647</v>
      </c>
      <c r="C14080" t="n">
        <f>$A$1 * B14080</f>
        <v>0.0</v>
      </c>
    </row>
    <row r="14081">
      <c r="B14081" t="n">
        <v>0.19207076120960342</v>
      </c>
      <c r="C14081" t="n">
        <f>$A$1 * B14081</f>
        <v>0.0</v>
      </c>
    </row>
    <row r="14082">
      <c r="B14082" t="n">
        <v>0.9169681718598174</v>
      </c>
      <c r="C14082" t="n">
        <f>$A$1 * B14082</f>
        <v>0.0</v>
      </c>
    </row>
    <row r="14083">
      <c r="B14083" t="n">
        <v>0.018019063200646168</v>
      </c>
      <c r="C14083" t="n">
        <f>$A$1 * B14083</f>
        <v>0.0</v>
      </c>
    </row>
    <row r="14084">
      <c r="B14084" t="n">
        <v>0.20322592791689664</v>
      </c>
      <c r="C14084" t="n">
        <f>$A$1 * B14084</f>
        <v>0.0</v>
      </c>
    </row>
    <row r="14085">
      <c r="B14085" t="n">
        <v>0.6307306453131934</v>
      </c>
      <c r="C14085" t="n">
        <f>$A$1 * B14085</f>
        <v>0.0</v>
      </c>
    </row>
    <row r="14086">
      <c r="B14086" t="n">
        <v>0.8887922125452465</v>
      </c>
      <c r="C14086" t="n">
        <f>$A$1 * B14086</f>
        <v>0.0</v>
      </c>
    </row>
    <row r="14087">
      <c r="B14087" t="n">
        <v>0.5839905523656564</v>
      </c>
      <c r="C14087" t="n">
        <f>$A$1 * B14087</f>
        <v>0.0</v>
      </c>
    </row>
    <row r="14088">
      <c r="B14088" t="n">
        <v>0.3000094156798224</v>
      </c>
      <c r="C14088" t="n">
        <f>$A$1 * B14088</f>
        <v>0.0</v>
      </c>
    </row>
    <row r="14089">
      <c r="B14089" t="n">
        <v>0.8985113932400715</v>
      </c>
      <c r="C14089" t="n">
        <f>$A$1 * B14089</f>
        <v>0.0</v>
      </c>
    </row>
    <row r="14090">
      <c r="B14090" t="n">
        <v>0.5450396720986564</v>
      </c>
      <c r="C14090" t="n">
        <f>$A$1 * B14090</f>
        <v>0.0</v>
      </c>
    </row>
    <row r="14091">
      <c r="B14091" t="n">
        <v>0.6338466543973543</v>
      </c>
      <c r="C14091" t="n">
        <f>$A$1 * B14091</f>
        <v>0.0</v>
      </c>
    </row>
    <row r="14092">
      <c r="B14092" t="n">
        <v>0.7403164294199098</v>
      </c>
      <c r="C14092" t="n">
        <f>$A$1 * B14092</f>
        <v>0.0</v>
      </c>
    </row>
    <row r="14093">
      <c r="B14093" t="n">
        <v>0.4875995383072236</v>
      </c>
      <c r="C14093" t="n">
        <f>$A$1 * B14093</f>
        <v>0.0</v>
      </c>
    </row>
    <row r="14094">
      <c r="B14094" t="n">
        <v>0.5097530474110296</v>
      </c>
      <c r="C14094" t="n">
        <f>$A$1 * B14094</f>
        <v>0.0</v>
      </c>
    </row>
    <row r="14095">
      <c r="B14095" t="n">
        <v>0.3945910734599152</v>
      </c>
      <c r="C14095" t="n">
        <f>$A$1 * B14095</f>
        <v>0.0</v>
      </c>
    </row>
    <row r="14096">
      <c r="B14096" t="n">
        <v>0.9721254901512804</v>
      </c>
      <c r="C14096" t="n">
        <f>$A$1 * B14096</f>
        <v>0.0</v>
      </c>
    </row>
    <row r="14097">
      <c r="B14097" t="n">
        <v>0.5288612290583461</v>
      </c>
      <c r="C14097" t="n">
        <f>$A$1 * B14097</f>
        <v>0.0</v>
      </c>
    </row>
    <row r="14098">
      <c r="B14098" t="n">
        <v>0.8796305606106042</v>
      </c>
      <c r="C14098" t="n">
        <f>$A$1 * B14098</f>
        <v>0.0</v>
      </c>
    </row>
    <row r="14099">
      <c r="B14099" t="n">
        <v>0.5883902239120083</v>
      </c>
      <c r="C14099" t="n">
        <f>$A$1 * B14099</f>
        <v>0.0</v>
      </c>
    </row>
    <row r="14100">
      <c r="B14100" t="n">
        <v>0.038225918899689404</v>
      </c>
      <c r="C14100" t="n">
        <f>$A$1 * B14100</f>
        <v>0.0</v>
      </c>
    </row>
    <row r="14101">
      <c r="B14101" t="n">
        <v>0.7158098361817531</v>
      </c>
      <c r="C14101" t="n">
        <f>$A$1 * B14101</f>
        <v>0.0</v>
      </c>
    </row>
    <row r="14102">
      <c r="B14102" t="n">
        <v>0.4341650295585323</v>
      </c>
      <c r="C14102" t="n">
        <f>$A$1 * B14102</f>
        <v>0.0</v>
      </c>
    </row>
    <row r="14103">
      <c r="B14103" t="n">
        <v>0.13382475570341368</v>
      </c>
      <c r="C14103" t="n">
        <f>$A$1 * B14103</f>
        <v>0.0</v>
      </c>
    </row>
    <row r="14104">
      <c r="B14104" t="n">
        <v>0.4910373279457063</v>
      </c>
      <c r="C14104" t="n">
        <f>$A$1 * B14104</f>
        <v>0.0</v>
      </c>
    </row>
    <row r="14105">
      <c r="B14105" t="n">
        <v>0.6319557297263999</v>
      </c>
      <c r="C14105" t="n">
        <f>$A$1 * B14105</f>
        <v>0.0</v>
      </c>
    </row>
    <row r="14106">
      <c r="B14106" t="n">
        <v>0.35035775418328785</v>
      </c>
      <c r="C14106" t="n">
        <f>$A$1 * B14106</f>
        <v>0.0</v>
      </c>
    </row>
    <row r="14107">
      <c r="B14107" t="n">
        <v>0.46045713134935207</v>
      </c>
      <c r="C14107" t="n">
        <f>$A$1 * B14107</f>
        <v>0.0</v>
      </c>
    </row>
    <row r="14108">
      <c r="B14108" t="n">
        <v>0.6787058664421497</v>
      </c>
      <c r="C14108" t="n">
        <f>$A$1 * B14108</f>
        <v>0.0</v>
      </c>
    </row>
    <row r="14109">
      <c r="B14109" t="n">
        <v>0.5845661111785947</v>
      </c>
      <c r="C14109" t="n">
        <f>$A$1 * B14109</f>
        <v>0.0</v>
      </c>
    </row>
    <row r="14110">
      <c r="B14110" t="n">
        <v>0.03600421463930559</v>
      </c>
      <c r="C14110" t="n">
        <f>$A$1 * B14110</f>
        <v>0.0</v>
      </c>
    </row>
    <row r="14111">
      <c r="B14111" t="n">
        <v>0.49499626583367085</v>
      </c>
      <c r="C14111" t="n">
        <f>$A$1 * B14111</f>
        <v>0.0</v>
      </c>
    </row>
    <row r="14112">
      <c r="B14112" t="n">
        <v>0.8772266202895946</v>
      </c>
      <c r="C14112" t="n">
        <f>$A$1 * B14112</f>
        <v>0.0</v>
      </c>
    </row>
    <row r="14113">
      <c r="B14113" t="n">
        <v>0.4552607223293518</v>
      </c>
      <c r="C14113" t="n">
        <f>$A$1 * B14113</f>
        <v>0.0</v>
      </c>
    </row>
    <row r="14114">
      <c r="B14114" t="n">
        <v>0.7289730771394927</v>
      </c>
      <c r="C14114" t="n">
        <f>$A$1 * B14114</f>
        <v>0.0</v>
      </c>
    </row>
    <row r="14115">
      <c r="B14115" t="n">
        <v>0.9446251060668992</v>
      </c>
      <c r="C14115" t="n">
        <f>$A$1 * B14115</f>
        <v>0.0</v>
      </c>
    </row>
    <row r="14116">
      <c r="B14116" t="n">
        <v>0.5841911781589519</v>
      </c>
      <c r="C14116" t="n">
        <f>$A$1 * B14116</f>
        <v>0.0</v>
      </c>
    </row>
    <row r="14117">
      <c r="B14117" t="n">
        <v>0.34170972645479725</v>
      </c>
      <c r="C14117" t="n">
        <f>$A$1 * B14117</f>
        <v>0.0</v>
      </c>
    </row>
    <row r="14118">
      <c r="B14118" t="n">
        <v>0.5446715968875036</v>
      </c>
      <c r="C14118" t="n">
        <f>$A$1 * B14118</f>
        <v>0.0</v>
      </c>
    </row>
    <row r="14119">
      <c r="B14119" t="n">
        <v>0.39711434152262015</v>
      </c>
      <c r="C14119" t="n">
        <f>$A$1 * B14119</f>
        <v>0.0</v>
      </c>
    </row>
    <row r="14120">
      <c r="B14120" t="n">
        <v>0.11563518835096709</v>
      </c>
      <c r="C14120" t="n">
        <f>$A$1 * B14120</f>
        <v>0.0</v>
      </c>
    </row>
    <row r="14121">
      <c r="B14121" t="n">
        <v>0.45540577778425007</v>
      </c>
      <c r="C14121" t="n">
        <f>$A$1 * B14121</f>
        <v>0.0</v>
      </c>
    </row>
    <row r="14122">
      <c r="B14122" t="n">
        <v>0.6231766307388836</v>
      </c>
      <c r="C14122" t="n">
        <f>$A$1 * B14122</f>
        <v>0.0</v>
      </c>
    </row>
    <row r="14123">
      <c r="B14123" t="n">
        <v>0.13652259434881686</v>
      </c>
      <c r="C14123" t="n">
        <f>$A$1 * B14123</f>
        <v>0.0</v>
      </c>
    </row>
    <row r="14124">
      <c r="B14124" t="n">
        <v>0.637144750486388</v>
      </c>
      <c r="C14124" t="n">
        <f>$A$1 * B14124</f>
        <v>0.0</v>
      </c>
    </row>
    <row r="14125">
      <c r="B14125" t="n">
        <v>0.12319953215211121</v>
      </c>
      <c r="C14125" t="n">
        <f>$A$1 * B14125</f>
        <v>0.0</v>
      </c>
    </row>
    <row r="14126">
      <c r="B14126" t="n">
        <v>0.45403262476409767</v>
      </c>
      <c r="C14126" t="n">
        <f>$A$1 * B14126</f>
        <v>0.0</v>
      </c>
    </row>
    <row r="14127">
      <c r="B14127" t="n">
        <v>0.29218983444404845</v>
      </c>
      <c r="C14127" t="n">
        <f>$A$1 * B14127</f>
        <v>0.0</v>
      </c>
    </row>
    <row r="14128">
      <c r="B14128" t="n">
        <v>0.3625624829458399</v>
      </c>
      <c r="C14128" t="n">
        <f>$A$1 * B14128</f>
        <v>0.0</v>
      </c>
    </row>
    <row r="14129">
      <c r="B14129" t="n">
        <v>0.5342490693267047</v>
      </c>
      <c r="C14129" t="n">
        <f>$A$1 * B14129</f>
        <v>0.0</v>
      </c>
    </row>
    <row r="14130">
      <c r="B14130" t="n">
        <v>0.13530212161947908</v>
      </c>
      <c r="C14130" t="n">
        <f>$A$1 * B14130</f>
        <v>0.0</v>
      </c>
    </row>
    <row r="14131">
      <c r="B14131" t="n">
        <v>0.22736614355938511</v>
      </c>
      <c r="C14131" t="n">
        <f>$A$1 * B14131</f>
        <v>0.0</v>
      </c>
    </row>
    <row r="14132">
      <c r="B14132" t="n">
        <v>0.6294209137768297</v>
      </c>
      <c r="C14132" t="n">
        <f>$A$1 * B14132</f>
        <v>0.0</v>
      </c>
    </row>
    <row r="14133">
      <c r="B14133" t="n">
        <v>0.8684740573145344</v>
      </c>
      <c r="C14133" t="n">
        <f>$A$1 * B14133</f>
        <v>0.0</v>
      </c>
    </row>
    <row r="14134">
      <c r="B14134" t="n">
        <v>0.6944873241708794</v>
      </c>
      <c r="C14134" t="n">
        <f>$A$1 * B14134</f>
        <v>0.0</v>
      </c>
    </row>
    <row r="14135">
      <c r="B14135" t="n">
        <v>0.8533169017103107</v>
      </c>
      <c r="C14135" t="n">
        <f>$A$1 * B14135</f>
        <v>0.0</v>
      </c>
    </row>
    <row r="14136">
      <c r="B14136" t="n">
        <v>0.8121203521677813</v>
      </c>
      <c r="C14136" t="n">
        <f>$A$1 * B14136</f>
        <v>0.0</v>
      </c>
    </row>
    <row r="14137">
      <c r="B14137" t="n">
        <v>0.10484365078456459</v>
      </c>
      <c r="C14137" t="n">
        <f>$A$1 * B14137</f>
        <v>0.0</v>
      </c>
    </row>
    <row r="14138">
      <c r="B14138" t="n">
        <v>0.15353278383180347</v>
      </c>
      <c r="C14138" t="n">
        <f>$A$1 * B14138</f>
        <v>0.0</v>
      </c>
    </row>
    <row r="14139">
      <c r="B14139" t="n">
        <v>0.19419147764874056</v>
      </c>
      <c r="C14139" t="n">
        <f>$A$1 * B14139</f>
        <v>0.0</v>
      </c>
    </row>
    <row r="14140">
      <c r="B14140" t="n">
        <v>0.25008863010853766</v>
      </c>
      <c r="C14140" t="n">
        <f>$A$1 * B14140</f>
        <v>0.0</v>
      </c>
    </row>
    <row r="14141">
      <c r="B14141" t="n">
        <v>0.007408921128187473</v>
      </c>
      <c r="C14141" t="n">
        <f>$A$1 * B14141</f>
        <v>0.0</v>
      </c>
    </row>
    <row r="14142">
      <c r="B14142" t="n">
        <v>0.4482034992796893</v>
      </c>
      <c r="C14142" t="n">
        <f>$A$1 * B14142</f>
        <v>0.0</v>
      </c>
    </row>
    <row r="14143">
      <c r="B14143" t="n">
        <v>0.05167018196026241</v>
      </c>
      <c r="C14143" t="n">
        <f>$A$1 * B14143</f>
        <v>0.0</v>
      </c>
    </row>
    <row r="14144">
      <c r="B14144" t="n">
        <v>0.35214127379949667</v>
      </c>
      <c r="C14144" t="n">
        <f>$A$1 * B14144</f>
        <v>0.0</v>
      </c>
    </row>
    <row r="14145">
      <c r="B14145" t="n">
        <v>0.7279261473366742</v>
      </c>
      <c r="C14145" t="n">
        <f>$A$1 * B14145</f>
        <v>0.0</v>
      </c>
    </row>
    <row r="14146">
      <c r="B14146" t="n">
        <v>0.8242319807754429</v>
      </c>
      <c r="C14146" t="n">
        <f>$A$1 * B14146</f>
        <v>0.0</v>
      </c>
    </row>
    <row r="14147">
      <c r="B14147" t="n">
        <v>0.11701359604758743</v>
      </c>
      <c r="C14147" t="n">
        <f>$A$1 * B14147</f>
        <v>0.0</v>
      </c>
    </row>
    <row r="14148">
      <c r="B14148" t="n">
        <v>0.6079235140188932</v>
      </c>
      <c r="C14148" t="n">
        <f>$A$1 * B14148</f>
        <v>0.0</v>
      </c>
    </row>
    <row r="14149">
      <c r="B14149" t="n">
        <v>0.013538774466899661</v>
      </c>
      <c r="C14149" t="n">
        <f>$A$1 * B14149</f>
        <v>0.0</v>
      </c>
    </row>
    <row r="14150">
      <c r="B14150" t="n">
        <v>0.06251114216976106</v>
      </c>
      <c r="C14150" t="n">
        <f>$A$1 * B14150</f>
        <v>0.0</v>
      </c>
    </row>
    <row r="14151">
      <c r="B14151" t="n">
        <v>0.45254881468420594</v>
      </c>
      <c r="C14151" t="n">
        <f>$A$1 * B14151</f>
        <v>0.0</v>
      </c>
    </row>
    <row r="14152">
      <c r="B14152" t="n">
        <v>0.9851702122593167</v>
      </c>
      <c r="C14152" t="n">
        <f>$A$1 * B14152</f>
        <v>0.0</v>
      </c>
    </row>
    <row r="14153">
      <c r="B14153" t="n">
        <v>0.9263907475177973</v>
      </c>
      <c r="C14153" t="n">
        <f>$A$1 * B14153</f>
        <v>0.0</v>
      </c>
    </row>
    <row r="14154">
      <c r="B14154" t="n">
        <v>0.43195766268114766</v>
      </c>
      <c r="C14154" t="n">
        <f>$A$1 * B14154</f>
        <v>0.0</v>
      </c>
    </row>
    <row r="14155">
      <c r="B14155" t="n">
        <v>0.11600266457962449</v>
      </c>
      <c r="C14155" t="n">
        <f>$A$1 * B14155</f>
        <v>0.0</v>
      </c>
    </row>
    <row r="14156">
      <c r="B14156" t="n">
        <v>0.26599001161906266</v>
      </c>
      <c r="C14156" t="n">
        <f>$A$1 * B14156</f>
        <v>0.0</v>
      </c>
    </row>
    <row r="14157">
      <c r="B14157" t="n">
        <v>0.24765120740359725</v>
      </c>
      <c r="C14157" t="n">
        <f>$A$1 * B14157</f>
        <v>0.0</v>
      </c>
    </row>
    <row r="14158">
      <c r="B14158" t="n">
        <v>0.06484719226741131</v>
      </c>
      <c r="C14158" t="n">
        <f>$A$1 * B14158</f>
        <v>0.0</v>
      </c>
    </row>
    <row r="14159">
      <c r="B14159" t="n">
        <v>0.803414125630191</v>
      </c>
      <c r="C14159" t="n">
        <f>$A$1 * B14159</f>
        <v>0.0</v>
      </c>
    </row>
    <row r="14160">
      <c r="B14160" t="n">
        <v>0.8467348042852921</v>
      </c>
      <c r="C14160" t="n">
        <f>$A$1 * B14160</f>
        <v>0.0</v>
      </c>
    </row>
    <row r="14161">
      <c r="B14161" t="n">
        <v>0.126827910883632</v>
      </c>
      <c r="C14161" t="n">
        <f>$A$1 * B14161</f>
        <v>0.0</v>
      </c>
    </row>
    <row r="14162">
      <c r="B14162" t="n">
        <v>0.3691434883322642</v>
      </c>
      <c r="C14162" t="n">
        <f>$A$1 * B14162</f>
        <v>0.0</v>
      </c>
    </row>
    <row r="14163">
      <c r="B14163" t="n">
        <v>0.16751954508623979</v>
      </c>
      <c r="C14163" t="n">
        <f>$A$1 * B14163</f>
        <v>0.0</v>
      </c>
    </row>
    <row r="14164">
      <c r="B14164" t="n">
        <v>0.07833799297277977</v>
      </c>
      <c r="C14164" t="n">
        <f>$A$1 * B14164</f>
        <v>0.0</v>
      </c>
    </row>
    <row r="14165">
      <c r="B14165" t="n">
        <v>0.9346290557253539</v>
      </c>
      <c r="C14165" t="n">
        <f>$A$1 * B14165</f>
        <v>0.0</v>
      </c>
    </row>
    <row r="14166">
      <c r="B14166" t="n">
        <v>0.7526643164433879</v>
      </c>
      <c r="C14166" t="n">
        <f>$A$1 * B14166</f>
        <v>0.0</v>
      </c>
    </row>
    <row r="14167">
      <c r="B14167" t="n">
        <v>0.8012573077643331</v>
      </c>
      <c r="C14167" t="n">
        <f>$A$1 * B14167</f>
        <v>0.0</v>
      </c>
    </row>
    <row r="14168">
      <c r="B14168" t="n">
        <v>0.6002863030826819</v>
      </c>
      <c r="C14168" t="n">
        <f>$A$1 * B14168</f>
        <v>0.0</v>
      </c>
    </row>
    <row r="14169">
      <c r="B14169" t="n">
        <v>0.21018215510079907</v>
      </c>
      <c r="C14169" t="n">
        <f>$A$1 * B14169</f>
        <v>0.0</v>
      </c>
    </row>
    <row r="14170">
      <c r="B14170" t="n">
        <v>0.9006087037880837</v>
      </c>
      <c r="C14170" t="n">
        <f>$A$1 * B14170</f>
        <v>0.0</v>
      </c>
    </row>
    <row r="14171">
      <c r="B14171" t="n">
        <v>0.21200378349223314</v>
      </c>
      <c r="C14171" t="n">
        <f>$A$1 * B14171</f>
        <v>0.0</v>
      </c>
    </row>
    <row r="14172">
      <c r="B14172" t="n">
        <v>0.7827039435284149</v>
      </c>
      <c r="C14172" t="n">
        <f>$A$1 * B14172</f>
        <v>0.0</v>
      </c>
    </row>
    <row r="14173">
      <c r="B14173" t="n">
        <v>0.6671381317845658</v>
      </c>
      <c r="C14173" t="n">
        <f>$A$1 * B14173</f>
        <v>0.0</v>
      </c>
    </row>
    <row r="14174">
      <c r="B14174" t="n">
        <v>0.637098080029424</v>
      </c>
      <c r="C14174" t="n">
        <f>$A$1 * B14174</f>
        <v>0.0</v>
      </c>
    </row>
    <row r="14175">
      <c r="B14175" t="n">
        <v>0.6434968784365089</v>
      </c>
      <c r="C14175" t="n">
        <f>$A$1 * B14175</f>
        <v>0.0</v>
      </c>
    </row>
    <row r="14176">
      <c r="B14176" t="n">
        <v>0.13736864918321334</v>
      </c>
      <c r="C14176" t="n">
        <f>$A$1 * B14176</f>
        <v>0.0</v>
      </c>
    </row>
    <row r="14177">
      <c r="B14177" t="n">
        <v>0.7915621944929346</v>
      </c>
      <c r="C14177" t="n">
        <f>$A$1 * B14177</f>
        <v>0.0</v>
      </c>
    </row>
    <row r="14178">
      <c r="B14178" t="n">
        <v>0.7959846548266216</v>
      </c>
      <c r="C14178" t="n">
        <f>$A$1 * B14178</f>
        <v>0.0</v>
      </c>
    </row>
    <row r="14179">
      <c r="B14179" t="n">
        <v>0.946516219319693</v>
      </c>
      <c r="C14179" t="n">
        <f>$A$1 * B14179</f>
        <v>0.0</v>
      </c>
    </row>
    <row r="14180">
      <c r="B14180" t="n">
        <v>0.4208005312426758</v>
      </c>
      <c r="C14180" t="n">
        <f>$A$1 * B14180</f>
        <v>0.0</v>
      </c>
    </row>
    <row r="14181">
      <c r="B14181" t="n">
        <v>0.018395765545746734</v>
      </c>
      <c r="C14181" t="n">
        <f>$A$1 * B14181</f>
        <v>0.0</v>
      </c>
    </row>
    <row r="14182">
      <c r="B14182" t="n">
        <v>0.8273444965031179</v>
      </c>
      <c r="C14182" t="n">
        <f>$A$1 * B14182</f>
        <v>0.0</v>
      </c>
    </row>
    <row r="14183">
      <c r="B14183" t="n">
        <v>0.2447295851034862</v>
      </c>
      <c r="C14183" t="n">
        <f>$A$1 * B14183</f>
        <v>0.0</v>
      </c>
    </row>
    <row r="14184">
      <c r="B14184" t="n">
        <v>0.639255007963819</v>
      </c>
      <c r="C14184" t="n">
        <f>$A$1 * B14184</f>
        <v>0.0</v>
      </c>
    </row>
    <row r="14185">
      <c r="B14185" t="n">
        <v>0.17171331610779894</v>
      </c>
      <c r="C14185" t="n">
        <f>$A$1 * B14185</f>
        <v>0.0</v>
      </c>
    </row>
    <row r="14186">
      <c r="B14186" t="n">
        <v>0.011077931185362822</v>
      </c>
      <c r="C14186" t="n">
        <f>$A$1 * B14186</f>
        <v>0.0</v>
      </c>
    </row>
    <row r="14187">
      <c r="B14187" t="n">
        <v>0.15152231433276997</v>
      </c>
      <c r="C14187" t="n">
        <f>$A$1 * B14187</f>
        <v>0.0</v>
      </c>
    </row>
    <row r="14188">
      <c r="B14188" t="n">
        <v>0.2703088650116311</v>
      </c>
      <c r="C14188" t="n">
        <f>$A$1 * B14188</f>
        <v>0.0</v>
      </c>
    </row>
    <row r="14189">
      <c r="B14189" t="n">
        <v>0.7008730088950356</v>
      </c>
      <c r="C14189" t="n">
        <f>$A$1 * B14189</f>
        <v>0.0</v>
      </c>
    </row>
    <row r="14190">
      <c r="B14190" t="n">
        <v>0.8308684401428209</v>
      </c>
      <c r="C14190" t="n">
        <f>$A$1 * B14190</f>
        <v>0.0</v>
      </c>
    </row>
    <row r="14191">
      <c r="B14191" t="n">
        <v>0.39124844534176006</v>
      </c>
      <c r="C14191" t="n">
        <f>$A$1 * B14191</f>
        <v>0.0</v>
      </c>
    </row>
    <row r="14192">
      <c r="B14192" t="n">
        <v>0.43921924197667983</v>
      </c>
      <c r="C14192" t="n">
        <f>$A$1 * B14192</f>
        <v>0.0</v>
      </c>
    </row>
    <row r="14193">
      <c r="B14193" t="n">
        <v>0.003665802214499636</v>
      </c>
      <c r="C14193" t="n">
        <f>$A$1 * B14193</f>
        <v>0.0</v>
      </c>
    </row>
    <row r="14194">
      <c r="B14194" t="n">
        <v>0.04514023877761575</v>
      </c>
      <c r="C14194" t="n">
        <f>$A$1 * B14194</f>
        <v>0.0</v>
      </c>
    </row>
    <row r="14195">
      <c r="B14195" t="n">
        <v>0.5887711908848812</v>
      </c>
      <c r="C14195" t="n">
        <f>$A$1 * B14195</f>
        <v>0.0</v>
      </c>
    </row>
    <row r="14196">
      <c r="B14196" t="n">
        <v>0.9179921171693184</v>
      </c>
      <c r="C14196" t="n">
        <f>$A$1 * B14196</f>
        <v>0.0</v>
      </c>
    </row>
    <row r="14197">
      <c r="B14197" t="n">
        <v>0.8426385468430613</v>
      </c>
      <c r="C14197" t="n">
        <f>$A$1 * B14197</f>
        <v>0.0</v>
      </c>
    </row>
    <row r="14198">
      <c r="B14198" t="n">
        <v>0.0936071688504625</v>
      </c>
      <c r="C14198" t="n">
        <f>$A$1 * B14198</f>
        <v>0.0</v>
      </c>
    </row>
    <row r="14199">
      <c r="B14199" t="n">
        <v>0.9602142560030035</v>
      </c>
      <c r="C14199" t="n">
        <f>$A$1 * B14199</f>
        <v>0.0</v>
      </c>
    </row>
    <row r="14200">
      <c r="B14200" t="n">
        <v>0.8256877835394802</v>
      </c>
      <c r="C14200" t="n">
        <f>$A$1 * B14200</f>
        <v>0.0</v>
      </c>
    </row>
    <row r="14201">
      <c r="B14201" t="n">
        <v>0.5605959660963874</v>
      </c>
      <c r="C14201" t="n">
        <f>$A$1 * B14201</f>
        <v>0.0</v>
      </c>
    </row>
    <row r="14202">
      <c r="B14202" t="n">
        <v>0.8117224690810374</v>
      </c>
      <c r="C14202" t="n">
        <f>$A$1 * B14202</f>
        <v>0.0</v>
      </c>
    </row>
    <row r="14203">
      <c r="B14203" t="n">
        <v>0.2566380311254276</v>
      </c>
      <c r="C14203" t="n">
        <f>$A$1 * B14203</f>
        <v>0.0</v>
      </c>
    </row>
    <row r="14204">
      <c r="B14204" t="n">
        <v>0.8198390216876056</v>
      </c>
      <c r="C14204" t="n">
        <f>$A$1 * B14204</f>
        <v>0.0</v>
      </c>
    </row>
    <row r="14205">
      <c r="B14205" t="n">
        <v>0.1332179238199822</v>
      </c>
      <c r="C14205" t="n">
        <f>$A$1 * B14205</f>
        <v>0.0</v>
      </c>
    </row>
    <row r="14206">
      <c r="B14206" t="n">
        <v>0.4701671665221052</v>
      </c>
      <c r="C14206" t="n">
        <f>$A$1 * B14206</f>
        <v>0.0</v>
      </c>
    </row>
    <row r="14207">
      <c r="B14207" t="n">
        <v>0.9698081614167601</v>
      </c>
      <c r="C14207" t="n">
        <f>$A$1 * B14207</f>
        <v>0.0</v>
      </c>
    </row>
    <row r="14208">
      <c r="B14208" t="n">
        <v>0.6256459037124279</v>
      </c>
      <c r="C14208" t="n">
        <f>$A$1 * B14208</f>
        <v>0.0</v>
      </c>
    </row>
    <row r="14209">
      <c r="B14209" t="n">
        <v>0.48100248247560595</v>
      </c>
      <c r="C14209" t="n">
        <f>$A$1 * B14209</f>
        <v>0.0</v>
      </c>
    </row>
    <row r="14210">
      <c r="B14210" t="n">
        <v>0.5403705418260616</v>
      </c>
      <c r="C14210" t="n">
        <f>$A$1 * B14210</f>
        <v>0.0</v>
      </c>
    </row>
    <row r="14211">
      <c r="B14211" t="n">
        <v>0.8524759577013074</v>
      </c>
      <c r="C14211" t="n">
        <f>$A$1 * B14211</f>
        <v>0.0</v>
      </c>
    </row>
    <row r="14212">
      <c r="B14212" t="n">
        <v>0.7588891658709838</v>
      </c>
      <c r="C14212" t="n">
        <f>$A$1 * B14212</f>
        <v>0.0</v>
      </c>
    </row>
    <row r="14213">
      <c r="B14213" t="n">
        <v>0.630657772747271</v>
      </c>
      <c r="C14213" t="n">
        <f>$A$1 * B14213</f>
        <v>0.0</v>
      </c>
    </row>
    <row r="14214">
      <c r="B14214" t="n">
        <v>0.9150410264438615</v>
      </c>
      <c r="C14214" t="n">
        <f>$A$1 * B14214</f>
        <v>0.0</v>
      </c>
    </row>
    <row r="14215">
      <c r="B14215" t="n">
        <v>0.29683018297712105</v>
      </c>
      <c r="C14215" t="n">
        <f>$A$1 * B14215</f>
        <v>0.0</v>
      </c>
    </row>
    <row r="14216">
      <c r="B14216" t="n">
        <v>0.32043042591266035</v>
      </c>
      <c r="C14216" t="n">
        <f>$A$1 * B14216</f>
        <v>0.0</v>
      </c>
    </row>
    <row r="14217">
      <c r="B14217" t="n">
        <v>0.005650702050432943</v>
      </c>
      <c r="C14217" t="n">
        <f>$A$1 * B14217</f>
        <v>0.0</v>
      </c>
    </row>
    <row r="14218">
      <c r="B14218" t="n">
        <v>0.3579554990341667</v>
      </c>
      <c r="C14218" t="n">
        <f>$A$1 * B14218</f>
        <v>0.0</v>
      </c>
    </row>
    <row r="14219">
      <c r="B14219" t="n">
        <v>0.8963885075498816</v>
      </c>
      <c r="C14219" t="n">
        <f>$A$1 * B14219</f>
        <v>0.0</v>
      </c>
    </row>
    <row r="14220">
      <c r="B14220" t="n">
        <v>0.459813551778659</v>
      </c>
      <c r="C14220" t="n">
        <f>$A$1 * B14220</f>
        <v>0.0</v>
      </c>
    </row>
    <row r="14221">
      <c r="B14221" t="n">
        <v>0.7942015841408422</v>
      </c>
      <c r="C14221" t="n">
        <f>$A$1 * B14221</f>
        <v>0.0</v>
      </c>
    </row>
    <row r="14222">
      <c r="B14222" t="n">
        <v>0.6574195671616055</v>
      </c>
      <c r="C14222" t="n">
        <f>$A$1 * B14222</f>
        <v>0.0</v>
      </c>
    </row>
    <row r="14223">
      <c r="B14223" t="n">
        <v>0.4308355145133709</v>
      </c>
      <c r="C14223" t="n">
        <f>$A$1 * B14223</f>
        <v>0.0</v>
      </c>
    </row>
    <row r="14224">
      <c r="B14224" t="n">
        <v>0.06446151497305652</v>
      </c>
      <c r="C14224" t="n">
        <f>$A$1 * B14224</f>
        <v>0.0</v>
      </c>
    </row>
    <row r="14225">
      <c r="B14225" t="n">
        <v>0.42856567019573666</v>
      </c>
      <c r="C14225" t="n">
        <f>$A$1 * B14225</f>
        <v>0.0</v>
      </c>
    </row>
    <row r="14226">
      <c r="B14226" t="n">
        <v>0.7674665638121924</v>
      </c>
      <c r="C14226" t="n">
        <f>$A$1 * B14226</f>
        <v>0.0</v>
      </c>
    </row>
    <row r="14227">
      <c r="B14227" t="n">
        <v>0.49319797948040234</v>
      </c>
      <c r="C14227" t="n">
        <f>$A$1 * B14227</f>
        <v>0.0</v>
      </c>
    </row>
    <row r="14228">
      <c r="B14228" t="n">
        <v>0.08493084615805901</v>
      </c>
      <c r="C14228" t="n">
        <f>$A$1 * B14228</f>
        <v>0.0</v>
      </c>
    </row>
    <row r="14229">
      <c r="B14229" t="n">
        <v>0.43463010774093014</v>
      </c>
      <c r="C14229" t="n">
        <f>$A$1 * B14229</f>
        <v>0.0</v>
      </c>
    </row>
    <row r="14230">
      <c r="B14230" t="n">
        <v>0.629868506298553</v>
      </c>
      <c r="C14230" t="n">
        <f>$A$1 * B14230</f>
        <v>0.0</v>
      </c>
    </row>
    <row r="14231">
      <c r="B14231" t="n">
        <v>0.9088597971291862</v>
      </c>
      <c r="C14231" t="n">
        <f>$A$1 * B14231</f>
        <v>0.0</v>
      </c>
    </row>
    <row r="14232">
      <c r="B14232" t="n">
        <v>0.43987390266481075</v>
      </c>
      <c r="C14232" t="n">
        <f>$A$1 * B14232</f>
        <v>0.0</v>
      </c>
    </row>
    <row r="14233">
      <c r="B14233" t="n">
        <v>0.9595053010410908</v>
      </c>
      <c r="C14233" t="n">
        <f>$A$1 * B14233</f>
        <v>0.0</v>
      </c>
    </row>
    <row r="14234">
      <c r="B14234" t="n">
        <v>0.21612436331492135</v>
      </c>
      <c r="C14234" t="n">
        <f>$A$1 * B14234</f>
        <v>0.0</v>
      </c>
    </row>
    <row r="14235">
      <c r="B14235" t="n">
        <v>0.43364774075390267</v>
      </c>
      <c r="C14235" t="n">
        <f>$A$1 * B14235</f>
        <v>0.0</v>
      </c>
    </row>
    <row r="14236">
      <c r="B14236" t="n">
        <v>0.1414394220225652</v>
      </c>
      <c r="C14236" t="n">
        <f>$A$1 * B14236</f>
        <v>0.0</v>
      </c>
    </row>
    <row r="14237">
      <c r="B14237" t="n">
        <v>0.6791479508282172</v>
      </c>
      <c r="C14237" t="n">
        <f>$A$1 * B14237</f>
        <v>0.0</v>
      </c>
    </row>
    <row r="14238">
      <c r="B14238" t="n">
        <v>0.1367544827441255</v>
      </c>
      <c r="C14238" t="n">
        <f>$A$1 * B14238</f>
        <v>0.0</v>
      </c>
    </row>
    <row r="14239">
      <c r="B14239" t="n">
        <v>0.3260240707747484</v>
      </c>
      <c r="C14239" t="n">
        <f>$A$1 * B14239</f>
        <v>0.0</v>
      </c>
    </row>
    <row r="14240">
      <c r="B14240" t="n">
        <v>0.40165142422529565</v>
      </c>
      <c r="C14240" t="n">
        <f>$A$1 * B14240</f>
        <v>0.0</v>
      </c>
    </row>
    <row r="14241">
      <c r="B14241" t="n">
        <v>0.12507193576904108</v>
      </c>
      <c r="C14241" t="n">
        <f>$A$1 * B14241</f>
        <v>0.0</v>
      </c>
    </row>
    <row r="14242">
      <c r="B14242" t="n">
        <v>0.25190932574908687</v>
      </c>
      <c r="C14242" t="n">
        <f>$A$1 * B14242</f>
        <v>0.0</v>
      </c>
    </row>
    <row r="14243">
      <c r="B14243" t="n">
        <v>0.6767039687490515</v>
      </c>
      <c r="C14243" t="n">
        <f>$A$1 * B14243</f>
        <v>0.0</v>
      </c>
    </row>
    <row r="14244">
      <c r="B14244" t="n">
        <v>0.448857556544902</v>
      </c>
      <c r="C14244" t="n">
        <f>$A$1 * B14244</f>
        <v>0.0</v>
      </c>
    </row>
    <row r="14245">
      <c r="B14245" t="n">
        <v>0.0269356426039411</v>
      </c>
      <c r="C14245" t="n">
        <f>$A$1 * B14245</f>
        <v>0.0</v>
      </c>
    </row>
    <row r="14246">
      <c r="B14246" t="n">
        <v>0.1841058778058351</v>
      </c>
      <c r="C14246" t="n">
        <f>$A$1 * B14246</f>
        <v>0.0</v>
      </c>
    </row>
    <row r="14247">
      <c r="B14247" t="n">
        <v>0.36322025850053163</v>
      </c>
      <c r="C14247" t="n">
        <f>$A$1 * B14247</f>
        <v>0.0</v>
      </c>
    </row>
    <row r="14248">
      <c r="B14248" t="n">
        <v>0.4246848286631655</v>
      </c>
      <c r="C14248" t="n">
        <f>$A$1 * B14248</f>
        <v>0.0</v>
      </c>
    </row>
    <row r="14249">
      <c r="B14249" t="n">
        <v>0.0895372165788525</v>
      </c>
      <c r="C14249" t="n">
        <f>$A$1 * B14249</f>
        <v>0.0</v>
      </c>
    </row>
    <row r="14250">
      <c r="B14250" t="n">
        <v>0.319192606427384</v>
      </c>
      <c r="C14250" t="n">
        <f>$A$1 * B14250</f>
        <v>0.0</v>
      </c>
    </row>
    <row r="14251">
      <c r="B14251" t="n">
        <v>0.4862683027822593</v>
      </c>
      <c r="C14251" t="n">
        <f>$A$1 * B14251</f>
        <v>0.0</v>
      </c>
    </row>
    <row r="14252">
      <c r="B14252" t="n">
        <v>0.21614697991837928</v>
      </c>
      <c r="C14252" t="n">
        <f>$A$1 * B14252</f>
        <v>0.0</v>
      </c>
    </row>
    <row r="14253">
      <c r="B14253" t="n">
        <v>0.05732312903627945</v>
      </c>
      <c r="C14253" t="n">
        <f>$A$1 * B14253</f>
        <v>0.0</v>
      </c>
    </row>
    <row r="14254">
      <c r="B14254" t="n">
        <v>0.2550664769700792</v>
      </c>
      <c r="C14254" t="n">
        <f>$A$1 * B14254</f>
        <v>0.0</v>
      </c>
    </row>
    <row r="14255">
      <c r="B14255" t="n">
        <v>0.4625659066755289</v>
      </c>
      <c r="C14255" t="n">
        <f>$A$1 * B14255</f>
        <v>0.0</v>
      </c>
    </row>
    <row r="14256">
      <c r="B14256" t="n">
        <v>0.6035899218625119</v>
      </c>
      <c r="C14256" t="n">
        <f>$A$1 * B14256</f>
        <v>0.0</v>
      </c>
    </row>
    <row r="14257">
      <c r="B14257" t="n">
        <v>0.22469502389844498</v>
      </c>
      <c r="C14257" t="n">
        <f>$A$1 * B14257</f>
        <v>0.0</v>
      </c>
    </row>
    <row r="14258">
      <c r="B14258" t="n">
        <v>0.44311200698279185</v>
      </c>
      <c r="C14258" t="n">
        <f>$A$1 * B14258</f>
        <v>0.0</v>
      </c>
    </row>
    <row r="14259">
      <c r="B14259" t="n">
        <v>0.718865984134028</v>
      </c>
      <c r="C14259" t="n">
        <f>$A$1 * B14259</f>
        <v>0.0</v>
      </c>
    </row>
    <row r="14260">
      <c r="B14260" t="n">
        <v>0.8046711024195033</v>
      </c>
      <c r="C14260" t="n">
        <f>$A$1 * B14260</f>
        <v>0.0</v>
      </c>
    </row>
    <row r="14261">
      <c r="B14261" t="n">
        <v>0.2498937024930995</v>
      </c>
      <c r="C14261" t="n">
        <f>$A$1 * B14261</f>
        <v>0.0</v>
      </c>
    </row>
    <row r="14262">
      <c r="B14262" t="n">
        <v>0.7698162084624859</v>
      </c>
      <c r="C14262" t="n">
        <f>$A$1 * B14262</f>
        <v>0.0</v>
      </c>
    </row>
    <row r="14263">
      <c r="B14263" t="n">
        <v>0.9019923846370589</v>
      </c>
      <c r="C14263" t="n">
        <f>$A$1 * B14263</f>
        <v>0.0</v>
      </c>
    </row>
    <row r="14264">
      <c r="B14264" t="n">
        <v>0.5829183116883423</v>
      </c>
      <c r="C14264" t="n">
        <f>$A$1 * B14264</f>
        <v>0.0</v>
      </c>
    </row>
    <row r="14265">
      <c r="B14265" t="n">
        <v>0.035701514999127215</v>
      </c>
      <c r="C14265" t="n">
        <f>$A$1 * B14265</f>
        <v>0.0</v>
      </c>
    </row>
    <row r="14266">
      <c r="B14266" t="n">
        <v>0.3608890880873179</v>
      </c>
      <c r="C14266" t="n">
        <f>$A$1 * B14266</f>
        <v>0.0</v>
      </c>
    </row>
    <row r="14267">
      <c r="B14267" t="n">
        <v>0.5961735001887757</v>
      </c>
      <c r="C14267" t="n">
        <f>$A$1 * B14267</f>
        <v>0.0</v>
      </c>
    </row>
    <row r="14268">
      <c r="B14268" t="n">
        <v>0.7465865224885613</v>
      </c>
      <c r="C14268" t="n">
        <f>$A$1 * B14268</f>
        <v>0.0</v>
      </c>
    </row>
    <row r="14269">
      <c r="B14269" t="n">
        <v>0.1738338227813523</v>
      </c>
      <c r="C14269" t="n">
        <f>$A$1 * B14269</f>
        <v>0.0</v>
      </c>
    </row>
    <row r="14270">
      <c r="B14270" t="n">
        <v>0.803231575038842</v>
      </c>
      <c r="C14270" t="n">
        <f>$A$1 * B14270</f>
        <v>0.0</v>
      </c>
    </row>
    <row r="14271">
      <c r="B14271" t="n">
        <v>0.0286060199882604</v>
      </c>
      <c r="C14271" t="n">
        <f>$A$1 * B14271</f>
        <v>0.0</v>
      </c>
    </row>
    <row r="14272">
      <c r="B14272" t="n">
        <v>0.9191869951813358</v>
      </c>
      <c r="C14272" t="n">
        <f>$A$1 * B14272</f>
        <v>0.0</v>
      </c>
    </row>
    <row r="14273">
      <c r="B14273" t="n">
        <v>0.8054399857747687</v>
      </c>
      <c r="C14273" t="n">
        <f>$A$1 * B14273</f>
        <v>0.0</v>
      </c>
    </row>
    <row r="14274">
      <c r="B14274" t="n">
        <v>0.9384337711246443</v>
      </c>
      <c r="C14274" t="n">
        <f>$A$1 * B14274</f>
        <v>0.0</v>
      </c>
    </row>
    <row r="14275">
      <c r="B14275" t="n">
        <v>0.06525192810910496</v>
      </c>
      <c r="C14275" t="n">
        <f>$A$1 * B14275</f>
        <v>0.0</v>
      </c>
    </row>
    <row r="14276">
      <c r="B14276" t="n">
        <v>0.7991052938021505</v>
      </c>
      <c r="C14276" t="n">
        <f>$A$1 * B14276</f>
        <v>0.0</v>
      </c>
    </row>
    <row r="14277">
      <c r="B14277" t="n">
        <v>0.5452366675240728</v>
      </c>
      <c r="C14277" t="n">
        <f>$A$1 * B14277</f>
        <v>0.0</v>
      </c>
    </row>
    <row r="14278">
      <c r="B14278" t="n">
        <v>0.4631840409908947</v>
      </c>
      <c r="C14278" t="n">
        <f>$A$1 * B14278</f>
        <v>0.0</v>
      </c>
    </row>
    <row r="14279">
      <c r="B14279" t="n">
        <v>0.7536007519058904</v>
      </c>
      <c r="C14279" t="n">
        <f>$A$1 * B14279</f>
        <v>0.0</v>
      </c>
    </row>
    <row r="14280">
      <c r="B14280" t="n">
        <v>0.1577610886438645</v>
      </c>
      <c r="C14280" t="n">
        <f>$A$1 * B14280</f>
        <v>0.0</v>
      </c>
    </row>
    <row r="14281">
      <c r="B14281" t="n">
        <v>0.005924575471779048</v>
      </c>
      <c r="C14281" t="n">
        <f>$A$1 * B14281</f>
        <v>0.0</v>
      </c>
    </row>
    <row r="14282">
      <c r="B14282" t="n">
        <v>0.06352066350493746</v>
      </c>
      <c r="C14282" t="n">
        <f>$A$1 * B14282</f>
        <v>0.0</v>
      </c>
    </row>
    <row r="14283">
      <c r="B14283" t="n">
        <v>0.8788742888615495</v>
      </c>
      <c r="C14283" t="n">
        <f>$A$1 * B14283</f>
        <v>0.0</v>
      </c>
    </row>
    <row r="14284">
      <c r="B14284" t="n">
        <v>0.37112338834403646</v>
      </c>
      <c r="C14284" t="n">
        <f>$A$1 * B14284</f>
        <v>0.0</v>
      </c>
    </row>
    <row r="14285">
      <c r="B14285" t="n">
        <v>0.6604099727368092</v>
      </c>
      <c r="C14285" t="n">
        <f>$A$1 * B14285</f>
        <v>0.0</v>
      </c>
    </row>
    <row r="14286">
      <c r="B14286" t="n">
        <v>0.5042558126449798</v>
      </c>
      <c r="C14286" t="n">
        <f>$A$1 * B14286</f>
        <v>0.0</v>
      </c>
    </row>
    <row r="14287">
      <c r="B14287" t="n">
        <v>0.9250484462660914</v>
      </c>
      <c r="C14287" t="n">
        <f>$A$1 * B14287</f>
        <v>0.0</v>
      </c>
    </row>
    <row r="14288">
      <c r="B14288" t="n">
        <v>0.0932027310545499</v>
      </c>
      <c r="C14288" t="n">
        <f>$A$1 * B14288</f>
        <v>0.0</v>
      </c>
    </row>
    <row r="14289">
      <c r="B14289" t="n">
        <v>0.012869612256774188</v>
      </c>
      <c r="C14289" t="n">
        <f>$A$1 * B14289</f>
        <v>0.0</v>
      </c>
    </row>
    <row r="14290">
      <c r="B14290" t="n">
        <v>0.5245949977514242</v>
      </c>
      <c r="C14290" t="n">
        <f>$A$1 * B14290</f>
        <v>0.0</v>
      </c>
    </row>
    <row r="14291">
      <c r="B14291" t="n">
        <v>0.6162333673023588</v>
      </c>
      <c r="C14291" t="n">
        <f>$A$1 * B14291</f>
        <v>0.0</v>
      </c>
    </row>
    <row r="14292">
      <c r="B14292" t="n">
        <v>0.023861185774644467</v>
      </c>
      <c r="C14292" t="n">
        <f>$A$1 * B14292</f>
        <v>0.0</v>
      </c>
    </row>
    <row r="14293">
      <c r="B14293" t="n">
        <v>0.4976848943793546</v>
      </c>
      <c r="C14293" t="n">
        <f>$A$1 * B14293</f>
        <v>0.0</v>
      </c>
    </row>
    <row r="14294">
      <c r="B14294" t="n">
        <v>0.043655517879532924</v>
      </c>
      <c r="C14294" t="n">
        <f>$A$1 * B14294</f>
        <v>0.0</v>
      </c>
    </row>
    <row r="14295">
      <c r="B14295" t="n">
        <v>0.6131573835083867</v>
      </c>
      <c r="C14295" t="n">
        <f>$A$1 * B14295</f>
        <v>0.0</v>
      </c>
    </row>
    <row r="14296">
      <c r="B14296" t="n">
        <v>0.4745544905123893</v>
      </c>
      <c r="C14296" t="n">
        <f>$A$1 * B14296</f>
        <v>0.0</v>
      </c>
    </row>
    <row r="14297">
      <c r="B14297" t="n">
        <v>0.10662821749030049</v>
      </c>
      <c r="C14297" t="n">
        <f>$A$1 * B14297</f>
        <v>0.0</v>
      </c>
    </row>
    <row r="14298">
      <c r="B14298" t="n">
        <v>0.4698787299652485</v>
      </c>
      <c r="C14298" t="n">
        <f>$A$1 * B14298</f>
        <v>0.0</v>
      </c>
    </row>
    <row r="14299">
      <c r="B14299" t="n">
        <v>0.4835485933903223</v>
      </c>
      <c r="C14299" t="n">
        <f>$A$1 * B14299</f>
        <v>0.0</v>
      </c>
    </row>
    <row r="14300">
      <c r="B14300" t="n">
        <v>0.7824751677873878</v>
      </c>
      <c r="C14300" t="n">
        <f>$A$1 * B14300</f>
        <v>0.0</v>
      </c>
    </row>
    <row r="14301">
      <c r="B14301" t="n">
        <v>0.4697653321312937</v>
      </c>
      <c r="C14301" t="n">
        <f>$A$1 * B14301</f>
        <v>0.0</v>
      </c>
    </row>
    <row r="14302">
      <c r="B14302" t="n">
        <v>0.8855573302362387</v>
      </c>
      <c r="C14302" t="n">
        <f>$A$1 * B14302</f>
        <v>0.0</v>
      </c>
    </row>
    <row r="14303">
      <c r="B14303" t="n">
        <v>0.29732327168223405</v>
      </c>
      <c r="C14303" t="n">
        <f>$A$1 * B14303</f>
        <v>0.0</v>
      </c>
    </row>
    <row r="14304">
      <c r="B14304" t="n">
        <v>0.6893009044903257</v>
      </c>
      <c r="C14304" t="n">
        <f>$A$1 * B14304</f>
        <v>0.0</v>
      </c>
    </row>
    <row r="14305">
      <c r="B14305" t="n">
        <v>0.06777366921094519</v>
      </c>
      <c r="C14305" t="n">
        <f>$A$1 * B14305</f>
        <v>0.0</v>
      </c>
    </row>
    <row r="14306">
      <c r="B14306" t="n">
        <v>0.5921712389674721</v>
      </c>
      <c r="C14306" t="n">
        <f>$A$1 * B14306</f>
        <v>0.0</v>
      </c>
    </row>
    <row r="14307">
      <c r="B14307" t="n">
        <v>0.7981745036590596</v>
      </c>
      <c r="C14307" t="n">
        <f>$A$1 * B14307</f>
        <v>0.0</v>
      </c>
    </row>
    <row r="14308">
      <c r="B14308" t="n">
        <v>0.24876252493780815</v>
      </c>
      <c r="C14308" t="n">
        <f>$A$1 * B14308</f>
        <v>0.0</v>
      </c>
    </row>
    <row r="14309">
      <c r="B14309" t="n">
        <v>0.9825040451307617</v>
      </c>
      <c r="C14309" t="n">
        <f>$A$1 * B14309</f>
        <v>0.0</v>
      </c>
    </row>
    <row r="14310">
      <c r="B14310" t="n">
        <v>0.9091212622769436</v>
      </c>
      <c r="C14310" t="n">
        <f>$A$1 * B14310</f>
        <v>0.0</v>
      </c>
    </row>
    <row r="14311">
      <c r="B14311" t="n">
        <v>0.4075330036480682</v>
      </c>
      <c r="C14311" t="n">
        <f>$A$1 * B14311</f>
        <v>0.0</v>
      </c>
    </row>
    <row r="14312">
      <c r="B14312" t="n">
        <v>0.4151780480163554</v>
      </c>
      <c r="C14312" t="n">
        <f>$A$1 * B14312</f>
        <v>0.0</v>
      </c>
    </row>
    <row r="14313">
      <c r="B14313" t="n">
        <v>0.240202813065032</v>
      </c>
      <c r="C14313" t="n">
        <f>$A$1 * B14313</f>
        <v>0.0</v>
      </c>
    </row>
    <row r="14314">
      <c r="B14314" t="n">
        <v>0.07590347378840523</v>
      </c>
      <c r="C14314" t="n">
        <f>$A$1 * B14314</f>
        <v>0.0</v>
      </c>
    </row>
    <row r="14315">
      <c r="B14315" t="n">
        <v>0.15846299052278356</v>
      </c>
      <c r="C14315" t="n">
        <f>$A$1 * B14315</f>
        <v>0.0</v>
      </c>
    </row>
    <row r="14316">
      <c r="B14316" t="n">
        <v>0.6260042822849107</v>
      </c>
      <c r="C14316" t="n">
        <f>$A$1 * B14316</f>
        <v>0.0</v>
      </c>
    </row>
    <row r="14317">
      <c r="B14317" t="n">
        <v>0.034999761469363455</v>
      </c>
      <c r="C14317" t="n">
        <f>$A$1 * B14317</f>
        <v>0.0</v>
      </c>
    </row>
    <row r="14318">
      <c r="B14318" t="n">
        <v>0.5221655084962668</v>
      </c>
      <c r="C14318" t="n">
        <f>$A$1 * B14318</f>
        <v>0.0</v>
      </c>
    </row>
    <row r="14319">
      <c r="B14319" t="n">
        <v>0.9185866940091159</v>
      </c>
      <c r="C14319" t="n">
        <f>$A$1 * B14319</f>
        <v>0.0</v>
      </c>
    </row>
    <row r="14320">
      <c r="B14320" t="n">
        <v>0.9988889144734842</v>
      </c>
      <c r="C14320" t="n">
        <f>$A$1 * B14320</f>
        <v>0.0</v>
      </c>
    </row>
    <row r="14321">
      <c r="B14321" t="n">
        <v>0.04058336267763252</v>
      </c>
      <c r="C14321" t="n">
        <f>$A$1 * B14321</f>
        <v>0.0</v>
      </c>
    </row>
    <row r="14322">
      <c r="B14322" t="n">
        <v>0.9447691436885703</v>
      </c>
      <c r="C14322" t="n">
        <f>$A$1 * B14322</f>
        <v>0.0</v>
      </c>
    </row>
    <row r="14323">
      <c r="B14323" t="n">
        <v>0.42055996753506697</v>
      </c>
      <c r="C14323" t="n">
        <f>$A$1 * B14323</f>
        <v>0.0</v>
      </c>
    </row>
    <row r="14324">
      <c r="B14324" t="n">
        <v>0.4602146814752047</v>
      </c>
      <c r="C14324" t="n">
        <f>$A$1 * B14324</f>
        <v>0.0</v>
      </c>
    </row>
    <row r="14325">
      <c r="B14325" t="n">
        <v>0.1546974062275387</v>
      </c>
      <c r="C14325" t="n">
        <f>$A$1 * B14325</f>
        <v>0.0</v>
      </c>
    </row>
    <row r="14326">
      <c r="B14326" t="n">
        <v>0.6337231785469725</v>
      </c>
      <c r="C14326" t="n">
        <f>$A$1 * B14326</f>
        <v>0.0</v>
      </c>
    </row>
    <row r="14327">
      <c r="B14327" t="n">
        <v>0.5273186406553142</v>
      </c>
      <c r="C14327" t="n">
        <f>$A$1 * B14327</f>
        <v>0.0</v>
      </c>
    </row>
    <row r="14328">
      <c r="B14328" t="n">
        <v>0.12919008628261974</v>
      </c>
      <c r="C14328" t="n">
        <f>$A$1 * B14328</f>
        <v>0.0</v>
      </c>
    </row>
    <row r="14329">
      <c r="B14329" t="n">
        <v>0.8852784387509341</v>
      </c>
      <c r="C14329" t="n">
        <f>$A$1 * B14329</f>
        <v>0.0</v>
      </c>
    </row>
    <row r="14330">
      <c r="B14330" t="n">
        <v>0.008078061415470406</v>
      </c>
      <c r="C14330" t="n">
        <f>$A$1 * B14330</f>
        <v>0.0</v>
      </c>
    </row>
    <row r="14331">
      <c r="B14331" t="n">
        <v>0.6237327234623825</v>
      </c>
      <c r="C14331" t="n">
        <f>$A$1 * B14331</f>
        <v>0.0</v>
      </c>
    </row>
    <row r="14332">
      <c r="B14332" t="n">
        <v>0.2350194172433563</v>
      </c>
      <c r="C14332" t="n">
        <f>$A$1 * B14332</f>
        <v>0.0</v>
      </c>
    </row>
    <row r="14333">
      <c r="B14333" t="n">
        <v>0.6486656406240363</v>
      </c>
      <c r="C14333" t="n">
        <f>$A$1 * B14333</f>
        <v>0.0</v>
      </c>
    </row>
    <row r="14334">
      <c r="B14334" t="n">
        <v>0.18747960275760955</v>
      </c>
      <c r="C14334" t="n">
        <f>$A$1 * B14334</f>
        <v>0.0</v>
      </c>
    </row>
    <row r="14335">
      <c r="B14335" t="n">
        <v>0.8849441339691503</v>
      </c>
      <c r="C14335" t="n">
        <f>$A$1 * B14335</f>
        <v>0.0</v>
      </c>
    </row>
    <row r="14336">
      <c r="B14336" t="n">
        <v>0.7214152468840369</v>
      </c>
      <c r="C14336" t="n">
        <f>$A$1 * B14336</f>
        <v>0.0</v>
      </c>
    </row>
    <row r="14337">
      <c r="B14337" t="n">
        <v>0.6690222264448344</v>
      </c>
      <c r="C14337" t="n">
        <f>$A$1 * B14337</f>
        <v>0.0</v>
      </c>
    </row>
    <row r="14338">
      <c r="B14338" t="n">
        <v>0.8930521919508243</v>
      </c>
      <c r="C14338" t="n">
        <f>$A$1 * B14338</f>
        <v>0.0</v>
      </c>
    </row>
    <row r="14339">
      <c r="B14339" t="n">
        <v>0.5894115208135666</v>
      </c>
      <c r="C14339" t="n">
        <f>$A$1 * B14339</f>
        <v>0.0</v>
      </c>
    </row>
    <row r="14340">
      <c r="B14340" t="n">
        <v>0.5533018558840779</v>
      </c>
      <c r="C14340" t="n">
        <f>$A$1 * B14340</f>
        <v>0.0</v>
      </c>
    </row>
    <row r="14341">
      <c r="B14341" t="n">
        <v>0.9970795815482436</v>
      </c>
      <c r="C14341" t="n">
        <f>$A$1 * B14341</f>
        <v>0.0</v>
      </c>
    </row>
    <row r="14342">
      <c r="B14342" t="n">
        <v>0.46036516807753636</v>
      </c>
      <c r="C14342" t="n">
        <f>$A$1 * B14342</f>
        <v>0.0</v>
      </c>
    </row>
    <row r="14343">
      <c r="B14343" t="n">
        <v>0.869827000593085</v>
      </c>
      <c r="C14343" t="n">
        <f>$A$1 * B14343</f>
        <v>0.0</v>
      </c>
    </row>
    <row r="14344">
      <c r="B14344" t="n">
        <v>0.24245916301521864</v>
      </c>
      <c r="C14344" t="n">
        <f>$A$1 * B14344</f>
        <v>0.0</v>
      </c>
    </row>
    <row r="14345">
      <c r="B14345" t="n">
        <v>0.7296930850737842</v>
      </c>
      <c r="C14345" t="n">
        <f>$A$1 * B14345</f>
        <v>0.0</v>
      </c>
    </row>
    <row r="14346">
      <c r="B14346" t="n">
        <v>0.8000825379313642</v>
      </c>
      <c r="C14346" t="n">
        <f>$A$1 * B14346</f>
        <v>0.0</v>
      </c>
    </row>
    <row r="14347">
      <c r="B14347" t="n">
        <v>0.8769727704152452</v>
      </c>
      <c r="C14347" t="n">
        <f>$A$1 * B14347</f>
        <v>0.0</v>
      </c>
    </row>
    <row r="14348">
      <c r="B14348" t="n">
        <v>0.607662357286886</v>
      </c>
      <c r="C14348" t="n">
        <f>$A$1 * B14348</f>
        <v>0.0</v>
      </c>
    </row>
    <row r="14349">
      <c r="B14349" t="n">
        <v>0.5351814593196632</v>
      </c>
      <c r="C14349" t="n">
        <f>$A$1 * B14349</f>
        <v>0.0</v>
      </c>
    </row>
    <row r="14350">
      <c r="B14350" t="n">
        <v>0.889377263812245</v>
      </c>
      <c r="C14350" t="n">
        <f>$A$1 * B14350</f>
        <v>0.0</v>
      </c>
    </row>
    <row r="14351">
      <c r="B14351" t="n">
        <v>0.88173969861987</v>
      </c>
      <c r="C14351" t="n">
        <f>$A$1 * B14351</f>
        <v>0.0</v>
      </c>
    </row>
    <row r="14352">
      <c r="B14352" t="n">
        <v>0.5573496472939808</v>
      </c>
      <c r="C14352" t="n">
        <f>$A$1 * B14352</f>
        <v>0.0</v>
      </c>
    </row>
    <row r="14353">
      <c r="B14353" t="n">
        <v>0.13819794669280838</v>
      </c>
      <c r="C14353" t="n">
        <f>$A$1 * B14353</f>
        <v>0.0</v>
      </c>
    </row>
    <row r="14354">
      <c r="B14354" t="n">
        <v>0.746105210146375</v>
      </c>
      <c r="C14354" t="n">
        <f>$A$1 * B14354</f>
        <v>0.0</v>
      </c>
    </row>
    <row r="14355">
      <c r="B14355" t="n">
        <v>0.06360782168173962</v>
      </c>
      <c r="C14355" t="n">
        <f>$A$1 * B14355</f>
        <v>0.0</v>
      </c>
    </row>
    <row r="14356">
      <c r="B14356" t="n">
        <v>0.2443027757652193</v>
      </c>
      <c r="C14356" t="n">
        <f>$A$1 * B14356</f>
        <v>0.0</v>
      </c>
    </row>
    <row r="14357">
      <c r="B14357" t="n">
        <v>0.2918783222857365</v>
      </c>
      <c r="C14357" t="n">
        <f>$A$1 * B14357</f>
        <v>0.0</v>
      </c>
    </row>
    <row r="14358">
      <c r="B14358" t="n">
        <v>0.3419047033231286</v>
      </c>
      <c r="C14358" t="n">
        <f>$A$1 * B14358</f>
        <v>0.0</v>
      </c>
    </row>
    <row r="14359">
      <c r="B14359" t="n">
        <v>0.7312729060667658</v>
      </c>
      <c r="C14359" t="n">
        <f>$A$1 * B14359</f>
        <v>0.0</v>
      </c>
    </row>
    <row r="14360">
      <c r="B14360" t="n">
        <v>0.8535387639444569</v>
      </c>
      <c r="C14360" t="n">
        <f>$A$1 * B14360</f>
        <v>0.0</v>
      </c>
    </row>
    <row r="14361">
      <c r="B14361" t="n">
        <v>0.9698094049612774</v>
      </c>
      <c r="C14361" t="n">
        <f>$A$1 * B14361</f>
        <v>0.0</v>
      </c>
    </row>
    <row r="14362">
      <c r="B14362" t="n">
        <v>0.17631320585324006</v>
      </c>
      <c r="C14362" t="n">
        <f>$A$1 * B14362</f>
        <v>0.0</v>
      </c>
    </row>
    <row r="14363">
      <c r="B14363" t="n">
        <v>0.5247483238587478</v>
      </c>
      <c r="C14363" t="n">
        <f>$A$1 * B14363</f>
        <v>0.0</v>
      </c>
    </row>
    <row r="14364">
      <c r="B14364" t="n">
        <v>0.7489218480665761</v>
      </c>
      <c r="C14364" t="n">
        <f>$A$1 * B14364</f>
        <v>0.0</v>
      </c>
    </row>
    <row r="14365">
      <c r="B14365" t="n">
        <v>0.623466139305169</v>
      </c>
      <c r="C14365" t="n">
        <f>$A$1 * B14365</f>
        <v>0.0</v>
      </c>
    </row>
    <row r="14366">
      <c r="B14366" t="n">
        <v>0.5523202663487239</v>
      </c>
      <c r="C14366" t="n">
        <f>$A$1 * B14366</f>
        <v>0.0</v>
      </c>
    </row>
    <row r="14367">
      <c r="B14367" t="n">
        <v>0.9650976393529812</v>
      </c>
      <c r="C14367" t="n">
        <f>$A$1 * B14367</f>
        <v>0.0</v>
      </c>
    </row>
    <row r="14368">
      <c r="B14368" t="n">
        <v>0.8692114922930793</v>
      </c>
      <c r="C14368" t="n">
        <f>$A$1 * B14368</f>
        <v>0.0</v>
      </c>
    </row>
    <row r="14369">
      <c r="B14369" t="n">
        <v>0.38921300930933933</v>
      </c>
      <c r="C14369" t="n">
        <f>$A$1 * B14369</f>
        <v>0.0</v>
      </c>
    </row>
    <row r="14370">
      <c r="B14370" t="n">
        <v>0.280231091617409</v>
      </c>
      <c r="C14370" t="n">
        <f>$A$1 * B14370</f>
        <v>0.0</v>
      </c>
    </row>
    <row r="14371">
      <c r="B14371" t="n">
        <v>0.19503185750521734</v>
      </c>
      <c r="C14371" t="n">
        <f>$A$1 * B14371</f>
        <v>0.0</v>
      </c>
    </row>
    <row r="14372">
      <c r="B14372" t="n">
        <v>0.5024803397236637</v>
      </c>
      <c r="C14372" t="n">
        <f>$A$1 * B14372</f>
        <v>0.0</v>
      </c>
    </row>
    <row r="14373">
      <c r="B14373" t="n">
        <v>0.21589657425478992</v>
      </c>
      <c r="C14373" t="n">
        <f>$A$1 * B14373</f>
        <v>0.0</v>
      </c>
    </row>
    <row r="14374">
      <c r="B14374" t="n">
        <v>0.8462378632579798</v>
      </c>
      <c r="C14374" t="n">
        <f>$A$1 * B14374</f>
        <v>0.0</v>
      </c>
    </row>
    <row r="14375">
      <c r="B14375" t="n">
        <v>0.7420415286577495</v>
      </c>
      <c r="C14375" t="n">
        <f>$A$1 * B14375</f>
        <v>0.0</v>
      </c>
    </row>
    <row r="14376">
      <c r="B14376" t="n">
        <v>0.7693445550304241</v>
      </c>
      <c r="C14376" t="n">
        <f>$A$1 * B14376</f>
        <v>0.0</v>
      </c>
    </row>
    <row r="14377">
      <c r="B14377" t="n">
        <v>0.3087568078271128</v>
      </c>
      <c r="C14377" t="n">
        <f>$A$1 * B14377</f>
        <v>0.0</v>
      </c>
    </row>
    <row r="14378">
      <c r="B14378" t="n">
        <v>0.7602510562660048</v>
      </c>
      <c r="C14378" t="n">
        <f>$A$1 * B14378</f>
        <v>0.0</v>
      </c>
    </row>
    <row r="14379">
      <c r="B14379" t="n">
        <v>0.21391890826551452</v>
      </c>
      <c r="C14379" t="n">
        <f>$A$1 * B14379</f>
        <v>0.0</v>
      </c>
    </row>
    <row r="14380">
      <c r="B14380" t="n">
        <v>0.04460165743954492</v>
      </c>
      <c r="C14380" t="n">
        <f>$A$1 * B14380</f>
        <v>0.0</v>
      </c>
    </row>
    <row r="14381">
      <c r="B14381" t="n">
        <v>0.5713401506317275</v>
      </c>
      <c r="C14381" t="n">
        <f>$A$1 * B14381</f>
        <v>0.0</v>
      </c>
    </row>
    <row r="14382">
      <c r="B14382" t="n">
        <v>0.820027871154965</v>
      </c>
      <c r="C14382" t="n">
        <f>$A$1 * B14382</f>
        <v>0.0</v>
      </c>
    </row>
    <row r="14383">
      <c r="B14383" t="n">
        <v>0.36758098313651744</v>
      </c>
      <c r="C14383" t="n">
        <f>$A$1 * B14383</f>
        <v>0.0</v>
      </c>
    </row>
    <row r="14384">
      <c r="B14384" t="n">
        <v>0.7015951582500037</v>
      </c>
      <c r="C14384" t="n">
        <f>$A$1 * B14384</f>
        <v>0.0</v>
      </c>
    </row>
    <row r="14385">
      <c r="B14385" t="n">
        <v>0.3910791774140382</v>
      </c>
      <c r="C14385" t="n">
        <f>$A$1 * B14385</f>
        <v>0.0</v>
      </c>
    </row>
    <row r="14386">
      <c r="B14386" t="n">
        <v>0.3263318525389276</v>
      </c>
      <c r="C14386" t="n">
        <f>$A$1 * B14386</f>
        <v>0.0</v>
      </c>
    </row>
    <row r="14387">
      <c r="B14387" t="n">
        <v>0.20051057172930298</v>
      </c>
      <c r="C14387" t="n">
        <f>$A$1 * B14387</f>
        <v>0.0</v>
      </c>
    </row>
    <row r="14388">
      <c r="B14388" t="n">
        <v>0.2534306045232566</v>
      </c>
      <c r="C14388" t="n">
        <f>$A$1 * B14388</f>
        <v>0.0</v>
      </c>
    </row>
    <row r="14389">
      <c r="B14389" t="n">
        <v>0.060244689456510736</v>
      </c>
      <c r="C14389" t="n">
        <f>$A$1 * B14389</f>
        <v>0.0</v>
      </c>
    </row>
    <row r="14390">
      <c r="B14390" t="n">
        <v>0.4676163034192272</v>
      </c>
      <c r="C14390" t="n">
        <f>$A$1 * B14390</f>
        <v>0.0</v>
      </c>
    </row>
    <row r="14391">
      <c r="B14391" t="n">
        <v>0.07536750617575505</v>
      </c>
      <c r="C14391" t="n">
        <f>$A$1 * B14391</f>
        <v>0.0</v>
      </c>
    </row>
    <row r="14392">
      <c r="B14392" t="n">
        <v>0.6391413442351186</v>
      </c>
      <c r="C14392" t="n">
        <f>$A$1 * B14392</f>
        <v>0.0</v>
      </c>
    </row>
    <row r="14393">
      <c r="B14393" t="n">
        <v>0.446264804479255</v>
      </c>
      <c r="C14393" t="n">
        <f>$A$1 * B14393</f>
        <v>0.0</v>
      </c>
    </row>
    <row r="14394">
      <c r="B14394" t="n">
        <v>0.8133701844233062</v>
      </c>
      <c r="C14394" t="n">
        <f>$A$1 * B14394</f>
        <v>0.0</v>
      </c>
    </row>
    <row r="14395">
      <c r="B14395" t="n">
        <v>0.14452891189684103</v>
      </c>
      <c r="C14395" t="n">
        <f>$A$1 * B14395</f>
        <v>0.0</v>
      </c>
    </row>
    <row r="14396">
      <c r="B14396" t="n">
        <v>0.17078669085148357</v>
      </c>
      <c r="C14396" t="n">
        <f>$A$1 * B14396</f>
        <v>0.0</v>
      </c>
    </row>
    <row r="14397">
      <c r="B14397" t="n">
        <v>0.8145975949875112</v>
      </c>
      <c r="C14397" t="n">
        <f>$A$1 * B14397</f>
        <v>0.0</v>
      </c>
    </row>
    <row r="14398">
      <c r="B14398" t="n">
        <v>0.42804929437507533</v>
      </c>
      <c r="C14398" t="n">
        <f>$A$1 * B14398</f>
        <v>0.0</v>
      </c>
    </row>
    <row r="14399">
      <c r="B14399" t="n">
        <v>0.3958418583416753</v>
      </c>
      <c r="C14399" t="n">
        <f>$A$1 * B14399</f>
        <v>0.0</v>
      </c>
    </row>
    <row r="14400">
      <c r="B14400" t="n">
        <v>0.36569356849565215</v>
      </c>
      <c r="C14400" t="n">
        <f>$A$1 * B14400</f>
        <v>0.0</v>
      </c>
    </row>
    <row r="14401">
      <c r="B14401" t="n">
        <v>0.2584522230547942</v>
      </c>
      <c r="C14401" t="n">
        <f>$A$1 * B14401</f>
        <v>0.0</v>
      </c>
    </row>
    <row r="14402">
      <c r="B14402" t="n">
        <v>0.6120820421295163</v>
      </c>
      <c r="C14402" t="n">
        <f>$A$1 * B14402</f>
        <v>0.0</v>
      </c>
    </row>
    <row r="14403">
      <c r="B14403" t="n">
        <v>0.3325266921038422</v>
      </c>
      <c r="C14403" t="n">
        <f>$A$1 * B14403</f>
        <v>0.0</v>
      </c>
    </row>
    <row r="14404">
      <c r="B14404" t="n">
        <v>0.47402500140000436</v>
      </c>
      <c r="C14404" t="n">
        <f>$A$1 * B14404</f>
        <v>0.0</v>
      </c>
    </row>
    <row r="14405">
      <c r="B14405" t="n">
        <v>0.8677953351761126</v>
      </c>
      <c r="C14405" t="n">
        <f>$A$1 * B14405</f>
        <v>0.0</v>
      </c>
    </row>
    <row r="14406">
      <c r="B14406" t="n">
        <v>0.6549185606974524</v>
      </c>
      <c r="C14406" t="n">
        <f>$A$1 * B14406</f>
        <v>0.0</v>
      </c>
    </row>
    <row r="14407">
      <c r="B14407" t="n">
        <v>0.7965575373233915</v>
      </c>
      <c r="C14407" t="n">
        <f>$A$1 * B14407</f>
        <v>0.0</v>
      </c>
    </row>
    <row r="14408">
      <c r="B14408" t="n">
        <v>0.8307760505278856</v>
      </c>
      <c r="C14408" t="n">
        <f>$A$1 * B14408</f>
        <v>0.0</v>
      </c>
    </row>
    <row r="14409">
      <c r="B14409" t="n">
        <v>0.8910853618833218</v>
      </c>
      <c r="C14409" t="n">
        <f>$A$1 * B14409</f>
        <v>0.0</v>
      </c>
    </row>
    <row r="14410">
      <c r="B14410" t="n">
        <v>0.6457302158133174</v>
      </c>
      <c r="C14410" t="n">
        <f>$A$1 * B14410</f>
        <v>0.0</v>
      </c>
    </row>
    <row r="14411">
      <c r="B14411" t="n">
        <v>0.05742833358608834</v>
      </c>
      <c r="C14411" t="n">
        <f>$A$1 * B14411</f>
        <v>0.0</v>
      </c>
    </row>
    <row r="14412">
      <c r="B14412" t="n">
        <v>0.37903285808873577</v>
      </c>
      <c r="C14412" t="n">
        <f>$A$1 * B14412</f>
        <v>0.0</v>
      </c>
    </row>
    <row r="14413">
      <c r="B14413" t="n">
        <v>0.31489998327933877</v>
      </c>
      <c r="C14413" t="n">
        <f>$A$1 * B14413</f>
        <v>0.0</v>
      </c>
    </row>
    <row r="14414">
      <c r="B14414" t="n">
        <v>0.32846238712611353</v>
      </c>
      <c r="C14414" t="n">
        <f>$A$1 * B14414</f>
        <v>0.0</v>
      </c>
    </row>
    <row r="14415">
      <c r="B14415" t="n">
        <v>0.4690892371653498</v>
      </c>
      <c r="C14415" t="n">
        <f>$A$1 * B14415</f>
        <v>0.0</v>
      </c>
    </row>
    <row r="14416">
      <c r="B14416" t="n">
        <v>0.6929961530991892</v>
      </c>
      <c r="C14416" t="n">
        <f>$A$1 * B14416</f>
        <v>0.0</v>
      </c>
    </row>
    <row r="14417">
      <c r="B14417" t="n">
        <v>0.6204630970833676</v>
      </c>
      <c r="C14417" t="n">
        <f>$A$1 * B14417</f>
        <v>0.0</v>
      </c>
    </row>
    <row r="14418">
      <c r="B14418" t="n">
        <v>0.03633118234054489</v>
      </c>
      <c r="C14418" t="n">
        <f>$A$1 * B14418</f>
        <v>0.0</v>
      </c>
    </row>
    <row r="14419">
      <c r="B14419" t="n">
        <v>0.3057764700414479</v>
      </c>
      <c r="C14419" t="n">
        <f>$A$1 * B14419</f>
        <v>0.0</v>
      </c>
    </row>
    <row r="14420">
      <c r="B14420" t="n">
        <v>0.5480587544358075</v>
      </c>
      <c r="C14420" t="n">
        <f>$A$1 * B14420</f>
        <v>0.0</v>
      </c>
    </row>
    <row r="14421">
      <c r="B14421" t="n">
        <v>0.6965632576417157</v>
      </c>
      <c r="C14421" t="n">
        <f>$A$1 * B14421</f>
        <v>0.0</v>
      </c>
    </row>
    <row r="14422">
      <c r="B14422" t="n">
        <v>0.9682711110865814</v>
      </c>
      <c r="C14422" t="n">
        <f>$A$1 * B14422</f>
        <v>0.0</v>
      </c>
    </row>
    <row r="14423">
      <c r="B14423" t="n">
        <v>0.41540110322662227</v>
      </c>
      <c r="C14423" t="n">
        <f>$A$1 * B14423</f>
        <v>0.0</v>
      </c>
    </row>
    <row r="14424">
      <c r="B14424" t="n">
        <v>0.32141500168985626</v>
      </c>
      <c r="C14424" t="n">
        <f>$A$1 * B14424</f>
        <v>0.0</v>
      </c>
    </row>
    <row r="14425">
      <c r="B14425" t="n">
        <v>0.26577694657860107</v>
      </c>
      <c r="C14425" t="n">
        <f>$A$1 * B14425</f>
        <v>0.0</v>
      </c>
    </row>
    <row r="14426">
      <c r="B14426" t="n">
        <v>0.36174116653845656</v>
      </c>
      <c r="C14426" t="n">
        <f>$A$1 * B14426</f>
        <v>0.0</v>
      </c>
    </row>
    <row r="14427">
      <c r="B14427" t="n">
        <v>0.5994343402018261</v>
      </c>
      <c r="C14427" t="n">
        <f>$A$1 * B14427</f>
        <v>0.0</v>
      </c>
    </row>
    <row r="14428">
      <c r="B14428" t="n">
        <v>0.5045054533357517</v>
      </c>
      <c r="C14428" t="n">
        <f>$A$1 * B14428</f>
        <v>0.0</v>
      </c>
    </row>
    <row r="14429">
      <c r="B14429" t="n">
        <v>0.6826442076768345</v>
      </c>
      <c r="C14429" t="n">
        <f>$A$1 * B14429</f>
        <v>0.0</v>
      </c>
    </row>
    <row r="14430">
      <c r="B14430" t="n">
        <v>0.15588621462691776</v>
      </c>
      <c r="C14430" t="n">
        <f>$A$1 * B14430</f>
        <v>0.0</v>
      </c>
    </row>
    <row r="14431">
      <c r="B14431" t="n">
        <v>0.408479179087457</v>
      </c>
      <c r="C14431" t="n">
        <f>$A$1 * B14431</f>
        <v>0.0</v>
      </c>
    </row>
    <row r="14432">
      <c r="B14432" t="n">
        <v>0.8407107630788045</v>
      </c>
      <c r="C14432" t="n">
        <f>$A$1 * B14432</f>
        <v>0.0</v>
      </c>
    </row>
    <row r="14433">
      <c r="B14433" t="n">
        <v>0.8382257262067357</v>
      </c>
      <c r="C14433" t="n">
        <f>$A$1 * B14433</f>
        <v>0.0</v>
      </c>
    </row>
    <row r="14434">
      <c r="B14434" t="n">
        <v>0.7749293688247497</v>
      </c>
      <c r="C14434" t="n">
        <f>$A$1 * B14434</f>
        <v>0.0</v>
      </c>
    </row>
    <row r="14435">
      <c r="B14435" t="n">
        <v>0.02060498222280327</v>
      </c>
      <c r="C14435" t="n">
        <f>$A$1 * B14435</f>
        <v>0.0</v>
      </c>
    </row>
    <row r="14436">
      <c r="B14436" t="n">
        <v>0.35120491145819743</v>
      </c>
      <c r="C14436" t="n">
        <f>$A$1 * B14436</f>
        <v>0.0</v>
      </c>
    </row>
    <row r="14437">
      <c r="B14437" t="n">
        <v>0.3537619469788563</v>
      </c>
      <c r="C14437" t="n">
        <f>$A$1 * B14437</f>
        <v>0.0</v>
      </c>
    </row>
    <row r="14438">
      <c r="B14438" t="n">
        <v>0.5242572397337567</v>
      </c>
      <c r="C14438" t="n">
        <f>$A$1 * B14438</f>
        <v>0.0</v>
      </c>
    </row>
    <row r="14439">
      <c r="B14439" t="n">
        <v>0.9181056588643947</v>
      </c>
      <c r="C14439" t="n">
        <f>$A$1 * B14439</f>
        <v>0.0</v>
      </c>
    </row>
    <row r="14440">
      <c r="B14440" t="n">
        <v>0.4903798487133407</v>
      </c>
      <c r="C14440" t="n">
        <f>$A$1 * B14440</f>
        <v>0.0</v>
      </c>
    </row>
    <row r="14441">
      <c r="B14441" t="n">
        <v>0.9072739885260616</v>
      </c>
      <c r="C14441" t="n">
        <f>$A$1 * B14441</f>
        <v>0.0</v>
      </c>
    </row>
    <row r="14442">
      <c r="B14442" t="n">
        <v>0.13908728024355654</v>
      </c>
      <c r="C14442" t="n">
        <f>$A$1 * B14442</f>
        <v>0.0</v>
      </c>
    </row>
    <row r="14443">
      <c r="B14443" t="n">
        <v>0.6701474287126596</v>
      </c>
      <c r="C14443" t="n">
        <f>$A$1 * B14443</f>
        <v>0.0</v>
      </c>
    </row>
    <row r="14444">
      <c r="B14444" t="n">
        <v>0.2314859635597557</v>
      </c>
      <c r="C14444" t="n">
        <f>$A$1 * B14444</f>
        <v>0.0</v>
      </c>
    </row>
    <row r="14445">
      <c r="B14445" t="n">
        <v>0.3477410979165748</v>
      </c>
      <c r="C14445" t="n">
        <f>$A$1 * B14445</f>
        <v>0.0</v>
      </c>
    </row>
    <row r="14446">
      <c r="B14446" t="n">
        <v>0.9380454665482991</v>
      </c>
      <c r="C14446" t="n">
        <f>$A$1 * B14446</f>
        <v>0.0</v>
      </c>
    </row>
    <row r="14447">
      <c r="B14447" t="n">
        <v>0.5664056099969639</v>
      </c>
      <c r="C14447" t="n">
        <f>$A$1 * B14447</f>
        <v>0.0</v>
      </c>
    </row>
    <row r="14448">
      <c r="B14448" t="n">
        <v>0.518537659443432</v>
      </c>
      <c r="C14448" t="n">
        <f>$A$1 * B14448</f>
        <v>0.0</v>
      </c>
    </row>
    <row r="14449">
      <c r="B14449" t="n">
        <v>0.9473016932726116</v>
      </c>
      <c r="C14449" t="n">
        <f>$A$1 * B14449</f>
        <v>0.0</v>
      </c>
    </row>
    <row r="14450">
      <c r="B14450" t="n">
        <v>0.3597578955359112</v>
      </c>
      <c r="C14450" t="n">
        <f>$A$1 * B14450</f>
        <v>0.0</v>
      </c>
    </row>
    <row r="14451">
      <c r="B14451" t="n">
        <v>0.3345437395666071</v>
      </c>
      <c r="C14451" t="n">
        <f>$A$1 * B14451</f>
        <v>0.0</v>
      </c>
    </row>
    <row r="14452">
      <c r="B14452" t="n">
        <v>0.7541804206427132</v>
      </c>
      <c r="C14452" t="n">
        <f>$A$1 * B14452</f>
        <v>0.0</v>
      </c>
    </row>
    <row r="14453">
      <c r="B14453" t="n">
        <v>0.4431452985375943</v>
      </c>
      <c r="C14453" t="n">
        <f>$A$1 * B14453</f>
        <v>0.0</v>
      </c>
    </row>
    <row r="14454">
      <c r="B14454" t="n">
        <v>0.2141657555455304</v>
      </c>
      <c r="C14454" t="n">
        <f>$A$1 * B14454</f>
        <v>0.0</v>
      </c>
    </row>
    <row r="14455">
      <c r="B14455" t="n">
        <v>0.5338945813354632</v>
      </c>
      <c r="C14455" t="n">
        <f>$A$1 * B14455</f>
        <v>0.0</v>
      </c>
    </row>
    <row r="14456">
      <c r="B14456" t="n">
        <v>0.2905268023292795</v>
      </c>
      <c r="C14456" t="n">
        <f>$A$1 * B14456</f>
        <v>0.0</v>
      </c>
    </row>
    <row r="14457">
      <c r="B14457" t="n">
        <v>0.6391852837743711</v>
      </c>
      <c r="C14457" t="n">
        <f>$A$1 * B14457</f>
        <v>0.0</v>
      </c>
    </row>
    <row r="14458">
      <c r="B14458" t="n">
        <v>0.2220767245980254</v>
      </c>
      <c r="C14458" t="n">
        <f>$A$1 * B14458</f>
        <v>0.0</v>
      </c>
    </row>
    <row r="14459">
      <c r="B14459" t="n">
        <v>0.4035174541110019</v>
      </c>
      <c r="C14459" t="n">
        <f>$A$1 * B14459</f>
        <v>0.0</v>
      </c>
    </row>
    <row r="14460">
      <c r="B14460" t="n">
        <v>0.21497452617038404</v>
      </c>
      <c r="C14460" t="n">
        <f>$A$1 * B14460</f>
        <v>0.0</v>
      </c>
    </row>
    <row r="14461">
      <c r="B14461" t="n">
        <v>0.7214837839662551</v>
      </c>
      <c r="C14461" t="n">
        <f>$A$1 * B14461</f>
        <v>0.0</v>
      </c>
    </row>
    <row r="14462">
      <c r="B14462" t="n">
        <v>0.34460235022166663</v>
      </c>
      <c r="C14462" t="n">
        <f>$A$1 * B14462</f>
        <v>0.0</v>
      </c>
    </row>
    <row r="14463">
      <c r="B14463" t="n">
        <v>0.2766634904828683</v>
      </c>
      <c r="C14463" t="n">
        <f>$A$1 * B14463</f>
        <v>0.0</v>
      </c>
    </row>
    <row r="14464">
      <c r="B14464" t="n">
        <v>0.4023327296750312</v>
      </c>
      <c r="C14464" t="n">
        <f>$A$1 * B14464</f>
        <v>0.0</v>
      </c>
    </row>
    <row r="14465">
      <c r="B14465" t="n">
        <v>0.20058286403806758</v>
      </c>
      <c r="C14465" t="n">
        <f>$A$1 * B14465</f>
        <v>0.0</v>
      </c>
    </row>
    <row r="14466">
      <c r="B14466" t="n">
        <v>0.7698034406121684</v>
      </c>
      <c r="C14466" t="n">
        <f>$A$1 * B14466</f>
        <v>0.0</v>
      </c>
    </row>
    <row r="14467">
      <c r="B14467" t="n">
        <v>0.6996914301731881</v>
      </c>
      <c r="C14467" t="n">
        <f>$A$1 * B14467</f>
        <v>0.0</v>
      </c>
    </row>
    <row r="14468">
      <c r="B14468" t="n">
        <v>0.6108688827493423</v>
      </c>
      <c r="C14468" t="n">
        <f>$A$1 * B14468</f>
        <v>0.0</v>
      </c>
    </row>
    <row r="14469">
      <c r="B14469" t="n">
        <v>0.7044395009295161</v>
      </c>
      <c r="C14469" t="n">
        <f>$A$1 * B14469</f>
        <v>0.0</v>
      </c>
    </row>
    <row r="14470">
      <c r="B14470" t="n">
        <v>0.7881615801211068</v>
      </c>
      <c r="C14470" t="n">
        <f>$A$1 * B14470</f>
        <v>0.0</v>
      </c>
    </row>
    <row r="14471">
      <c r="B14471" t="n">
        <v>0.42550910110354145</v>
      </c>
      <c r="C14471" t="n">
        <f>$A$1 * B14471</f>
        <v>0.0</v>
      </c>
    </row>
    <row r="14472">
      <c r="B14472" t="n">
        <v>0.7626096022930053</v>
      </c>
      <c r="C14472" t="n">
        <f>$A$1 * B14472</f>
        <v>0.0</v>
      </c>
    </row>
    <row r="14473">
      <c r="B14473" t="n">
        <v>0.0568232608348902</v>
      </c>
      <c r="C14473" t="n">
        <f>$A$1 * B14473</f>
        <v>0.0</v>
      </c>
    </row>
    <row r="14474">
      <c r="B14474" t="n">
        <v>0.5831849957949758</v>
      </c>
      <c r="C14474" t="n">
        <f>$A$1 * B14474</f>
        <v>0.0</v>
      </c>
    </row>
    <row r="14475">
      <c r="B14475" t="n">
        <v>0.677144353325088</v>
      </c>
      <c r="C14475" t="n">
        <f>$A$1 * B14475</f>
        <v>0.0</v>
      </c>
    </row>
    <row r="14476">
      <c r="B14476" t="n">
        <v>0.6337826189520993</v>
      </c>
      <c r="C14476" t="n">
        <f>$A$1 * B14476</f>
        <v>0.0</v>
      </c>
    </row>
    <row r="14477">
      <c r="B14477" t="n">
        <v>0.3195761547928134</v>
      </c>
      <c r="C14477" t="n">
        <f>$A$1 * B14477</f>
        <v>0.0</v>
      </c>
    </row>
    <row r="14478">
      <c r="B14478" t="n">
        <v>0.936194715348752</v>
      </c>
      <c r="C14478" t="n">
        <f>$A$1 * B14478</f>
        <v>0.0</v>
      </c>
    </row>
    <row r="14479">
      <c r="B14479" t="n">
        <v>0.4217181659758107</v>
      </c>
      <c r="C14479" t="n">
        <f>$A$1 * B14479</f>
        <v>0.0</v>
      </c>
    </row>
    <row r="14480">
      <c r="B14480" t="n">
        <v>0.02067667510568416</v>
      </c>
      <c r="C14480" t="n">
        <f>$A$1 * B14480</f>
        <v>0.0</v>
      </c>
    </row>
    <row r="14481">
      <c r="B14481" t="n">
        <v>0.802723031098869</v>
      </c>
      <c r="C14481" t="n">
        <f>$A$1 * B14481</f>
        <v>0.0</v>
      </c>
    </row>
    <row r="14482">
      <c r="B14482" t="n">
        <v>0.5630763184684003</v>
      </c>
      <c r="C14482" t="n">
        <f>$A$1 * B14482</f>
        <v>0.0</v>
      </c>
    </row>
    <row r="14483">
      <c r="B14483" t="n">
        <v>0.4867089506337343</v>
      </c>
      <c r="C14483" t="n">
        <f>$A$1 * B14483</f>
        <v>0.0</v>
      </c>
    </row>
    <row r="14484">
      <c r="B14484" t="n">
        <v>0.6018229903018951</v>
      </c>
      <c r="C14484" t="n">
        <f>$A$1 * B14484</f>
        <v>0.0</v>
      </c>
    </row>
    <row r="14485">
      <c r="B14485" t="n">
        <v>0.45670570245086217</v>
      </c>
      <c r="C14485" t="n">
        <f>$A$1 * B14485</f>
        <v>0.0</v>
      </c>
    </row>
    <row r="14486">
      <c r="B14486" t="n">
        <v>0.737027696196</v>
      </c>
      <c r="C14486" t="n">
        <f>$A$1 * B14486</f>
        <v>0.0</v>
      </c>
    </row>
    <row r="14487">
      <c r="B14487" t="n">
        <v>0.6216574165775497</v>
      </c>
      <c r="C14487" t="n">
        <f>$A$1 * B14487</f>
        <v>0.0</v>
      </c>
    </row>
    <row r="14488">
      <c r="B14488" t="n">
        <v>0.7965465521425178</v>
      </c>
      <c r="C14488" t="n">
        <f>$A$1 * B14488</f>
        <v>0.0</v>
      </c>
    </row>
    <row r="14489">
      <c r="B14489" t="n">
        <v>0.8552485115291065</v>
      </c>
      <c r="C14489" t="n">
        <f>$A$1 * B14489</f>
        <v>0.0</v>
      </c>
    </row>
    <row r="14490">
      <c r="B14490" t="n">
        <v>0.7300438139475806</v>
      </c>
      <c r="C14490" t="n">
        <f>$A$1 * B14490</f>
        <v>0.0</v>
      </c>
    </row>
    <row r="14491">
      <c r="B14491" t="n">
        <v>0.7673203827862531</v>
      </c>
      <c r="C14491" t="n">
        <f>$A$1 * B14491</f>
        <v>0.0</v>
      </c>
    </row>
    <row r="14492">
      <c r="B14492" t="n">
        <v>0.6346508347532037</v>
      </c>
      <c r="C14492" t="n">
        <f>$A$1 * B14492</f>
        <v>0.0</v>
      </c>
    </row>
    <row r="14493">
      <c r="B14493" t="n">
        <v>0.48036053641608634</v>
      </c>
      <c r="C14493" t="n">
        <f>$A$1 * B14493</f>
        <v>0.0</v>
      </c>
    </row>
    <row r="14494">
      <c r="B14494" t="n">
        <v>0.2446776584828576</v>
      </c>
      <c r="C14494" t="n">
        <f>$A$1 * B14494</f>
        <v>0.0</v>
      </c>
    </row>
    <row r="14495">
      <c r="B14495" t="n">
        <v>0.07582731249029795</v>
      </c>
      <c r="C14495" t="n">
        <f>$A$1 * B14495</f>
        <v>0.0</v>
      </c>
    </row>
    <row r="14496">
      <c r="B14496" t="n">
        <v>0.6236948446983581</v>
      </c>
      <c r="C14496" t="n">
        <f>$A$1 * B14496</f>
        <v>0.0</v>
      </c>
    </row>
    <row r="14497">
      <c r="B14497" t="n">
        <v>0.8569302515283781</v>
      </c>
      <c r="C14497" t="n">
        <f>$A$1 * B14497</f>
        <v>0.0</v>
      </c>
    </row>
    <row r="14498">
      <c r="B14498" t="n">
        <v>0.4665843009548529</v>
      </c>
      <c r="C14498" t="n">
        <f>$A$1 * B14498</f>
        <v>0.0</v>
      </c>
    </row>
    <row r="14499">
      <c r="B14499" t="n">
        <v>0.8158217010157327</v>
      </c>
      <c r="C14499" t="n">
        <f>$A$1 * B14499</f>
        <v>0.0</v>
      </c>
    </row>
    <row r="14500">
      <c r="B14500" t="n">
        <v>0.8878147165940821</v>
      </c>
      <c r="C14500" t="n">
        <f>$A$1 * B14500</f>
        <v>0.0</v>
      </c>
    </row>
    <row r="14501">
      <c r="B14501" t="n">
        <v>0.44026682392658323</v>
      </c>
      <c r="C14501" t="n">
        <f>$A$1 * B14501</f>
        <v>0.0</v>
      </c>
    </row>
    <row r="14502">
      <c r="B14502" t="n">
        <v>0.46143122881628307</v>
      </c>
      <c r="C14502" t="n">
        <f>$A$1 * B14502</f>
        <v>0.0</v>
      </c>
    </row>
    <row r="14503">
      <c r="B14503" t="n">
        <v>0.14604140728246562</v>
      </c>
      <c r="C14503" t="n">
        <f>$A$1 * B14503</f>
        <v>0.0</v>
      </c>
    </row>
    <row r="14504">
      <c r="B14504" t="n">
        <v>0.0658918145752243</v>
      </c>
      <c r="C14504" t="n">
        <f>$A$1 * B14504</f>
        <v>0.0</v>
      </c>
    </row>
    <row r="14505">
      <c r="B14505" t="n">
        <v>0.15947942499789503</v>
      </c>
      <c r="C14505" t="n">
        <f>$A$1 * B14505</f>
        <v>0.0</v>
      </c>
    </row>
    <row r="14506">
      <c r="B14506" t="n">
        <v>0.01052901357920677</v>
      </c>
      <c r="C14506" t="n">
        <f>$A$1 * B14506</f>
        <v>0.0</v>
      </c>
    </row>
    <row r="14507">
      <c r="B14507" t="n">
        <v>0.2838906291402572</v>
      </c>
      <c r="C14507" t="n">
        <f>$A$1 * B14507</f>
        <v>0.0</v>
      </c>
    </row>
    <row r="14508">
      <c r="B14508" t="n">
        <v>0.34368996763892656</v>
      </c>
      <c r="C14508" t="n">
        <f>$A$1 * B14508</f>
        <v>0.0</v>
      </c>
    </row>
    <row r="14509">
      <c r="B14509" t="n">
        <v>0.9119372494937504</v>
      </c>
      <c r="C14509" t="n">
        <f>$A$1 * B14509</f>
        <v>0.0</v>
      </c>
    </row>
    <row r="14510">
      <c r="B14510" t="n">
        <v>0.5884194996548241</v>
      </c>
      <c r="C14510" t="n">
        <f>$A$1 * B14510</f>
        <v>0.0</v>
      </c>
    </row>
    <row r="14511">
      <c r="B14511" t="n">
        <v>0.4502849893474593</v>
      </c>
      <c r="C14511" t="n">
        <f>$A$1 * B14511</f>
        <v>0.0</v>
      </c>
    </row>
    <row r="14512">
      <c r="B14512" t="n">
        <v>0.5757376840249989</v>
      </c>
      <c r="C14512" t="n">
        <f>$A$1 * B14512</f>
        <v>0.0</v>
      </c>
    </row>
    <row r="14513">
      <c r="B14513" t="n">
        <v>0.20793942585483793</v>
      </c>
      <c r="C14513" t="n">
        <f>$A$1 * B14513</f>
        <v>0.0</v>
      </c>
    </row>
    <row r="14514">
      <c r="B14514" t="n">
        <v>0.7461053694420117</v>
      </c>
      <c r="C14514" t="n">
        <f>$A$1 * B14514</f>
        <v>0.0</v>
      </c>
    </row>
    <row r="14515">
      <c r="B14515" t="n">
        <v>0.015024142195672718</v>
      </c>
      <c r="C14515" t="n">
        <f>$A$1 * B14515</f>
        <v>0.0</v>
      </c>
    </row>
    <row r="14516">
      <c r="B14516" t="n">
        <v>0.966672822181094</v>
      </c>
      <c r="C14516" t="n">
        <f>$A$1 * B14516</f>
        <v>0.0</v>
      </c>
    </row>
    <row r="14517">
      <c r="B14517" t="n">
        <v>0.9407822091323425</v>
      </c>
      <c r="C14517" t="n">
        <f>$A$1 * B14517</f>
        <v>0.0</v>
      </c>
    </row>
    <row r="14518">
      <c r="B14518" t="n">
        <v>0.7735743423134879</v>
      </c>
      <c r="C14518" t="n">
        <f>$A$1 * B14518</f>
        <v>0.0</v>
      </c>
    </row>
    <row r="14519">
      <c r="B14519" t="n">
        <v>0.8379122041258268</v>
      </c>
      <c r="C14519" t="n">
        <f>$A$1 * B14519</f>
        <v>0.0</v>
      </c>
    </row>
    <row r="14520">
      <c r="B14520" t="n">
        <v>0.49856904488120846</v>
      </c>
      <c r="C14520" t="n">
        <f>$A$1 * B14520</f>
        <v>0.0</v>
      </c>
    </row>
    <row r="14521">
      <c r="B14521" t="n">
        <v>0.7279347468726032</v>
      </c>
      <c r="C14521" t="n">
        <f>$A$1 * B14521</f>
        <v>0.0</v>
      </c>
    </row>
    <row r="14522">
      <c r="B14522" t="n">
        <v>0.1152095441266392</v>
      </c>
      <c r="C14522" t="n">
        <f>$A$1 * B14522</f>
        <v>0.0</v>
      </c>
    </row>
    <row r="14523">
      <c r="B14523" t="n">
        <v>0.09211402104750233</v>
      </c>
      <c r="C14523" t="n">
        <f>$A$1 * B14523</f>
        <v>0.0</v>
      </c>
    </row>
    <row r="14524">
      <c r="B14524" t="n">
        <v>0.08815698480445044</v>
      </c>
      <c r="C14524" t="n">
        <f>$A$1 * B14524</f>
        <v>0.0</v>
      </c>
    </row>
    <row r="14525">
      <c r="B14525" t="n">
        <v>0.17439280234973842</v>
      </c>
      <c r="C14525" t="n">
        <f>$A$1 * B14525</f>
        <v>0.0</v>
      </c>
    </row>
    <row r="14526">
      <c r="B14526" t="n">
        <v>0.7330748430015255</v>
      </c>
      <c r="C14526" t="n">
        <f>$A$1 * B14526</f>
        <v>0.0</v>
      </c>
    </row>
    <row r="14527">
      <c r="B14527" t="n">
        <v>0.691299688801401</v>
      </c>
      <c r="C14527" t="n">
        <f>$A$1 * B14527</f>
        <v>0.0</v>
      </c>
    </row>
    <row r="14528">
      <c r="B14528" t="n">
        <v>0.36793786408958973</v>
      </c>
      <c r="C14528" t="n">
        <f>$A$1 * B14528</f>
        <v>0.0</v>
      </c>
    </row>
    <row r="14529">
      <c r="B14529" t="n">
        <v>0.9994187068430064</v>
      </c>
      <c r="C14529" t="n">
        <f>$A$1 * B14529</f>
        <v>0.0</v>
      </c>
    </row>
    <row r="14530">
      <c r="B14530" t="n">
        <v>0.4609481192199062</v>
      </c>
      <c r="C14530" t="n">
        <f>$A$1 * B14530</f>
        <v>0.0</v>
      </c>
    </row>
    <row r="14531">
      <c r="B14531" t="n">
        <v>0.9095064023039358</v>
      </c>
      <c r="C14531" t="n">
        <f>$A$1 * B14531</f>
        <v>0.0</v>
      </c>
    </row>
    <row r="14532">
      <c r="B14532" t="n">
        <v>0.2701665398104637</v>
      </c>
      <c r="C14532" t="n">
        <f>$A$1 * B14532</f>
        <v>0.0</v>
      </c>
    </row>
    <row r="14533">
      <c r="B14533" t="n">
        <v>0.8846305902479136</v>
      </c>
      <c r="C14533" t="n">
        <f>$A$1 * B14533</f>
        <v>0.0</v>
      </c>
    </row>
    <row r="14534">
      <c r="B14534" t="n">
        <v>0.5666157064716215</v>
      </c>
      <c r="C14534" t="n">
        <f>$A$1 * B14534</f>
        <v>0.0</v>
      </c>
    </row>
    <row r="14535">
      <c r="B14535" t="n">
        <v>0.04695359680354283</v>
      </c>
      <c r="C14535" t="n">
        <f>$A$1 * B14535</f>
        <v>0.0</v>
      </c>
    </row>
    <row r="14536">
      <c r="B14536" t="n">
        <v>0.2179686907987295</v>
      </c>
      <c r="C14536" t="n">
        <f>$A$1 * B14536</f>
        <v>0.0</v>
      </c>
    </row>
    <row r="14537">
      <c r="B14537" t="n">
        <v>0.7473119242231933</v>
      </c>
      <c r="C14537" t="n">
        <f>$A$1 * B14537</f>
        <v>0.0</v>
      </c>
    </row>
    <row r="14538">
      <c r="B14538" t="n">
        <v>0.32375274944741794</v>
      </c>
      <c r="C14538" t="n">
        <f>$A$1 * B14538</f>
        <v>0.0</v>
      </c>
    </row>
    <row r="14539">
      <c r="B14539" t="n">
        <v>0.7259154328668768</v>
      </c>
      <c r="C14539" t="n">
        <f>$A$1 * B14539</f>
        <v>0.0</v>
      </c>
    </row>
    <row r="14540">
      <c r="B14540" t="n">
        <v>0.5130380404182276</v>
      </c>
      <c r="C14540" t="n">
        <f>$A$1 * B14540</f>
        <v>0.0</v>
      </c>
    </row>
    <row r="14541">
      <c r="B14541" t="n">
        <v>0.0887166592258557</v>
      </c>
      <c r="C14541" t="n">
        <f>$A$1 * B14541</f>
        <v>0.0</v>
      </c>
    </row>
    <row r="14542">
      <c r="B14542" t="n">
        <v>0.03766511418365215</v>
      </c>
      <c r="C14542" t="n">
        <f>$A$1 * B14542</f>
        <v>0.0</v>
      </c>
    </row>
    <row r="14543">
      <c r="B14543" t="n">
        <v>0.7711665392240873</v>
      </c>
      <c r="C14543" t="n">
        <f>$A$1 * B14543</f>
        <v>0.0</v>
      </c>
    </row>
    <row r="14544">
      <c r="B14544" t="n">
        <v>0.9192427495810648</v>
      </c>
      <c r="C14544" t="n">
        <f>$A$1 * B14544</f>
        <v>0.0</v>
      </c>
    </row>
    <row r="14545">
      <c r="B14545" t="n">
        <v>0.08600051293599786</v>
      </c>
      <c r="C14545" t="n">
        <f>$A$1 * B14545</f>
        <v>0.0</v>
      </c>
    </row>
    <row r="14546">
      <c r="B14546" t="n">
        <v>0.42154285710833983</v>
      </c>
      <c r="C14546" t="n">
        <f>$A$1 * B14546</f>
        <v>0.0</v>
      </c>
    </row>
    <row r="14547">
      <c r="B14547" t="n">
        <v>0.06984358426643467</v>
      </c>
      <c r="C14547" t="n">
        <f>$A$1 * B14547</f>
        <v>0.0</v>
      </c>
    </row>
    <row r="14548">
      <c r="B14548" t="n">
        <v>0.5092171249430072</v>
      </c>
      <c r="C14548" t="n">
        <f>$A$1 * B14548</f>
        <v>0.0</v>
      </c>
    </row>
    <row r="14549">
      <c r="B14549" t="n">
        <v>0.03497459351719301</v>
      </c>
      <c r="C14549" t="n">
        <f>$A$1 * B14549</f>
        <v>0.0</v>
      </c>
    </row>
    <row r="14550">
      <c r="B14550" t="n">
        <v>0.650967184615624</v>
      </c>
      <c r="C14550" t="n">
        <f>$A$1 * B14550</f>
        <v>0.0</v>
      </c>
    </row>
    <row r="14551">
      <c r="B14551" t="n">
        <v>0.8872718601708918</v>
      </c>
      <c r="C14551" t="n">
        <f>$A$1 * B14551</f>
        <v>0.0</v>
      </c>
    </row>
    <row r="14552">
      <c r="B14552" t="n">
        <v>0.2087882262365165</v>
      </c>
      <c r="C14552" t="n">
        <f>$A$1 * B14552</f>
        <v>0.0</v>
      </c>
    </row>
    <row r="14553">
      <c r="B14553" t="n">
        <v>0.6949165747169785</v>
      </c>
      <c r="C14553" t="n">
        <f>$A$1 * B14553</f>
        <v>0.0</v>
      </c>
    </row>
    <row r="14554">
      <c r="B14554" t="n">
        <v>0.3734905086910204</v>
      </c>
      <c r="C14554" t="n">
        <f>$A$1 * B14554</f>
        <v>0.0</v>
      </c>
    </row>
    <row r="14555">
      <c r="B14555" t="n">
        <v>0.6903655406213626</v>
      </c>
      <c r="C14555" t="n">
        <f>$A$1 * B14555</f>
        <v>0.0</v>
      </c>
    </row>
    <row r="14556">
      <c r="B14556" t="n">
        <v>0.4943884584416339</v>
      </c>
      <c r="C14556" t="n">
        <f>$A$1 * B14556</f>
        <v>0.0</v>
      </c>
    </row>
    <row r="14557">
      <c r="B14557" t="n">
        <v>0.13479248612722106</v>
      </c>
      <c r="C14557" t="n">
        <f>$A$1 * B14557</f>
        <v>0.0</v>
      </c>
    </row>
    <row r="14558">
      <c r="B14558" t="n">
        <v>0.5305296977949056</v>
      </c>
      <c r="C14558" t="n">
        <f>$A$1 * B14558</f>
        <v>0.0</v>
      </c>
    </row>
    <row r="14559">
      <c r="B14559" t="n">
        <v>0.595875026299858</v>
      </c>
      <c r="C14559" t="n">
        <f>$A$1 * B14559</f>
        <v>0.0</v>
      </c>
    </row>
    <row r="14560">
      <c r="B14560" t="n">
        <v>0.001865743163133371</v>
      </c>
      <c r="C14560" t="n">
        <f>$A$1 * B14560</f>
        <v>0.0</v>
      </c>
    </row>
    <row r="14561">
      <c r="B14561" t="n">
        <v>0.03642067096725332</v>
      </c>
      <c r="C14561" t="n">
        <f>$A$1 * B14561</f>
        <v>0.0</v>
      </c>
    </row>
    <row r="14562">
      <c r="B14562" t="n">
        <v>0.8631299431207068</v>
      </c>
      <c r="C14562" t="n">
        <f>$A$1 * B14562</f>
        <v>0.0</v>
      </c>
    </row>
    <row r="14563">
      <c r="B14563" t="n">
        <v>0.8974230594429682</v>
      </c>
      <c r="C14563" t="n">
        <f>$A$1 * B14563</f>
        <v>0.0</v>
      </c>
    </row>
    <row r="14564">
      <c r="B14564" t="n">
        <v>0.49659474225852007</v>
      </c>
      <c r="C14564" t="n">
        <f>$A$1 * B14564</f>
        <v>0.0</v>
      </c>
    </row>
    <row r="14565">
      <c r="B14565" t="n">
        <v>0.7588440941850119</v>
      </c>
      <c r="C14565" t="n">
        <f>$A$1 * B14565</f>
        <v>0.0</v>
      </c>
    </row>
    <row r="14566">
      <c r="B14566" t="n">
        <v>0.5002278213517691</v>
      </c>
      <c r="C14566" t="n">
        <f>$A$1 * B14566</f>
        <v>0.0</v>
      </c>
    </row>
    <row r="14567">
      <c r="B14567" t="n">
        <v>0.9710000189188391</v>
      </c>
      <c r="C14567" t="n">
        <f>$A$1 * B14567</f>
        <v>0.0</v>
      </c>
    </row>
    <row r="14568">
      <c r="B14568" t="n">
        <v>0.27492830261610435</v>
      </c>
      <c r="C14568" t="n">
        <f>$A$1 * B14568</f>
        <v>0.0</v>
      </c>
    </row>
    <row r="14569">
      <c r="B14569" t="n">
        <v>0.9312025990964992</v>
      </c>
      <c r="C14569" t="n">
        <f>$A$1 * B14569</f>
        <v>0.0</v>
      </c>
    </row>
    <row r="14570">
      <c r="B14570" t="n">
        <v>0.8526657932675153</v>
      </c>
      <c r="C14570" t="n">
        <f>$A$1 * B14570</f>
        <v>0.0</v>
      </c>
    </row>
    <row r="14571">
      <c r="B14571" t="n">
        <v>0.1218984224550056</v>
      </c>
      <c r="C14571" t="n">
        <f>$A$1 * B14571</f>
        <v>0.0</v>
      </c>
    </row>
    <row r="14572">
      <c r="B14572" t="n">
        <v>0.34978458611736074</v>
      </c>
      <c r="C14572" t="n">
        <f>$A$1 * B14572</f>
        <v>0.0</v>
      </c>
    </row>
    <row r="14573">
      <c r="B14573" t="n">
        <v>0.369816615141663</v>
      </c>
      <c r="C14573" t="n">
        <f>$A$1 * B14573</f>
        <v>0.0</v>
      </c>
    </row>
    <row r="14574">
      <c r="B14574" t="n">
        <v>0.3732437734024264</v>
      </c>
      <c r="C14574" t="n">
        <f>$A$1 * B14574</f>
        <v>0.0</v>
      </c>
    </row>
    <row r="14575">
      <c r="B14575" t="n">
        <v>0.7787851908856487</v>
      </c>
      <c r="C14575" t="n">
        <f>$A$1 * B14575</f>
        <v>0.0</v>
      </c>
    </row>
    <row r="14576">
      <c r="B14576" t="n">
        <v>0.6407054214870797</v>
      </c>
      <c r="C14576" t="n">
        <f>$A$1 * B14576</f>
        <v>0.0</v>
      </c>
    </row>
    <row r="14577">
      <c r="B14577" t="n">
        <v>0.1772977623769284</v>
      </c>
      <c r="C14577" t="n">
        <f>$A$1 * B14577</f>
        <v>0.0</v>
      </c>
    </row>
    <row r="14578">
      <c r="B14578" t="n">
        <v>5.767978911120908E-4</v>
      </c>
      <c r="C14578" t="n">
        <f>$A$1 * B14578</f>
        <v>0.0</v>
      </c>
    </row>
    <row r="14579">
      <c r="B14579" t="n">
        <v>0.6088850818545266</v>
      </c>
      <c r="C14579" t="n">
        <f>$A$1 * B14579</f>
        <v>0.0</v>
      </c>
    </row>
    <row r="14580">
      <c r="B14580" t="n">
        <v>0.6680292715565108</v>
      </c>
      <c r="C14580" t="n">
        <f>$A$1 * B14580</f>
        <v>0.0</v>
      </c>
    </row>
    <row r="14581">
      <c r="B14581" t="n">
        <v>0.9780208717026574</v>
      </c>
      <c r="C14581" t="n">
        <f>$A$1 * B14581</f>
        <v>0.0</v>
      </c>
    </row>
    <row r="14582">
      <c r="B14582" t="n">
        <v>0.8912148972824937</v>
      </c>
      <c r="C14582" t="n">
        <f>$A$1 * B14582</f>
        <v>0.0</v>
      </c>
    </row>
    <row r="14583">
      <c r="B14583" t="n">
        <v>0.8616009197117559</v>
      </c>
      <c r="C14583" t="n">
        <f>$A$1 * B14583</f>
        <v>0.0</v>
      </c>
    </row>
    <row r="14584">
      <c r="B14584" t="n">
        <v>0.6076941305237938</v>
      </c>
      <c r="C14584" t="n">
        <f>$A$1 * B14584</f>
        <v>0.0</v>
      </c>
    </row>
    <row r="14585">
      <c r="B14585" t="n">
        <v>0.22930762912112512</v>
      </c>
      <c r="C14585" t="n">
        <f>$A$1 * B14585</f>
        <v>0.0</v>
      </c>
    </row>
    <row r="14586">
      <c r="B14586" t="n">
        <v>0.43310812206020977</v>
      </c>
      <c r="C14586" t="n">
        <f>$A$1 * B14586</f>
        <v>0.0</v>
      </c>
    </row>
    <row r="14587">
      <c r="B14587" t="n">
        <v>0.049889890970870376</v>
      </c>
      <c r="C14587" t="n">
        <f>$A$1 * B14587</f>
        <v>0.0</v>
      </c>
    </row>
    <row r="14588">
      <c r="B14588" t="n">
        <v>0.2272290735922191</v>
      </c>
      <c r="C14588" t="n">
        <f>$A$1 * B14588</f>
        <v>0.0</v>
      </c>
    </row>
    <row r="14589">
      <c r="B14589" t="n">
        <v>0.9367769553618246</v>
      </c>
      <c r="C14589" t="n">
        <f>$A$1 * B14589</f>
        <v>0.0</v>
      </c>
    </row>
    <row r="14590">
      <c r="B14590" t="n">
        <v>0.25104636817766424</v>
      </c>
      <c r="C14590" t="n">
        <f>$A$1 * B14590</f>
        <v>0.0</v>
      </c>
    </row>
    <row r="14591">
      <c r="B14591" t="n">
        <v>0.07926349356644835</v>
      </c>
      <c r="C14591" t="n">
        <f>$A$1 * B14591</f>
        <v>0.0</v>
      </c>
    </row>
    <row r="14592">
      <c r="B14592" t="n">
        <v>0.7536945040256117</v>
      </c>
      <c r="C14592" t="n">
        <f>$A$1 * B14592</f>
        <v>0.0</v>
      </c>
    </row>
    <row r="14593">
      <c r="B14593" t="n">
        <v>0.2271055236723476</v>
      </c>
      <c r="C14593" t="n">
        <f>$A$1 * B14593</f>
        <v>0.0</v>
      </c>
    </row>
    <row r="14594">
      <c r="B14594" t="n">
        <v>0.9348734234088957</v>
      </c>
      <c r="C14594" t="n">
        <f>$A$1 * B14594</f>
        <v>0.0</v>
      </c>
    </row>
    <row r="14595">
      <c r="B14595" t="n">
        <v>0.8525763307780377</v>
      </c>
      <c r="C14595" t="n">
        <f>$A$1 * B14595</f>
        <v>0.0</v>
      </c>
    </row>
    <row r="14596">
      <c r="B14596" t="n">
        <v>0.36001538558854407</v>
      </c>
      <c r="C14596" t="n">
        <f>$A$1 * B14596</f>
        <v>0.0</v>
      </c>
    </row>
    <row r="14597">
      <c r="B14597" t="n">
        <v>0.13753260122460098</v>
      </c>
      <c r="C14597" t="n">
        <f>$A$1 * B14597</f>
        <v>0.0</v>
      </c>
    </row>
    <row r="14598">
      <c r="B14598" t="n">
        <v>0.31237458748373126</v>
      </c>
      <c r="C14598" t="n">
        <f>$A$1 * B14598</f>
        <v>0.0</v>
      </c>
    </row>
    <row r="14599">
      <c r="B14599" t="n">
        <v>0.5360967674845506</v>
      </c>
      <c r="C14599" t="n">
        <f>$A$1 * B14599</f>
        <v>0.0</v>
      </c>
    </row>
    <row r="14600">
      <c r="B14600" t="n">
        <v>0.7254449279770318</v>
      </c>
      <c r="C14600" t="n">
        <f>$A$1 * B14600</f>
        <v>0.0</v>
      </c>
    </row>
    <row r="14601">
      <c r="B14601" t="n">
        <v>0.4691808755680177</v>
      </c>
      <c r="C14601" t="n">
        <f>$A$1 * B14601</f>
        <v>0.0</v>
      </c>
    </row>
    <row r="14602">
      <c r="B14602" t="n">
        <v>0.021646966328904615</v>
      </c>
      <c r="C14602" t="n">
        <f>$A$1 * B14602</f>
        <v>0.0</v>
      </c>
    </row>
    <row r="14603">
      <c r="B14603" t="n">
        <v>0.7332479483317493</v>
      </c>
      <c r="C14603" t="n">
        <f>$A$1 * B14603</f>
        <v>0.0</v>
      </c>
    </row>
    <row r="14604">
      <c r="B14604" t="n">
        <v>0.5928939374055991</v>
      </c>
      <c r="C14604" t="n">
        <f>$A$1 * B14604</f>
        <v>0.0</v>
      </c>
    </row>
    <row r="14605">
      <c r="B14605" t="n">
        <v>0.5436614552675573</v>
      </c>
      <c r="C14605" t="n">
        <f>$A$1 * B14605</f>
        <v>0.0</v>
      </c>
    </row>
    <row r="14606">
      <c r="B14606" t="n">
        <v>0.2055015857306357</v>
      </c>
      <c r="C14606" t="n">
        <f>$A$1 * B14606</f>
        <v>0.0</v>
      </c>
    </row>
    <row r="14607">
      <c r="B14607" t="n">
        <v>0.9783796400623569</v>
      </c>
      <c r="C14607" t="n">
        <f>$A$1 * B14607</f>
        <v>0.0</v>
      </c>
    </row>
    <row r="14608">
      <c r="B14608" t="n">
        <v>0.1372913689510128</v>
      </c>
      <c r="C14608" t="n">
        <f>$A$1 * B14608</f>
        <v>0.0</v>
      </c>
    </row>
    <row r="14609">
      <c r="B14609" t="n">
        <v>0.004144173535557294</v>
      </c>
      <c r="C14609" t="n">
        <f>$A$1 * B14609</f>
        <v>0.0</v>
      </c>
    </row>
    <row r="14610">
      <c r="B14610" t="n">
        <v>0.9984367024215443</v>
      </c>
      <c r="C14610" t="n">
        <f>$A$1 * B14610</f>
        <v>0.0</v>
      </c>
    </row>
    <row r="14611">
      <c r="B14611" t="n">
        <v>0.17094303299886648</v>
      </c>
      <c r="C14611" t="n">
        <f>$A$1 * B14611</f>
        <v>0.0</v>
      </c>
    </row>
    <row r="14612">
      <c r="B14612" t="n">
        <v>0.24335851292528698</v>
      </c>
      <c r="C14612" t="n">
        <f>$A$1 * B14612</f>
        <v>0.0</v>
      </c>
    </row>
    <row r="14613">
      <c r="B14613" t="n">
        <v>0.5254868343345285</v>
      </c>
      <c r="C14613" t="n">
        <f>$A$1 * B14613</f>
        <v>0.0</v>
      </c>
    </row>
    <row r="14614">
      <c r="B14614" t="n">
        <v>0.38044969379185956</v>
      </c>
      <c r="C14614" t="n">
        <f>$A$1 * B14614</f>
        <v>0.0</v>
      </c>
    </row>
    <row r="14615">
      <c r="B14615" t="n">
        <v>0.7171515938901114</v>
      </c>
      <c r="C14615" t="n">
        <f>$A$1 * B14615</f>
        <v>0.0</v>
      </c>
    </row>
    <row r="14616">
      <c r="B14616" t="n">
        <v>0.9195149820577506</v>
      </c>
      <c r="C14616" t="n">
        <f>$A$1 * B14616</f>
        <v>0.0</v>
      </c>
    </row>
    <row r="14617">
      <c r="B14617" t="n">
        <v>0.9176973814942385</v>
      </c>
      <c r="C14617" t="n">
        <f>$A$1 * B14617</f>
        <v>0.0</v>
      </c>
    </row>
    <row r="14618">
      <c r="B14618" t="n">
        <v>0.8808480651688558</v>
      </c>
      <c r="C14618" t="n">
        <f>$A$1 * B14618</f>
        <v>0.0</v>
      </c>
    </row>
    <row r="14619">
      <c r="B14619" t="n">
        <v>0.6622057615238837</v>
      </c>
      <c r="C14619" t="n">
        <f>$A$1 * B14619</f>
        <v>0.0</v>
      </c>
    </row>
    <row r="14620">
      <c r="B14620" t="n">
        <v>0.972042446479571</v>
      </c>
      <c r="C14620" t="n">
        <f>$A$1 * B14620</f>
        <v>0.0</v>
      </c>
    </row>
    <row r="14621">
      <c r="B14621" t="n">
        <v>0.03375613539916211</v>
      </c>
      <c r="C14621" t="n">
        <f>$A$1 * B14621</f>
        <v>0.0</v>
      </c>
    </row>
    <row r="14622">
      <c r="B14622" t="n">
        <v>0.18876887844436052</v>
      </c>
      <c r="C14622" t="n">
        <f>$A$1 * B14622</f>
        <v>0.0</v>
      </c>
    </row>
    <row r="14623">
      <c r="B14623" t="n">
        <v>0.14003156432239627</v>
      </c>
      <c r="C14623" t="n">
        <f>$A$1 * B14623</f>
        <v>0.0</v>
      </c>
    </row>
    <row r="14624">
      <c r="B14624" t="n">
        <v>0.586980709061305</v>
      </c>
      <c r="C14624" t="n">
        <f>$A$1 * B14624</f>
        <v>0.0</v>
      </c>
    </row>
    <row r="14625">
      <c r="B14625" t="n">
        <v>0.31941622071980225</v>
      </c>
      <c r="C14625" t="n">
        <f>$A$1 * B14625</f>
        <v>0.0</v>
      </c>
    </row>
    <row r="14626">
      <c r="B14626" t="n">
        <v>0.20164634941747184</v>
      </c>
      <c r="C14626" t="n">
        <f>$A$1 * B14626</f>
        <v>0.0</v>
      </c>
    </row>
    <row r="14627">
      <c r="B14627" t="n">
        <v>0.5768447560455668</v>
      </c>
      <c r="C14627" t="n">
        <f>$A$1 * B14627</f>
        <v>0.0</v>
      </c>
    </row>
    <row r="14628">
      <c r="B14628" t="n">
        <v>0.3948445696688958</v>
      </c>
      <c r="C14628" t="n">
        <f>$A$1 * B14628</f>
        <v>0.0</v>
      </c>
    </row>
    <row r="14629">
      <c r="B14629" t="n">
        <v>0.4397061020963463</v>
      </c>
      <c r="C14629" t="n">
        <f>$A$1 * B14629</f>
        <v>0.0</v>
      </c>
    </row>
    <row r="14630">
      <c r="B14630" t="n">
        <v>0.0824219573157623</v>
      </c>
      <c r="C14630" t="n">
        <f>$A$1 * B14630</f>
        <v>0.0</v>
      </c>
    </row>
    <row r="14631">
      <c r="B14631" t="n">
        <v>0.2698970104492422</v>
      </c>
      <c r="C14631" t="n">
        <f>$A$1 * B14631</f>
        <v>0.0</v>
      </c>
    </row>
    <row r="14632">
      <c r="B14632" t="n">
        <v>0.8317929833847891</v>
      </c>
      <c r="C14632" t="n">
        <f>$A$1 * B14632</f>
        <v>0.0</v>
      </c>
    </row>
    <row r="14633">
      <c r="B14633" t="n">
        <v>0.9629376018956568</v>
      </c>
      <c r="C14633" t="n">
        <f>$A$1 * B14633</f>
        <v>0.0</v>
      </c>
    </row>
    <row r="14634">
      <c r="B14634" t="n">
        <v>0.06319784025194886</v>
      </c>
      <c r="C14634" t="n">
        <f>$A$1 * B14634</f>
        <v>0.0</v>
      </c>
    </row>
    <row r="14635">
      <c r="B14635" t="n">
        <v>0.9338514798112941</v>
      </c>
      <c r="C14635" t="n">
        <f>$A$1 * B14635</f>
        <v>0.0</v>
      </c>
    </row>
    <row r="14636">
      <c r="B14636" t="n">
        <v>0.2319524307891685</v>
      </c>
      <c r="C14636" t="n">
        <f>$A$1 * B14636</f>
        <v>0.0</v>
      </c>
    </row>
    <row r="14637">
      <c r="B14637" t="n">
        <v>0.04382547753473953</v>
      </c>
      <c r="C14637" t="n">
        <f>$A$1 * B14637</f>
        <v>0.0</v>
      </c>
    </row>
    <row r="14638">
      <c r="B14638" t="n">
        <v>0.3405276742784913</v>
      </c>
      <c r="C14638" t="n">
        <f>$A$1 * B14638</f>
        <v>0.0</v>
      </c>
    </row>
    <row r="14639">
      <c r="B14639" t="n">
        <v>0.46984423920201523</v>
      </c>
      <c r="C14639" t="n">
        <f>$A$1 * B14639</f>
        <v>0.0</v>
      </c>
    </row>
    <row r="14640">
      <c r="B14640" t="n">
        <v>0.23269932234821866</v>
      </c>
      <c r="C14640" t="n">
        <f>$A$1 * B14640</f>
        <v>0.0</v>
      </c>
    </row>
    <row r="14641">
      <c r="B14641" t="n">
        <v>0.3734817247247556</v>
      </c>
      <c r="C14641" t="n">
        <f>$A$1 * B14641</f>
        <v>0.0</v>
      </c>
    </row>
    <row r="14642">
      <c r="B14642" t="n">
        <v>0.7641241897348353</v>
      </c>
      <c r="C14642" t="n">
        <f>$A$1 * B14642</f>
        <v>0.0</v>
      </c>
    </row>
    <row r="14643">
      <c r="B14643" t="n">
        <v>0.7534319863035892</v>
      </c>
      <c r="C14643" t="n">
        <f>$A$1 * B14643</f>
        <v>0.0</v>
      </c>
    </row>
    <row r="14644">
      <c r="B14644" t="n">
        <v>0.5123437090079459</v>
      </c>
      <c r="C14644" t="n">
        <f>$A$1 * B14644</f>
        <v>0.0</v>
      </c>
    </row>
    <row r="14645">
      <c r="B14645" t="n">
        <v>0.5519477177547938</v>
      </c>
      <c r="C14645" t="n">
        <f>$A$1 * B14645</f>
        <v>0.0</v>
      </c>
    </row>
    <row r="14646">
      <c r="B14646" t="n">
        <v>0.8636974254260565</v>
      </c>
      <c r="C14646" t="n">
        <f>$A$1 * B14646</f>
        <v>0.0</v>
      </c>
    </row>
    <row r="14647">
      <c r="B14647" t="n">
        <v>0.9581195154793289</v>
      </c>
      <c r="C14647" t="n">
        <f>$A$1 * B14647</f>
        <v>0.0</v>
      </c>
    </row>
    <row r="14648">
      <c r="B14648" t="n">
        <v>0.450819804448649</v>
      </c>
      <c r="C14648" t="n">
        <f>$A$1 * B14648</f>
        <v>0.0</v>
      </c>
    </row>
    <row r="14649">
      <c r="B14649" t="n">
        <v>0.10097016970524275</v>
      </c>
      <c r="C14649" t="n">
        <f>$A$1 * B14649</f>
        <v>0.0</v>
      </c>
    </row>
    <row r="14650">
      <c r="B14650" t="n">
        <v>0.5537779705057942</v>
      </c>
      <c r="C14650" t="n">
        <f>$A$1 * B14650</f>
        <v>0.0</v>
      </c>
    </row>
    <row r="14651">
      <c r="B14651" t="n">
        <v>0.8166391324990058</v>
      </c>
      <c r="C14651" t="n">
        <f>$A$1 * B14651</f>
        <v>0.0</v>
      </c>
    </row>
    <row r="14652">
      <c r="B14652" t="n">
        <v>0.8151156645091165</v>
      </c>
      <c r="C14652" t="n">
        <f>$A$1 * B14652</f>
        <v>0.0</v>
      </c>
    </row>
    <row r="14653">
      <c r="B14653" t="n">
        <v>0.4418642996736475</v>
      </c>
      <c r="C14653" t="n">
        <f>$A$1 * B14653</f>
        <v>0.0</v>
      </c>
    </row>
    <row r="14654">
      <c r="B14654" t="n">
        <v>0.2565483300975401</v>
      </c>
      <c r="C14654" t="n">
        <f>$A$1 * B14654</f>
        <v>0.0</v>
      </c>
    </row>
    <row r="14655">
      <c r="B14655" t="n">
        <v>0.12165977404747874</v>
      </c>
      <c r="C14655" t="n">
        <f>$A$1 * B14655</f>
        <v>0.0</v>
      </c>
    </row>
    <row r="14656">
      <c r="B14656" t="n">
        <v>0.21167277321851352</v>
      </c>
      <c r="C14656" t="n">
        <f>$A$1 * B14656</f>
        <v>0.0</v>
      </c>
    </row>
    <row r="14657">
      <c r="B14657" t="n">
        <v>0.6639068831383644</v>
      </c>
      <c r="C14657" t="n">
        <f>$A$1 * B14657</f>
        <v>0.0</v>
      </c>
    </row>
    <row r="14658">
      <c r="B14658" t="n">
        <v>0.1370572380532672</v>
      </c>
      <c r="C14658" t="n">
        <f>$A$1 * B14658</f>
        <v>0.0</v>
      </c>
    </row>
    <row r="14659">
      <c r="B14659" t="n">
        <v>0.5530674745429865</v>
      </c>
      <c r="C14659" t="n">
        <f>$A$1 * B14659</f>
        <v>0.0</v>
      </c>
    </row>
    <row r="14660">
      <c r="B14660" t="n">
        <v>0.7479437367399024</v>
      </c>
      <c r="C14660" t="n">
        <f>$A$1 * B14660</f>
        <v>0.0</v>
      </c>
    </row>
    <row r="14661">
      <c r="B14661" t="n">
        <v>0.010804132343485984</v>
      </c>
      <c r="C14661" t="n">
        <f>$A$1 * B14661</f>
        <v>0.0</v>
      </c>
    </row>
    <row r="14662">
      <c r="B14662" t="n">
        <v>0.18745866201168293</v>
      </c>
      <c r="C14662" t="n">
        <f>$A$1 * B14662</f>
        <v>0.0</v>
      </c>
    </row>
    <row r="14663">
      <c r="B14663" t="n">
        <v>0.6142567785607612</v>
      </c>
      <c r="C14663" t="n">
        <f>$A$1 * B14663</f>
        <v>0.0</v>
      </c>
    </row>
    <row r="14664">
      <c r="B14664" t="n">
        <v>0.8029640041942844</v>
      </c>
      <c r="C14664" t="n">
        <f>$A$1 * B14664</f>
        <v>0.0</v>
      </c>
    </row>
    <row r="14665">
      <c r="B14665" t="n">
        <v>0.6175898431535115</v>
      </c>
      <c r="C14665" t="n">
        <f>$A$1 * B14665</f>
        <v>0.0</v>
      </c>
    </row>
    <row r="14666">
      <c r="B14666" t="n">
        <v>0.018062403842346475</v>
      </c>
      <c r="C14666" t="n">
        <f>$A$1 * B14666</f>
        <v>0.0</v>
      </c>
    </row>
    <row r="14667">
      <c r="B14667" t="n">
        <v>0.10685755313283041</v>
      </c>
      <c r="C14667" t="n">
        <f>$A$1 * B14667</f>
        <v>0.0</v>
      </c>
    </row>
    <row r="14668">
      <c r="B14668" t="n">
        <v>0.4283321095455631</v>
      </c>
      <c r="C14668" t="n">
        <f>$A$1 * B14668</f>
        <v>0.0</v>
      </c>
    </row>
    <row r="14669">
      <c r="B14669" t="n">
        <v>0.398087286842847</v>
      </c>
      <c r="C14669" t="n">
        <f>$A$1 * B14669</f>
        <v>0.0</v>
      </c>
    </row>
    <row r="14670">
      <c r="B14670" t="n">
        <v>0.9661450610266092</v>
      </c>
      <c r="C14670" t="n">
        <f>$A$1 * B14670</f>
        <v>0.0</v>
      </c>
    </row>
    <row r="14671">
      <c r="B14671" t="n">
        <v>0.3643296604420877</v>
      </c>
      <c r="C14671" t="n">
        <f>$A$1 * B14671</f>
        <v>0.0</v>
      </c>
    </row>
    <row r="14672">
      <c r="B14672" t="n">
        <v>0.3978658893542131</v>
      </c>
      <c r="C14672" t="n">
        <f>$A$1 * B14672</f>
        <v>0.0</v>
      </c>
    </row>
    <row r="14673">
      <c r="B14673" t="n">
        <v>0.27231233666247057</v>
      </c>
      <c r="C14673" t="n">
        <f>$A$1 * B14673</f>
        <v>0.0</v>
      </c>
    </row>
    <row r="14674">
      <c r="B14674" t="n">
        <v>0.06588310300890987</v>
      </c>
      <c r="C14674" t="n">
        <f>$A$1 * B14674</f>
        <v>0.0</v>
      </c>
    </row>
    <row r="14675">
      <c r="B14675" t="n">
        <v>0.6141836769268186</v>
      </c>
      <c r="C14675" t="n">
        <f>$A$1 * B14675</f>
        <v>0.0</v>
      </c>
    </row>
    <row r="14676">
      <c r="B14676" t="n">
        <v>0.16346915164965659</v>
      </c>
      <c r="C14676" t="n">
        <f>$A$1 * B14676</f>
        <v>0.0</v>
      </c>
    </row>
    <row r="14677">
      <c r="B14677" t="n">
        <v>0.8684932273124009</v>
      </c>
      <c r="C14677" t="n">
        <f>$A$1 * B14677</f>
        <v>0.0</v>
      </c>
    </row>
    <row r="14678">
      <c r="B14678" t="n">
        <v>0.49804919377712764</v>
      </c>
      <c r="C14678" t="n">
        <f>$A$1 * B14678</f>
        <v>0.0</v>
      </c>
    </row>
    <row r="14679">
      <c r="B14679" t="n">
        <v>0.14055286591908833</v>
      </c>
      <c r="C14679" t="n">
        <f>$A$1 * B14679</f>
        <v>0.0</v>
      </c>
    </row>
    <row r="14680">
      <c r="B14680" t="n">
        <v>0.3084151973299424</v>
      </c>
      <c r="C14680" t="n">
        <f>$A$1 * B14680</f>
        <v>0.0</v>
      </c>
    </row>
    <row r="14681">
      <c r="B14681" t="n">
        <v>0.2470222073095184</v>
      </c>
      <c r="C14681" t="n">
        <f>$A$1 * B14681</f>
        <v>0.0</v>
      </c>
    </row>
    <row r="14682">
      <c r="B14682" t="n">
        <v>0.8180956437259183</v>
      </c>
      <c r="C14682" t="n">
        <f>$A$1 * B14682</f>
        <v>0.0</v>
      </c>
    </row>
    <row r="14683">
      <c r="B14683" t="n">
        <v>0.08379542906661064</v>
      </c>
      <c r="C14683" t="n">
        <f>$A$1 * B14683</f>
        <v>0.0</v>
      </c>
    </row>
    <row r="14684">
      <c r="B14684" t="n">
        <v>0.5431511318506387</v>
      </c>
      <c r="C14684" t="n">
        <f>$A$1 * B14684</f>
        <v>0.0</v>
      </c>
    </row>
    <row r="14685">
      <c r="B14685" t="n">
        <v>0.922229453965252</v>
      </c>
      <c r="C14685" t="n">
        <f>$A$1 * B14685</f>
        <v>0.0</v>
      </c>
    </row>
    <row r="14686">
      <c r="B14686" t="n">
        <v>0.42065166635043527</v>
      </c>
      <c r="C14686" t="n">
        <f>$A$1 * B14686</f>
        <v>0.0</v>
      </c>
    </row>
    <row r="14687">
      <c r="B14687" t="n">
        <v>0.7745868662134362</v>
      </c>
      <c r="C14687" t="n">
        <f>$A$1 * B14687</f>
        <v>0.0</v>
      </c>
    </row>
    <row r="14688">
      <c r="B14688" t="n">
        <v>0.7129310432928128</v>
      </c>
      <c r="C14688" t="n">
        <f>$A$1 * B14688</f>
        <v>0.0</v>
      </c>
    </row>
    <row r="14689">
      <c r="B14689" t="n">
        <v>0.8021164513183101</v>
      </c>
      <c r="C14689" t="n">
        <f>$A$1 * B14689</f>
        <v>0.0</v>
      </c>
    </row>
    <row r="14690">
      <c r="B14690" t="n">
        <v>0.24606518949576694</v>
      </c>
      <c r="C14690" t="n">
        <f>$A$1 * B14690</f>
        <v>0.0</v>
      </c>
    </row>
    <row r="14691">
      <c r="B14691" t="n">
        <v>0.425999001890068</v>
      </c>
      <c r="C14691" t="n">
        <f>$A$1 * B14691</f>
        <v>0.0</v>
      </c>
    </row>
    <row r="14692">
      <c r="B14692" t="n">
        <v>0.14696642996353892</v>
      </c>
      <c r="C14692" t="n">
        <f>$A$1 * B14692</f>
        <v>0.0</v>
      </c>
    </row>
    <row r="14693">
      <c r="B14693" t="n">
        <v>0.05868199870630775</v>
      </c>
      <c r="C14693" t="n">
        <f>$A$1 * B14693</f>
        <v>0.0</v>
      </c>
    </row>
    <row r="14694">
      <c r="B14694" t="n">
        <v>0.11690970250336963</v>
      </c>
      <c r="C14694" t="n">
        <f>$A$1 * B14694</f>
        <v>0.0</v>
      </c>
    </row>
    <row r="14695">
      <c r="B14695" t="n">
        <v>0.76742332791044</v>
      </c>
      <c r="C14695" t="n">
        <f>$A$1 * B14695</f>
        <v>0.0</v>
      </c>
    </row>
    <row r="14696">
      <c r="B14696" t="n">
        <v>0.28104620561435545</v>
      </c>
      <c r="C14696" t="n">
        <f>$A$1 * B14696</f>
        <v>0.0</v>
      </c>
    </row>
    <row r="14697">
      <c r="B14697" t="n">
        <v>0.5376548847165714</v>
      </c>
      <c r="C14697" t="n">
        <f>$A$1 * B14697</f>
        <v>0.0</v>
      </c>
    </row>
    <row r="14698">
      <c r="B14698" t="n">
        <v>0.08578676460015489</v>
      </c>
      <c r="C14698" t="n">
        <f>$A$1 * B14698</f>
        <v>0.0</v>
      </c>
    </row>
    <row r="14699">
      <c r="B14699" t="n">
        <v>0.47580692245170186</v>
      </c>
      <c r="C14699" t="n">
        <f>$A$1 * B14699</f>
        <v>0.0</v>
      </c>
    </row>
    <row r="14700">
      <c r="B14700" t="n">
        <v>0.8784084526479581</v>
      </c>
      <c r="C14700" t="n">
        <f>$A$1 * B14700</f>
        <v>0.0</v>
      </c>
    </row>
    <row r="14701">
      <c r="B14701" t="n">
        <v>0.353255280100516</v>
      </c>
      <c r="C14701" t="n">
        <f>$A$1 * B14701</f>
        <v>0.0</v>
      </c>
    </row>
    <row r="14702">
      <c r="B14702" t="n">
        <v>0.7436701570464994</v>
      </c>
      <c r="C14702" t="n">
        <f>$A$1 * B14702</f>
        <v>0.0</v>
      </c>
    </row>
    <row r="14703">
      <c r="B14703" t="n">
        <v>0.2831050455610278</v>
      </c>
      <c r="C14703" t="n">
        <f>$A$1 * B14703</f>
        <v>0.0</v>
      </c>
    </row>
    <row r="14704">
      <c r="B14704" t="n">
        <v>0.557815079997112</v>
      </c>
      <c r="C14704" t="n">
        <f>$A$1 * B14704</f>
        <v>0.0</v>
      </c>
    </row>
    <row r="14705">
      <c r="B14705" t="n">
        <v>0.21058508652061514</v>
      </c>
      <c r="C14705" t="n">
        <f>$A$1 * B14705</f>
        <v>0.0</v>
      </c>
    </row>
    <row r="14706">
      <c r="B14706" t="n">
        <v>0.6297852949080798</v>
      </c>
      <c r="C14706" t="n">
        <f>$A$1 * B14706</f>
        <v>0.0</v>
      </c>
    </row>
    <row r="14707">
      <c r="B14707" t="n">
        <v>0.09409603891779628</v>
      </c>
      <c r="C14707" t="n">
        <f>$A$1 * B14707</f>
        <v>0.0</v>
      </c>
    </row>
    <row r="14708">
      <c r="B14708" t="n">
        <v>0.20047875935545012</v>
      </c>
      <c r="C14708" t="n">
        <f>$A$1 * B14708</f>
        <v>0.0</v>
      </c>
    </row>
    <row r="14709">
      <c r="B14709" t="n">
        <v>0.0194858132511615</v>
      </c>
      <c r="C14709" t="n">
        <f>$A$1 * B14709</f>
        <v>0.0</v>
      </c>
    </row>
    <row r="14710">
      <c r="B14710" t="n">
        <v>0.2534475899574664</v>
      </c>
      <c r="C14710" t="n">
        <f>$A$1 * B14710</f>
        <v>0.0</v>
      </c>
    </row>
    <row r="14711">
      <c r="B14711" t="n">
        <v>0.03453108379927816</v>
      </c>
      <c r="C14711" t="n">
        <f>$A$1 * B14711</f>
        <v>0.0</v>
      </c>
    </row>
    <row r="14712">
      <c r="B14712" t="n">
        <v>0.0044186537595219955</v>
      </c>
      <c r="C14712" t="n">
        <f>$A$1 * B14712</f>
        <v>0.0</v>
      </c>
    </row>
    <row r="14713">
      <c r="B14713" t="n">
        <v>0.587660331086553</v>
      </c>
      <c r="C14713" t="n">
        <f>$A$1 * B14713</f>
        <v>0.0</v>
      </c>
    </row>
    <row r="14714">
      <c r="B14714" t="n">
        <v>0.60254787153039</v>
      </c>
      <c r="C14714" t="n">
        <f>$A$1 * B14714</f>
        <v>0.0</v>
      </c>
    </row>
    <row r="14715">
      <c r="B14715" t="n">
        <v>0.7530869082209601</v>
      </c>
      <c r="C14715" t="n">
        <f>$A$1 * B14715</f>
        <v>0.0</v>
      </c>
    </row>
    <row r="14716">
      <c r="B14716" t="n">
        <v>0.6175719897990717</v>
      </c>
      <c r="C14716" t="n">
        <f>$A$1 * B14716</f>
        <v>0.0</v>
      </c>
    </row>
    <row r="14717">
      <c r="B14717" t="n">
        <v>0.16205527075191972</v>
      </c>
      <c r="C14717" t="n">
        <f>$A$1 * B14717</f>
        <v>0.0</v>
      </c>
    </row>
    <row r="14718">
      <c r="B14718" t="n">
        <v>0.29861017339271656</v>
      </c>
      <c r="C14718" t="n">
        <f>$A$1 * B14718</f>
        <v>0.0</v>
      </c>
    </row>
    <row r="14719">
      <c r="B14719" t="n">
        <v>0.2775525704841574</v>
      </c>
      <c r="C14719" t="n">
        <f>$A$1 * B14719</f>
        <v>0.0</v>
      </c>
    </row>
    <row r="14720">
      <c r="B14720" t="n">
        <v>0.42380814120659005</v>
      </c>
      <c r="C14720" t="n">
        <f>$A$1 * B14720</f>
        <v>0.0</v>
      </c>
    </row>
    <row r="14721">
      <c r="B14721" t="n">
        <v>0.7965823556164008</v>
      </c>
      <c r="C14721" t="n">
        <f>$A$1 * B14721</f>
        <v>0.0</v>
      </c>
    </row>
    <row r="14722">
      <c r="B14722" t="n">
        <v>0.3478993228499151</v>
      </c>
      <c r="C14722" t="n">
        <f>$A$1 * B14722</f>
        <v>0.0</v>
      </c>
    </row>
    <row r="14723">
      <c r="B14723" t="n">
        <v>0.2994767497817996</v>
      </c>
      <c r="C14723" t="n">
        <f>$A$1 * B14723</f>
        <v>0.0</v>
      </c>
    </row>
    <row r="14724">
      <c r="B14724" t="n">
        <v>0.14184518821174574</v>
      </c>
      <c r="C14724" t="n">
        <f>$A$1 * B14724</f>
        <v>0.0</v>
      </c>
    </row>
    <row r="14725">
      <c r="B14725" t="n">
        <v>0.7606720142397619</v>
      </c>
      <c r="C14725" t="n">
        <f>$A$1 * B14725</f>
        <v>0.0</v>
      </c>
    </row>
    <row r="14726">
      <c r="B14726" t="n">
        <v>0.6899495784909188</v>
      </c>
      <c r="C14726" t="n">
        <f>$A$1 * B14726</f>
        <v>0.0</v>
      </c>
    </row>
    <row r="14727">
      <c r="B14727" t="n">
        <v>0.5718030569274415</v>
      </c>
      <c r="C14727" t="n">
        <f>$A$1 * B14727</f>
        <v>0.0</v>
      </c>
    </row>
    <row r="14728">
      <c r="B14728" t="n">
        <v>0.5433238252723183</v>
      </c>
      <c r="C14728" t="n">
        <f>$A$1 * B14728</f>
        <v>0.0</v>
      </c>
    </row>
    <row r="14729">
      <c r="B14729" t="n">
        <v>0.4348965849739924</v>
      </c>
      <c r="C14729" t="n">
        <f>$A$1 * B14729</f>
        <v>0.0</v>
      </c>
    </row>
    <row r="14730">
      <c r="B14730" t="n">
        <v>0.15906624511107814</v>
      </c>
      <c r="C14730" t="n">
        <f>$A$1 * B14730</f>
        <v>0.0</v>
      </c>
    </row>
    <row r="14731">
      <c r="B14731" t="n">
        <v>0.8424760075083741</v>
      </c>
      <c r="C14731" t="n">
        <f>$A$1 * B14731</f>
        <v>0.0</v>
      </c>
    </row>
    <row r="14732">
      <c r="B14732" t="n">
        <v>0.29878011838821117</v>
      </c>
      <c r="C14732" t="n">
        <f>$A$1 * B14732</f>
        <v>0.0</v>
      </c>
    </row>
    <row r="14733">
      <c r="B14733" t="n">
        <v>0.322238505977381</v>
      </c>
      <c r="C14733" t="n">
        <f>$A$1 * B14733</f>
        <v>0.0</v>
      </c>
    </row>
    <row r="14734">
      <c r="B14734" t="n">
        <v>0.5796229399041308</v>
      </c>
      <c r="C14734" t="n">
        <f>$A$1 * B14734</f>
        <v>0.0</v>
      </c>
    </row>
    <row r="14735">
      <c r="B14735" t="n">
        <v>0.3330479097919019</v>
      </c>
      <c r="C14735" t="n">
        <f>$A$1 * B14735</f>
        <v>0.0</v>
      </c>
    </row>
    <row r="14736">
      <c r="B14736" t="n">
        <v>0.7946832987816489</v>
      </c>
      <c r="C14736" t="n">
        <f>$A$1 * B14736</f>
        <v>0.0</v>
      </c>
    </row>
    <row r="14737">
      <c r="B14737" t="n">
        <v>0.768979330074322</v>
      </c>
      <c r="C14737" t="n">
        <f>$A$1 * B14737</f>
        <v>0.0</v>
      </c>
    </row>
    <row r="14738">
      <c r="B14738" t="n">
        <v>0.4235717555436307</v>
      </c>
      <c r="C14738" t="n">
        <f>$A$1 * B14738</f>
        <v>0.0</v>
      </c>
    </row>
    <row r="14739">
      <c r="B14739" t="n">
        <v>0.013192221541958316</v>
      </c>
      <c r="C14739" t="n">
        <f>$A$1 * B14739</f>
        <v>0.0</v>
      </c>
    </row>
    <row r="14740">
      <c r="B14740" t="n">
        <v>0.8522143302266739</v>
      </c>
      <c r="C14740" t="n">
        <f>$A$1 * B14740</f>
        <v>0.0</v>
      </c>
    </row>
    <row r="14741">
      <c r="B14741" t="n">
        <v>0.2628138426040151</v>
      </c>
      <c r="C14741" t="n">
        <f>$A$1 * B14741</f>
        <v>0.0</v>
      </c>
    </row>
    <row r="14742">
      <c r="B14742" t="n">
        <v>0.11108058765563222</v>
      </c>
      <c r="C14742" t="n">
        <f>$A$1 * B14742</f>
        <v>0.0</v>
      </c>
    </row>
    <row r="14743">
      <c r="B14743" t="n">
        <v>0.6877087483790936</v>
      </c>
      <c r="C14743" t="n">
        <f>$A$1 * B14743</f>
        <v>0.0</v>
      </c>
    </row>
    <row r="14744">
      <c r="B14744" t="n">
        <v>0.70911177639111</v>
      </c>
      <c r="C14744" t="n">
        <f>$A$1 * B14744</f>
        <v>0.0</v>
      </c>
    </row>
    <row r="14745">
      <c r="B14745" t="n">
        <v>0.1712600821564254</v>
      </c>
      <c r="C14745" t="n">
        <f>$A$1 * B14745</f>
        <v>0.0</v>
      </c>
    </row>
    <row r="14746">
      <c r="B14746" t="n">
        <v>0.11810441034910368</v>
      </c>
      <c r="C14746" t="n">
        <f>$A$1 * B14746</f>
        <v>0.0</v>
      </c>
    </row>
    <row r="14747">
      <c r="B14747" t="n">
        <v>0.2341259620024314</v>
      </c>
      <c r="C14747" t="n">
        <f>$A$1 * B14747</f>
        <v>0.0</v>
      </c>
    </row>
    <row r="14748">
      <c r="B14748" t="n">
        <v>0.8384001490208086</v>
      </c>
      <c r="C14748" t="n">
        <f>$A$1 * B14748</f>
        <v>0.0</v>
      </c>
    </row>
    <row r="14749">
      <c r="B14749" t="n">
        <v>0.605782954241258</v>
      </c>
      <c r="C14749" t="n">
        <f>$A$1 * B14749</f>
        <v>0.0</v>
      </c>
    </row>
    <row r="14750">
      <c r="B14750" t="n">
        <v>0.13764964882972874</v>
      </c>
      <c r="C14750" t="n">
        <f>$A$1 * B14750</f>
        <v>0.0</v>
      </c>
    </row>
    <row r="14751">
      <c r="B14751" t="n">
        <v>0.7905093153759887</v>
      </c>
      <c r="C14751" t="n">
        <f>$A$1 * B14751</f>
        <v>0.0</v>
      </c>
    </row>
    <row r="14752">
      <c r="B14752" t="n">
        <v>0.011117588819191115</v>
      </c>
      <c r="C14752" t="n">
        <f>$A$1 * B14752</f>
        <v>0.0</v>
      </c>
    </row>
    <row r="14753">
      <c r="B14753" t="n">
        <v>0.6831469933621763</v>
      </c>
      <c r="C14753" t="n">
        <f>$A$1 * B14753</f>
        <v>0.0</v>
      </c>
    </row>
    <row r="14754">
      <c r="B14754" t="n">
        <v>0.17306601103856278</v>
      </c>
      <c r="C14754" t="n">
        <f>$A$1 * B14754</f>
        <v>0.0</v>
      </c>
    </row>
    <row r="14755">
      <c r="B14755" t="n">
        <v>0.08338477955707146</v>
      </c>
      <c r="C14755" t="n">
        <f>$A$1 * B14755</f>
        <v>0.0</v>
      </c>
    </row>
    <row r="14756">
      <c r="B14756" t="n">
        <v>0.2865768581092497</v>
      </c>
      <c r="C14756" t="n">
        <f>$A$1 * B14756</f>
        <v>0.0</v>
      </c>
    </row>
    <row r="14757">
      <c r="B14757" t="n">
        <v>0.808454887654712</v>
      </c>
      <c r="C14757" t="n">
        <f>$A$1 * B14757</f>
        <v>0.0</v>
      </c>
    </row>
    <row r="14758">
      <c r="B14758" t="n">
        <v>0.4480658364268788</v>
      </c>
      <c r="C14758" t="n">
        <f>$A$1 * B14758</f>
        <v>0.0</v>
      </c>
    </row>
    <row r="14759">
      <c r="B14759" t="n">
        <v>0.13018447767755703</v>
      </c>
      <c r="C14759" t="n">
        <f>$A$1 * B14759</f>
        <v>0.0</v>
      </c>
    </row>
    <row r="14760">
      <c r="B14760" t="n">
        <v>0.8993453546776655</v>
      </c>
      <c r="C14760" t="n">
        <f>$A$1 * B14760</f>
        <v>0.0</v>
      </c>
    </row>
    <row r="14761">
      <c r="B14761" t="n">
        <v>0.04282433478530234</v>
      </c>
      <c r="C14761" t="n">
        <f>$A$1 * B14761</f>
        <v>0.0</v>
      </c>
    </row>
    <row r="14762">
      <c r="B14762" t="n">
        <v>0.213352099703641</v>
      </c>
      <c r="C14762" t="n">
        <f>$A$1 * B14762</f>
        <v>0.0</v>
      </c>
    </row>
    <row r="14763">
      <c r="B14763" t="n">
        <v>0.4932937104328241</v>
      </c>
      <c r="C14763" t="n">
        <f>$A$1 * B14763</f>
        <v>0.0</v>
      </c>
    </row>
    <row r="14764">
      <c r="B14764" t="n">
        <v>0.4643401638873522</v>
      </c>
      <c r="C14764" t="n">
        <f>$A$1 * B14764</f>
        <v>0.0</v>
      </c>
    </row>
    <row r="14765">
      <c r="B14765" t="n">
        <v>0.21902604400192882</v>
      </c>
      <c r="C14765" t="n">
        <f>$A$1 * B14765</f>
        <v>0.0</v>
      </c>
    </row>
    <row r="14766">
      <c r="B14766" t="n">
        <v>0.9643936720645031</v>
      </c>
      <c r="C14766" t="n">
        <f>$A$1 * B14766</f>
        <v>0.0</v>
      </c>
    </row>
    <row r="14767">
      <c r="B14767" t="n">
        <v>0.013647171029013694</v>
      </c>
      <c r="C14767" t="n">
        <f>$A$1 * B14767</f>
        <v>0.0</v>
      </c>
    </row>
    <row r="14768">
      <c r="B14768" t="n">
        <v>0.2790693242296848</v>
      </c>
      <c r="C14768" t="n">
        <f>$A$1 * B14768</f>
        <v>0.0</v>
      </c>
    </row>
    <row r="14769">
      <c r="B14769" t="n">
        <v>0.5422983899178575</v>
      </c>
      <c r="C14769" t="n">
        <f>$A$1 * B14769</f>
        <v>0.0</v>
      </c>
    </row>
    <row r="14770">
      <c r="B14770" t="n">
        <v>0.19980616588502886</v>
      </c>
      <c r="C14770" t="n">
        <f>$A$1 * B14770</f>
        <v>0.0</v>
      </c>
    </row>
    <row r="14771">
      <c r="B14771" t="n">
        <v>0.2725060805460422</v>
      </c>
      <c r="C14771" t="n">
        <f>$A$1 * B14771</f>
        <v>0.0</v>
      </c>
    </row>
    <row r="14772">
      <c r="B14772" t="n">
        <v>0.8323451481838632</v>
      </c>
      <c r="C14772" t="n">
        <f>$A$1 * B14772</f>
        <v>0.0</v>
      </c>
    </row>
    <row r="14773">
      <c r="B14773" t="n">
        <v>0.39402828906457055</v>
      </c>
      <c r="C14773" t="n">
        <f>$A$1 * B14773</f>
        <v>0.0</v>
      </c>
    </row>
    <row r="14774">
      <c r="B14774" t="n">
        <v>0.5720617044079277</v>
      </c>
      <c r="C14774" t="n">
        <f>$A$1 * B14774</f>
        <v>0.0</v>
      </c>
    </row>
    <row r="14775">
      <c r="B14775" t="n">
        <v>0.33884764488463404</v>
      </c>
      <c r="C14775" t="n">
        <f>$A$1 * B14775</f>
        <v>0.0</v>
      </c>
    </row>
    <row r="14776">
      <c r="B14776" t="n">
        <v>0.7400729466058197</v>
      </c>
      <c r="C14776" t="n">
        <f>$A$1 * B14776</f>
        <v>0.0</v>
      </c>
    </row>
    <row r="14777">
      <c r="B14777" t="n">
        <v>0.09956218826739571</v>
      </c>
      <c r="C14777" t="n">
        <f>$A$1 * B14777</f>
        <v>0.0</v>
      </c>
    </row>
    <row r="14778">
      <c r="B14778" t="n">
        <v>0.9040907568775884</v>
      </c>
      <c r="C14778" t="n">
        <f>$A$1 * B14778</f>
        <v>0.0</v>
      </c>
    </row>
    <row r="14779">
      <c r="B14779" t="n">
        <v>0.9031614835429569</v>
      </c>
      <c r="C14779" t="n">
        <f>$A$1 * B14779</f>
        <v>0.0</v>
      </c>
    </row>
    <row r="14780">
      <c r="B14780" t="n">
        <v>0.5153664789973148</v>
      </c>
      <c r="C14780" t="n">
        <f>$A$1 * B14780</f>
        <v>0.0</v>
      </c>
    </row>
    <row r="14781">
      <c r="B14781" t="n">
        <v>0.5713933018185474</v>
      </c>
      <c r="C14781" t="n">
        <f>$A$1 * B14781</f>
        <v>0.0</v>
      </c>
    </row>
    <row r="14782">
      <c r="B14782" t="n">
        <v>0.9755730697575277</v>
      </c>
      <c r="C14782" t="n">
        <f>$A$1 * B14782</f>
        <v>0.0</v>
      </c>
    </row>
    <row r="14783">
      <c r="B14783" t="n">
        <v>0.49743616355878706</v>
      </c>
      <c r="C14783" t="n">
        <f>$A$1 * B14783</f>
        <v>0.0</v>
      </c>
    </row>
    <row r="14784">
      <c r="B14784" t="n">
        <v>0.26145268194533133</v>
      </c>
      <c r="C14784" t="n">
        <f>$A$1 * B14784</f>
        <v>0.0</v>
      </c>
    </row>
    <row r="14785">
      <c r="B14785" t="n">
        <v>0.5159712499921942</v>
      </c>
      <c r="C14785" t="n">
        <f>$A$1 * B14785</f>
        <v>0.0</v>
      </c>
    </row>
    <row r="14786">
      <c r="B14786" t="n">
        <v>0.09105334608541238</v>
      </c>
      <c r="C14786" t="n">
        <f>$A$1 * B14786</f>
        <v>0.0</v>
      </c>
    </row>
    <row r="14787">
      <c r="B14787" t="n">
        <v>0.08579620618701689</v>
      </c>
      <c r="C14787" t="n">
        <f>$A$1 * B14787</f>
        <v>0.0</v>
      </c>
    </row>
    <row r="14788">
      <c r="B14788" t="n">
        <v>0.8863030320483704</v>
      </c>
      <c r="C14788" t="n">
        <f>$A$1 * B14788</f>
        <v>0.0</v>
      </c>
    </row>
    <row r="14789">
      <c r="B14789" t="n">
        <v>0.12172150268488047</v>
      </c>
      <c r="C14789" t="n">
        <f>$A$1 * B14789</f>
        <v>0.0</v>
      </c>
    </row>
    <row r="14790">
      <c r="B14790" t="n">
        <v>0.7683689224686715</v>
      </c>
      <c r="C14790" t="n">
        <f>$A$1 * B14790</f>
        <v>0.0</v>
      </c>
    </row>
    <row r="14791">
      <c r="B14791" t="n">
        <v>0.13126569839246705</v>
      </c>
      <c r="C14791" t="n">
        <f>$A$1 * B14791</f>
        <v>0.0</v>
      </c>
    </row>
    <row r="14792">
      <c r="B14792" t="n">
        <v>0.8276526546430286</v>
      </c>
      <c r="C14792" t="n">
        <f>$A$1 * B14792</f>
        <v>0.0</v>
      </c>
    </row>
    <row r="14793">
      <c r="B14793" t="n">
        <v>0.3644497084952605</v>
      </c>
      <c r="C14793" t="n">
        <f>$A$1 * B14793</f>
        <v>0.0</v>
      </c>
    </row>
    <row r="14794">
      <c r="B14794" t="n">
        <v>0.5592493054438259</v>
      </c>
      <c r="C14794" t="n">
        <f>$A$1 * B14794</f>
        <v>0.0</v>
      </c>
    </row>
    <row r="14795">
      <c r="B14795" t="n">
        <v>0.9455577348203071</v>
      </c>
      <c r="C14795" t="n">
        <f>$A$1 * B14795</f>
        <v>0.0</v>
      </c>
    </row>
    <row r="14796">
      <c r="B14796" t="n">
        <v>0.6587233330343546</v>
      </c>
      <c r="C14796" t="n">
        <f>$A$1 * B14796</f>
        <v>0.0</v>
      </c>
    </row>
    <row r="14797">
      <c r="B14797" t="n">
        <v>0.2423631480447329</v>
      </c>
      <c r="C14797" t="n">
        <f>$A$1 * B14797</f>
        <v>0.0</v>
      </c>
    </row>
    <row r="14798">
      <c r="B14798" t="n">
        <v>0.003980083544810609</v>
      </c>
      <c r="C14798" t="n">
        <f>$A$1 * B14798</f>
        <v>0.0</v>
      </c>
    </row>
    <row r="14799">
      <c r="B14799" t="n">
        <v>0.009126965600027792</v>
      </c>
      <c r="C14799" t="n">
        <f>$A$1 * B14799</f>
        <v>0.0</v>
      </c>
    </row>
    <row r="14800">
      <c r="B14800" t="n">
        <v>0.9084955971088327</v>
      </c>
      <c r="C14800" t="n">
        <f>$A$1 * B14800</f>
        <v>0.0</v>
      </c>
    </row>
    <row r="14801">
      <c r="B14801" t="n">
        <v>0.5377436453403472</v>
      </c>
      <c r="C14801" t="n">
        <f>$A$1 * B14801</f>
        <v>0.0</v>
      </c>
    </row>
    <row r="14802">
      <c r="B14802" t="n">
        <v>0.4253873668189676</v>
      </c>
      <c r="C14802" t="n">
        <f>$A$1 * B14802</f>
        <v>0.0</v>
      </c>
    </row>
    <row r="14803">
      <c r="B14803" t="n">
        <v>0.2683234599962161</v>
      </c>
      <c r="C14803" t="n">
        <f>$A$1 * B14803</f>
        <v>0.0</v>
      </c>
    </row>
    <row r="14804">
      <c r="B14804" t="n">
        <v>0.6236715648939084</v>
      </c>
      <c r="C14804" t="n">
        <f>$A$1 * B14804</f>
        <v>0.0</v>
      </c>
    </row>
    <row r="14805">
      <c r="B14805" t="n">
        <v>0.10799042007956616</v>
      </c>
      <c r="C14805" t="n">
        <f>$A$1 * B14805</f>
        <v>0.0</v>
      </c>
    </row>
    <row r="14806">
      <c r="B14806" t="n">
        <v>0.7798065437971494</v>
      </c>
      <c r="C14806" t="n">
        <f>$A$1 * B14806</f>
        <v>0.0</v>
      </c>
    </row>
    <row r="14807">
      <c r="B14807" t="n">
        <v>0.7629678844418496</v>
      </c>
      <c r="C14807" t="n">
        <f>$A$1 * B14807</f>
        <v>0.0</v>
      </c>
    </row>
    <row r="14808">
      <c r="B14808" t="n">
        <v>0.5031289677067329</v>
      </c>
      <c r="C14808" t="n">
        <f>$A$1 * B14808</f>
        <v>0.0</v>
      </c>
    </row>
    <row r="14809">
      <c r="B14809" t="n">
        <v>0.8992756379891236</v>
      </c>
      <c r="C14809" t="n">
        <f>$A$1 * B14809</f>
        <v>0.0</v>
      </c>
    </row>
    <row r="14810">
      <c r="B14810" t="n">
        <v>0.42615071464020393</v>
      </c>
      <c r="C14810" t="n">
        <f>$A$1 * B14810</f>
        <v>0.0</v>
      </c>
    </row>
    <row r="14811">
      <c r="B14811" t="n">
        <v>0.9601449470508281</v>
      </c>
      <c r="C14811" t="n">
        <f>$A$1 * B14811</f>
        <v>0.0</v>
      </c>
    </row>
    <row r="14812">
      <c r="B14812" t="n">
        <v>0.6590618194246521</v>
      </c>
      <c r="C14812" t="n">
        <f>$A$1 * B14812</f>
        <v>0.0</v>
      </c>
    </row>
    <row r="14813">
      <c r="B14813" t="n">
        <v>0.24915365636792797</v>
      </c>
      <c r="C14813" t="n">
        <f>$A$1 * B14813</f>
        <v>0.0</v>
      </c>
    </row>
    <row r="14814">
      <c r="B14814" t="n">
        <v>0.23132341651999855</v>
      </c>
      <c r="C14814" t="n">
        <f>$A$1 * B14814</f>
        <v>0.0</v>
      </c>
    </row>
    <row r="14815">
      <c r="B14815" t="n">
        <v>0.29705522488756175</v>
      </c>
      <c r="C14815" t="n">
        <f>$A$1 * B14815</f>
        <v>0.0</v>
      </c>
    </row>
    <row r="14816">
      <c r="B14816" t="n">
        <v>0.9989250816056696</v>
      </c>
      <c r="C14816" t="n">
        <f>$A$1 * B14816</f>
        <v>0.0</v>
      </c>
    </row>
    <row r="14817">
      <c r="B14817" t="n">
        <v>0.5067175303648058</v>
      </c>
      <c r="C14817" t="n">
        <f>$A$1 * B14817</f>
        <v>0.0</v>
      </c>
    </row>
    <row r="14818">
      <c r="B14818" t="n">
        <v>0.21798310734600457</v>
      </c>
      <c r="C14818" t="n">
        <f>$A$1 * B14818</f>
        <v>0.0</v>
      </c>
    </row>
    <row r="14819">
      <c r="B14819" t="n">
        <v>0.7401409158298267</v>
      </c>
      <c r="C14819" t="n">
        <f>$A$1 * B14819</f>
        <v>0.0</v>
      </c>
    </row>
    <row r="14820">
      <c r="B14820" t="n">
        <v>0.6857167290086469</v>
      </c>
      <c r="C14820" t="n">
        <f>$A$1 * B14820</f>
        <v>0.0</v>
      </c>
    </row>
    <row r="14821">
      <c r="B14821" t="n">
        <v>0.12780913752943912</v>
      </c>
      <c r="C14821" t="n">
        <f>$A$1 * B14821</f>
        <v>0.0</v>
      </c>
    </row>
    <row r="14822">
      <c r="B14822" t="n">
        <v>0.012306198848320848</v>
      </c>
      <c r="C14822" t="n">
        <f>$A$1 * B14822</f>
        <v>0.0</v>
      </c>
    </row>
    <row r="14823">
      <c r="B14823" t="n">
        <v>0.5758953211949931</v>
      </c>
      <c r="C14823" t="n">
        <f>$A$1 * B14823</f>
        <v>0.0</v>
      </c>
    </row>
    <row r="14824">
      <c r="B14824" t="n">
        <v>0.7747759633596895</v>
      </c>
      <c r="C14824" t="n">
        <f>$A$1 * B14824</f>
        <v>0.0</v>
      </c>
    </row>
    <row r="14825">
      <c r="B14825" t="n">
        <v>0.014351650827424511</v>
      </c>
      <c r="C14825" t="n">
        <f>$A$1 * B14825</f>
        <v>0.0</v>
      </c>
    </row>
    <row r="14826">
      <c r="B14826" t="n">
        <v>0.8922767739340195</v>
      </c>
      <c r="C14826" t="n">
        <f>$A$1 * B14826</f>
        <v>0.0</v>
      </c>
    </row>
    <row r="14827">
      <c r="B14827" t="n">
        <v>0.37143689387993173</v>
      </c>
      <c r="C14827" t="n">
        <f>$A$1 * B14827</f>
        <v>0.0</v>
      </c>
    </row>
    <row r="14828">
      <c r="B14828" t="n">
        <v>0.4983351549472025</v>
      </c>
      <c r="C14828" t="n">
        <f>$A$1 * B14828</f>
        <v>0.0</v>
      </c>
    </row>
    <row r="14829">
      <c r="B14829" t="n">
        <v>0.23507841379299188</v>
      </c>
      <c r="C14829" t="n">
        <f>$A$1 * B14829</f>
        <v>0.0</v>
      </c>
    </row>
    <row r="14830">
      <c r="B14830" t="n">
        <v>0.08098920505683926</v>
      </c>
      <c r="C14830" t="n">
        <f>$A$1 * B14830</f>
        <v>0.0</v>
      </c>
    </row>
    <row r="14831">
      <c r="B14831" t="n">
        <v>0.6487493777167782</v>
      </c>
      <c r="C14831" t="n">
        <f>$A$1 * B14831</f>
        <v>0.0</v>
      </c>
    </row>
    <row r="14832">
      <c r="B14832" t="n">
        <v>0.08035180238959305</v>
      </c>
      <c r="C14832" t="n">
        <f>$A$1 * B14832</f>
        <v>0.0</v>
      </c>
    </row>
    <row r="14833">
      <c r="B14833" t="n">
        <v>0.9083755723076037</v>
      </c>
      <c r="C14833" t="n">
        <f>$A$1 * B14833</f>
        <v>0.0</v>
      </c>
    </row>
    <row r="14834">
      <c r="B14834" t="n">
        <v>0.13081214387046636</v>
      </c>
      <c r="C14834" t="n">
        <f>$A$1 * B14834</f>
        <v>0.0</v>
      </c>
    </row>
    <row r="14835">
      <c r="B14835" t="n">
        <v>0.4371601410428255</v>
      </c>
      <c r="C14835" t="n">
        <f>$A$1 * B14835</f>
        <v>0.0</v>
      </c>
    </row>
    <row r="14836">
      <c r="B14836" t="n">
        <v>0.7447716006405964</v>
      </c>
      <c r="C14836" t="n">
        <f>$A$1 * B14836</f>
        <v>0.0</v>
      </c>
    </row>
    <row r="14837">
      <c r="B14837" t="n">
        <v>0.48781279102891495</v>
      </c>
      <c r="C14837" t="n">
        <f>$A$1 * B14837</f>
        <v>0.0</v>
      </c>
    </row>
    <row r="14838">
      <c r="B14838" t="n">
        <v>0.4417016330089095</v>
      </c>
      <c r="C14838" t="n">
        <f>$A$1 * B14838</f>
        <v>0.0</v>
      </c>
    </row>
    <row r="14839">
      <c r="B14839" t="n">
        <v>0.49142483826093186</v>
      </c>
      <c r="C14839" t="n">
        <f>$A$1 * B14839</f>
        <v>0.0</v>
      </c>
    </row>
    <row r="14840">
      <c r="B14840" t="n">
        <v>0.9503348913359074</v>
      </c>
      <c r="C14840" t="n">
        <f>$A$1 * B14840</f>
        <v>0.0</v>
      </c>
    </row>
    <row r="14841">
      <c r="B14841" t="n">
        <v>0.7221697742415413</v>
      </c>
      <c r="C14841" t="n">
        <f>$A$1 * B14841</f>
        <v>0.0</v>
      </c>
    </row>
    <row r="14842">
      <c r="B14842" t="n">
        <v>0.3363417253360097</v>
      </c>
      <c r="C14842" t="n">
        <f>$A$1 * B14842</f>
        <v>0.0</v>
      </c>
    </row>
    <row r="14843">
      <c r="B14843" t="n">
        <v>0.19090693139928117</v>
      </c>
      <c r="C14843" t="n">
        <f>$A$1 * B14843</f>
        <v>0.0</v>
      </c>
    </row>
    <row r="14844">
      <c r="B14844" t="n">
        <v>0.7797210040712561</v>
      </c>
      <c r="C14844" t="n">
        <f>$A$1 * B14844</f>
        <v>0.0</v>
      </c>
    </row>
    <row r="14845">
      <c r="B14845" t="n">
        <v>0.09892304189458134</v>
      </c>
      <c r="C14845" t="n">
        <f>$A$1 * B14845</f>
        <v>0.0</v>
      </c>
    </row>
    <row r="14846">
      <c r="B14846" t="n">
        <v>0.40151266457580237</v>
      </c>
      <c r="C14846" t="n">
        <f>$A$1 * B14846</f>
        <v>0.0</v>
      </c>
    </row>
    <row r="14847">
      <c r="B14847" t="n">
        <v>0.5282320520725989</v>
      </c>
      <c r="C14847" t="n">
        <f>$A$1 * B14847</f>
        <v>0.0</v>
      </c>
    </row>
    <row r="14848">
      <c r="B14848" t="n">
        <v>0.7070727279917276</v>
      </c>
      <c r="C14848" t="n">
        <f>$A$1 * B14848</f>
        <v>0.0</v>
      </c>
    </row>
    <row r="14849">
      <c r="B14849" t="n">
        <v>0.8085983074549571</v>
      </c>
      <c r="C14849" t="n">
        <f>$A$1 * B14849</f>
        <v>0.0</v>
      </c>
    </row>
    <row r="14850">
      <c r="B14850" t="n">
        <v>0.17635200822375763</v>
      </c>
      <c r="C14850" t="n">
        <f>$A$1 * B14850</f>
        <v>0.0</v>
      </c>
    </row>
    <row r="14851">
      <c r="B14851" t="n">
        <v>0.1841098379703363</v>
      </c>
      <c r="C14851" t="n">
        <f>$A$1 * B14851</f>
        <v>0.0</v>
      </c>
    </row>
    <row r="14852">
      <c r="B14852" t="n">
        <v>0.09881715351549192</v>
      </c>
      <c r="C14852" t="n">
        <f>$A$1 * B14852</f>
        <v>0.0</v>
      </c>
    </row>
    <row r="14853">
      <c r="B14853" t="n">
        <v>0.7604177986896834</v>
      </c>
      <c r="C14853" t="n">
        <f>$A$1 * B14853</f>
        <v>0.0</v>
      </c>
    </row>
    <row r="14854">
      <c r="B14854" t="n">
        <v>0.017299882795767774</v>
      </c>
      <c r="C14854" t="n">
        <f>$A$1 * B14854</f>
        <v>0.0</v>
      </c>
    </row>
    <row r="14855">
      <c r="B14855" t="n">
        <v>0.8238270825062439</v>
      </c>
      <c r="C14855" t="n">
        <f>$A$1 * B14855</f>
        <v>0.0</v>
      </c>
    </row>
    <row r="14856">
      <c r="B14856" t="n">
        <v>0.16831766528222103</v>
      </c>
      <c r="C14856" t="n">
        <f>$A$1 * B14856</f>
        <v>0.0</v>
      </c>
    </row>
    <row r="14857">
      <c r="B14857" t="n">
        <v>0.884189842291128</v>
      </c>
      <c r="C14857" t="n">
        <f>$A$1 * B14857</f>
        <v>0.0</v>
      </c>
    </row>
    <row r="14858">
      <c r="B14858" t="n">
        <v>0.3976087290718603</v>
      </c>
      <c r="C14858" t="n">
        <f>$A$1 * B14858</f>
        <v>0.0</v>
      </c>
    </row>
    <row r="14859">
      <c r="B14859" t="n">
        <v>0.8620055650766673</v>
      </c>
      <c r="C14859" t="n">
        <f>$A$1 * B14859</f>
        <v>0.0</v>
      </c>
    </row>
    <row r="14860">
      <c r="B14860" t="n">
        <v>0.9212019591130932</v>
      </c>
      <c r="C14860" t="n">
        <f>$A$1 * B14860</f>
        <v>0.0</v>
      </c>
    </row>
    <row r="14861">
      <c r="B14861" t="n">
        <v>0.7569930350641809</v>
      </c>
      <c r="C14861" t="n">
        <f>$A$1 * B14861</f>
        <v>0.0</v>
      </c>
    </row>
    <row r="14862">
      <c r="B14862" t="n">
        <v>0.9053572597000256</v>
      </c>
      <c r="C14862" t="n">
        <f>$A$1 * B14862</f>
        <v>0.0</v>
      </c>
    </row>
    <row r="14863">
      <c r="B14863" t="n">
        <v>0.3859860134920001</v>
      </c>
      <c r="C14863" t="n">
        <f>$A$1 * B14863</f>
        <v>0.0</v>
      </c>
    </row>
    <row r="14864">
      <c r="B14864" t="n">
        <v>0.21577461149891708</v>
      </c>
      <c r="C14864" t="n">
        <f>$A$1 * B14864</f>
        <v>0.0</v>
      </c>
    </row>
    <row r="14865">
      <c r="B14865" t="n">
        <v>0.9072783718614218</v>
      </c>
      <c r="C14865" t="n">
        <f>$A$1 * B14865</f>
        <v>0.0</v>
      </c>
    </row>
    <row r="14866">
      <c r="B14866" t="n">
        <v>0.9326856384597236</v>
      </c>
      <c r="C14866" t="n">
        <f>$A$1 * B14866</f>
        <v>0.0</v>
      </c>
    </row>
    <row r="14867">
      <c r="B14867" t="n">
        <v>0.2135631635868579</v>
      </c>
      <c r="C14867" t="n">
        <f>$A$1 * B14867</f>
        <v>0.0</v>
      </c>
    </row>
    <row r="14868">
      <c r="B14868" t="n">
        <v>0.31413684293727384</v>
      </c>
      <c r="C14868" t="n">
        <f>$A$1 * B14868</f>
        <v>0.0</v>
      </c>
    </row>
    <row r="14869">
      <c r="B14869" t="n">
        <v>0.10028714696108365</v>
      </c>
      <c r="C14869" t="n">
        <f>$A$1 * B14869</f>
        <v>0.0</v>
      </c>
    </row>
    <row r="14870">
      <c r="B14870" t="n">
        <v>0.02040037949789475</v>
      </c>
      <c r="C14870" t="n">
        <f>$A$1 * B14870</f>
        <v>0.0</v>
      </c>
    </row>
    <row r="14871">
      <c r="B14871" t="n">
        <v>0.6879842584726368</v>
      </c>
      <c r="C14871" t="n">
        <f>$A$1 * B14871</f>
        <v>0.0</v>
      </c>
    </row>
    <row r="14872">
      <c r="B14872" t="n">
        <v>0.18658786510124326</v>
      </c>
      <c r="C14872" t="n">
        <f>$A$1 * B14872</f>
        <v>0.0</v>
      </c>
    </row>
    <row r="14873">
      <c r="B14873" t="n">
        <v>0.6280942335388154</v>
      </c>
      <c r="C14873" t="n">
        <f>$A$1 * B14873</f>
        <v>0.0</v>
      </c>
    </row>
    <row r="14874">
      <c r="B14874" t="n">
        <v>0.6074870182429236</v>
      </c>
      <c r="C14874" t="n">
        <f>$A$1 * B14874</f>
        <v>0.0</v>
      </c>
    </row>
    <row r="14875">
      <c r="B14875" t="n">
        <v>0.9993590224113689</v>
      </c>
      <c r="C14875" t="n">
        <f>$A$1 * B14875</f>
        <v>0.0</v>
      </c>
    </row>
    <row r="14876">
      <c r="B14876" t="n">
        <v>0.3069529309318595</v>
      </c>
      <c r="C14876" t="n">
        <f>$A$1 * B14876</f>
        <v>0.0</v>
      </c>
    </row>
    <row r="14877">
      <c r="B14877" t="n">
        <v>0.6092835172578507</v>
      </c>
      <c r="C14877" t="n">
        <f>$A$1 * B14877</f>
        <v>0.0</v>
      </c>
    </row>
    <row r="14878">
      <c r="B14878" t="n">
        <v>0.5538731077569152</v>
      </c>
      <c r="C14878" t="n">
        <f>$A$1 * B14878</f>
        <v>0.0</v>
      </c>
    </row>
    <row r="14879">
      <c r="B14879" t="n">
        <v>0.08105456301523406</v>
      </c>
      <c r="C14879" t="n">
        <f>$A$1 * B14879</f>
        <v>0.0</v>
      </c>
    </row>
    <row r="14880">
      <c r="B14880" t="n">
        <v>0.6516865205230731</v>
      </c>
      <c r="C14880" t="n">
        <f>$A$1 * B14880</f>
        <v>0.0</v>
      </c>
    </row>
    <row r="14881">
      <c r="B14881" t="n">
        <v>0.7487054228235056</v>
      </c>
      <c r="C14881" t="n">
        <f>$A$1 * B14881</f>
        <v>0.0</v>
      </c>
    </row>
    <row r="14882">
      <c r="B14882" t="n">
        <v>0.3492081835344021</v>
      </c>
      <c r="C14882" t="n">
        <f>$A$1 * B14882</f>
        <v>0.0</v>
      </c>
    </row>
    <row r="14883">
      <c r="B14883" t="n">
        <v>0.29993471902545643</v>
      </c>
      <c r="C14883" t="n">
        <f>$A$1 * B14883</f>
        <v>0.0</v>
      </c>
    </row>
    <row r="14884">
      <c r="B14884" t="n">
        <v>0.7645173248083088</v>
      </c>
      <c r="C14884" t="n">
        <f>$A$1 * B14884</f>
        <v>0.0</v>
      </c>
    </row>
    <row r="14885">
      <c r="B14885" t="n">
        <v>0.3034677620237608</v>
      </c>
      <c r="C14885" t="n">
        <f>$A$1 * B14885</f>
        <v>0.0</v>
      </c>
    </row>
    <row r="14886">
      <c r="B14886" t="n">
        <v>0.33436331947671616</v>
      </c>
      <c r="C14886" t="n">
        <f>$A$1 * B14886</f>
        <v>0.0</v>
      </c>
    </row>
    <row r="14887">
      <c r="B14887" t="n">
        <v>0.09786640147376191</v>
      </c>
      <c r="C14887" t="n">
        <f>$A$1 * B14887</f>
        <v>0.0</v>
      </c>
    </row>
    <row r="14888">
      <c r="B14888" t="n">
        <v>0.9875215130910585</v>
      </c>
      <c r="C14888" t="n">
        <f>$A$1 * B14888</f>
        <v>0.0</v>
      </c>
    </row>
    <row r="14889">
      <c r="B14889" t="n">
        <v>0.9426851225415235</v>
      </c>
      <c r="C14889" t="n">
        <f>$A$1 * B14889</f>
        <v>0.0</v>
      </c>
    </row>
    <row r="14890">
      <c r="B14890" t="n">
        <v>0.32933440998730834</v>
      </c>
      <c r="C14890" t="n">
        <f>$A$1 * B14890</f>
        <v>0.0</v>
      </c>
    </row>
    <row r="14891">
      <c r="B14891" t="n">
        <v>0.9440426214692454</v>
      </c>
      <c r="C14891" t="n">
        <f>$A$1 * B14891</f>
        <v>0.0</v>
      </c>
    </row>
    <row r="14892">
      <c r="B14892" t="n">
        <v>0.31141059340161537</v>
      </c>
      <c r="C14892" t="n">
        <f>$A$1 * B14892</f>
        <v>0.0</v>
      </c>
    </row>
    <row r="14893">
      <c r="B14893" t="n">
        <v>0.6318896554520093</v>
      </c>
      <c r="C14893" t="n">
        <f>$A$1 * B14893</f>
        <v>0.0</v>
      </c>
    </row>
    <row r="14894">
      <c r="B14894" t="n">
        <v>0.21704152503488194</v>
      </c>
      <c r="C14894" t="n">
        <f>$A$1 * B14894</f>
        <v>0.0</v>
      </c>
    </row>
    <row r="14895">
      <c r="B14895" t="n">
        <v>0.11488635671261649</v>
      </c>
      <c r="C14895" t="n">
        <f>$A$1 * B14895</f>
        <v>0.0</v>
      </c>
    </row>
    <row r="14896">
      <c r="B14896" t="n">
        <v>0.9031701066562673</v>
      </c>
      <c r="C14896" t="n">
        <f>$A$1 * B14896</f>
        <v>0.0</v>
      </c>
    </row>
    <row r="14897">
      <c r="B14897" t="n">
        <v>0.31126776572577075</v>
      </c>
      <c r="C14897" t="n">
        <f>$A$1 * B14897</f>
        <v>0.0</v>
      </c>
    </row>
    <row r="14898">
      <c r="B14898" t="n">
        <v>0.7828781751267171</v>
      </c>
      <c r="C14898" t="n">
        <f>$A$1 * B14898</f>
        <v>0.0</v>
      </c>
    </row>
    <row r="14899">
      <c r="B14899" t="n">
        <v>0.2308427927730331</v>
      </c>
      <c r="C14899" t="n">
        <f>$A$1 * B14899</f>
        <v>0.0</v>
      </c>
    </row>
    <row r="14900">
      <c r="B14900" t="n">
        <v>0.2198416735638189</v>
      </c>
      <c r="C14900" t="n">
        <f>$A$1 * B14900</f>
        <v>0.0</v>
      </c>
    </row>
    <row r="14901">
      <c r="B14901" t="n">
        <v>0.526533315025934</v>
      </c>
      <c r="C14901" t="n">
        <f>$A$1 * B14901</f>
        <v>0.0</v>
      </c>
    </row>
    <row r="14902">
      <c r="B14902" t="n">
        <v>0.9170378087450793</v>
      </c>
      <c r="C14902" t="n">
        <f>$A$1 * B14902</f>
        <v>0.0</v>
      </c>
    </row>
    <row r="14903">
      <c r="B14903" t="n">
        <v>0.12991780208746484</v>
      </c>
      <c r="C14903" t="n">
        <f>$A$1 * B14903</f>
        <v>0.0</v>
      </c>
    </row>
    <row r="14904">
      <c r="B14904" t="n">
        <v>0.23320727939527652</v>
      </c>
      <c r="C14904" t="n">
        <f>$A$1 * B14904</f>
        <v>0.0</v>
      </c>
    </row>
    <row r="14905">
      <c r="B14905" t="n">
        <v>0.9930174512443873</v>
      </c>
      <c r="C14905" t="n">
        <f>$A$1 * B14905</f>
        <v>0.0</v>
      </c>
    </row>
    <row r="14906">
      <c r="B14906" t="n">
        <v>0.5803010035901309</v>
      </c>
      <c r="C14906" t="n">
        <f>$A$1 * B14906</f>
        <v>0.0</v>
      </c>
    </row>
    <row r="14907">
      <c r="B14907" t="n">
        <v>0.7361002728102869</v>
      </c>
      <c r="C14907" t="n">
        <f>$A$1 * B14907</f>
        <v>0.0</v>
      </c>
    </row>
    <row r="14908">
      <c r="B14908" t="n">
        <v>0.04061188270740401</v>
      </c>
      <c r="C14908" t="n">
        <f>$A$1 * B14908</f>
        <v>0.0</v>
      </c>
    </row>
    <row r="14909">
      <c r="B14909" t="n">
        <v>0.1474941051756593</v>
      </c>
      <c r="C14909" t="n">
        <f>$A$1 * B14909</f>
        <v>0.0</v>
      </c>
    </row>
    <row r="14910">
      <c r="B14910" t="n">
        <v>0.6412341910300041</v>
      </c>
      <c r="C14910" t="n">
        <f>$A$1 * B14910</f>
        <v>0.0</v>
      </c>
    </row>
    <row r="14911">
      <c r="B14911" t="n">
        <v>0.5260436123612126</v>
      </c>
      <c r="C14911" t="n">
        <f>$A$1 * B14911</f>
        <v>0.0</v>
      </c>
    </row>
    <row r="14912">
      <c r="B14912" t="n">
        <v>0.7043283116862858</v>
      </c>
      <c r="C14912" t="n">
        <f>$A$1 * B14912</f>
        <v>0.0</v>
      </c>
    </row>
    <row r="14913">
      <c r="B14913" t="n">
        <v>0.31108983037409044</v>
      </c>
      <c r="C14913" t="n">
        <f>$A$1 * B14913</f>
        <v>0.0</v>
      </c>
    </row>
    <row r="14914">
      <c r="B14914" t="n">
        <v>0.24180981958214565</v>
      </c>
      <c r="C14914" t="n">
        <f>$A$1 * B14914</f>
        <v>0.0</v>
      </c>
    </row>
    <row r="14915">
      <c r="B14915" t="n">
        <v>0.11707201552874824</v>
      </c>
      <c r="C14915" t="n">
        <f>$A$1 * B14915</f>
        <v>0.0</v>
      </c>
    </row>
    <row r="14916">
      <c r="B14916" t="n">
        <v>0.27304202984001047</v>
      </c>
      <c r="C14916" t="n">
        <f>$A$1 * B14916</f>
        <v>0.0</v>
      </c>
    </row>
    <row r="14917">
      <c r="B14917" t="n">
        <v>0.18491283648882406</v>
      </c>
      <c r="C14917" t="n">
        <f>$A$1 * B14917</f>
        <v>0.0</v>
      </c>
    </row>
    <row r="14918">
      <c r="B14918" t="n">
        <v>0.9836856760764979</v>
      </c>
      <c r="C14918" t="n">
        <f>$A$1 * B14918</f>
        <v>0.0</v>
      </c>
    </row>
    <row r="14919">
      <c r="B14919" t="n">
        <v>0.5663849042780871</v>
      </c>
      <c r="C14919" t="n">
        <f>$A$1 * B14919</f>
        <v>0.0</v>
      </c>
    </row>
    <row r="14920">
      <c r="B14920" t="n">
        <v>0.43512559989570665</v>
      </c>
      <c r="C14920" t="n">
        <f>$A$1 * B14920</f>
        <v>0.0</v>
      </c>
    </row>
    <row r="14921">
      <c r="B14921" t="n">
        <v>0.21989610660230052</v>
      </c>
      <c r="C14921" t="n">
        <f>$A$1 * B14921</f>
        <v>0.0</v>
      </c>
    </row>
    <row r="14922">
      <c r="B14922" t="n">
        <v>0.9344269198302524</v>
      </c>
      <c r="C14922" t="n">
        <f>$A$1 * B14922</f>
        <v>0.0</v>
      </c>
    </row>
    <row r="14923">
      <c r="B14923" t="n">
        <v>0.1435945944171566</v>
      </c>
      <c r="C14923" t="n">
        <f>$A$1 * B14923</f>
        <v>0.0</v>
      </c>
    </row>
    <row r="14924">
      <c r="B14924" t="n">
        <v>0.4703555656687395</v>
      </c>
      <c r="C14924" t="n">
        <f>$A$1 * B14924</f>
        <v>0.0</v>
      </c>
    </row>
    <row r="14925">
      <c r="B14925" t="n">
        <v>0.30022192480617726</v>
      </c>
      <c r="C14925" t="n">
        <f>$A$1 * B14925</f>
        <v>0.0</v>
      </c>
    </row>
    <row r="14926">
      <c r="B14926" t="n">
        <v>0.1827592128782657</v>
      </c>
      <c r="C14926" t="n">
        <f>$A$1 * B14926</f>
        <v>0.0</v>
      </c>
    </row>
    <row r="14927">
      <c r="B14927" t="n">
        <v>0.6872370024146376</v>
      </c>
      <c r="C14927" t="n">
        <f>$A$1 * B14927</f>
        <v>0.0</v>
      </c>
    </row>
    <row r="14928">
      <c r="B14928" t="n">
        <v>0.7489320235047245</v>
      </c>
      <c r="C14928" t="n">
        <f>$A$1 * B14928</f>
        <v>0.0</v>
      </c>
    </row>
    <row r="14929">
      <c r="B14929" t="n">
        <v>0.31527593749874283</v>
      </c>
      <c r="C14929" t="n">
        <f>$A$1 * B14929</f>
        <v>0.0</v>
      </c>
    </row>
    <row r="14930">
      <c r="B14930" t="n">
        <v>0.21961548333491376</v>
      </c>
      <c r="C14930" t="n">
        <f>$A$1 * B14930</f>
        <v>0.0</v>
      </c>
    </row>
    <row r="14931">
      <c r="B14931" t="n">
        <v>0.13989786852599018</v>
      </c>
      <c r="C14931" t="n">
        <f>$A$1 * B14931</f>
        <v>0.0</v>
      </c>
    </row>
    <row r="14932">
      <c r="B14932" t="n">
        <v>0.43286955707627484</v>
      </c>
      <c r="C14932" t="n">
        <f>$A$1 * B14932</f>
        <v>0.0</v>
      </c>
    </row>
    <row r="14933">
      <c r="B14933" t="n">
        <v>0.8394470244794375</v>
      </c>
      <c r="C14933" t="n">
        <f>$A$1 * B14933</f>
        <v>0.0</v>
      </c>
    </row>
    <row r="14934">
      <c r="B14934" t="n">
        <v>0.2697075104259824</v>
      </c>
      <c r="C14934" t="n">
        <f>$A$1 * B14934</f>
        <v>0.0</v>
      </c>
    </row>
    <row r="14935">
      <c r="B14935" t="n">
        <v>0.7946680362092657</v>
      </c>
      <c r="C14935" t="n">
        <f>$A$1 * B14935</f>
        <v>0.0</v>
      </c>
    </row>
    <row r="14936">
      <c r="B14936" t="n">
        <v>0.5456617452341657</v>
      </c>
      <c r="C14936" t="n">
        <f>$A$1 * B14936</f>
        <v>0.0</v>
      </c>
    </row>
    <row r="14937">
      <c r="B14937" t="n">
        <v>0.7970549282467541</v>
      </c>
      <c r="C14937" t="n">
        <f>$A$1 * B14937</f>
        <v>0.0</v>
      </c>
    </row>
    <row r="14938">
      <c r="B14938" t="n">
        <v>0.2768767778073451</v>
      </c>
      <c r="C14938" t="n">
        <f>$A$1 * B14938</f>
        <v>0.0</v>
      </c>
    </row>
    <row r="14939">
      <c r="B14939" t="n">
        <v>0.5348671668627207</v>
      </c>
      <c r="C14939" t="n">
        <f>$A$1 * B14939</f>
        <v>0.0</v>
      </c>
    </row>
    <row r="14940">
      <c r="B14940" t="n">
        <v>0.20008616945821667</v>
      </c>
      <c r="C14940" t="n">
        <f>$A$1 * B14940</f>
        <v>0.0</v>
      </c>
    </row>
    <row r="14941">
      <c r="B14941" t="n">
        <v>0.06653933370339482</v>
      </c>
      <c r="C14941" t="n">
        <f>$A$1 * B14941</f>
        <v>0.0</v>
      </c>
    </row>
    <row r="14942">
      <c r="B14942" t="n">
        <v>0.9650523533676187</v>
      </c>
      <c r="C14942" t="n">
        <f>$A$1 * B14942</f>
        <v>0.0</v>
      </c>
    </row>
    <row r="14943">
      <c r="B14943" t="n">
        <v>0.8196903314907783</v>
      </c>
      <c r="C14943" t="n">
        <f>$A$1 * B14943</f>
        <v>0.0</v>
      </c>
    </row>
    <row r="14944">
      <c r="B14944" t="n">
        <v>0.3432124197199695</v>
      </c>
      <c r="C14944" t="n">
        <f>$A$1 * B14944</f>
        <v>0.0</v>
      </c>
    </row>
    <row r="14945">
      <c r="B14945" t="n">
        <v>0.19474643753875887</v>
      </c>
      <c r="C14945" t="n">
        <f>$A$1 * B14945</f>
        <v>0.0</v>
      </c>
    </row>
    <row r="14946">
      <c r="B14946" t="n">
        <v>0.201883275236719</v>
      </c>
      <c r="C14946" t="n">
        <f>$A$1 * B14946</f>
        <v>0.0</v>
      </c>
    </row>
    <row r="14947">
      <c r="B14947" t="n">
        <v>0.2047640537294262</v>
      </c>
      <c r="C14947" t="n">
        <f>$A$1 * B14947</f>
        <v>0.0</v>
      </c>
    </row>
    <row r="14948">
      <c r="B14948" t="n">
        <v>0.388312706009618</v>
      </c>
      <c r="C14948" t="n">
        <f>$A$1 * B14948</f>
        <v>0.0</v>
      </c>
    </row>
    <row r="14949">
      <c r="B14949" t="n">
        <v>0.9063771937733289</v>
      </c>
      <c r="C14949" t="n">
        <f>$A$1 * B14949</f>
        <v>0.0</v>
      </c>
    </row>
    <row r="14950">
      <c r="B14950" t="n">
        <v>0.3026174787389285</v>
      </c>
      <c r="C14950" t="n">
        <f>$A$1 * B14950</f>
        <v>0.0</v>
      </c>
    </row>
    <row r="14951">
      <c r="B14951" t="n">
        <v>0.46463834883464683</v>
      </c>
      <c r="C14951" t="n">
        <f>$A$1 * B14951</f>
        <v>0.0</v>
      </c>
    </row>
    <row r="14952">
      <c r="B14952" t="n">
        <v>0.053383260368103924</v>
      </c>
      <c r="C14952" t="n">
        <f>$A$1 * B14952</f>
        <v>0.0</v>
      </c>
    </row>
    <row r="14953">
      <c r="B14953" t="n">
        <v>0.8665133571346008</v>
      </c>
      <c r="C14953" t="n">
        <f>$A$1 * B14953</f>
        <v>0.0</v>
      </c>
    </row>
    <row r="14954">
      <c r="B14954" t="n">
        <v>0.8235110231517467</v>
      </c>
      <c r="C14954" t="n">
        <f>$A$1 * B14954</f>
        <v>0.0</v>
      </c>
    </row>
    <row r="14955">
      <c r="B14955" t="n">
        <v>0.5938926306438915</v>
      </c>
      <c r="C14955" t="n">
        <f>$A$1 * B14955</f>
        <v>0.0</v>
      </c>
    </row>
    <row r="14956">
      <c r="B14956" t="n">
        <v>0.6401695581633219</v>
      </c>
      <c r="C14956" t="n">
        <f>$A$1 * B14956</f>
        <v>0.0</v>
      </c>
    </row>
    <row r="14957">
      <c r="B14957" t="n">
        <v>0.8368172380926746</v>
      </c>
      <c r="C14957" t="n">
        <f>$A$1 * B14957</f>
        <v>0.0</v>
      </c>
    </row>
    <row r="14958">
      <c r="B14958" t="n">
        <v>0.015950516684074212</v>
      </c>
      <c r="C14958" t="n">
        <f>$A$1 * B14958</f>
        <v>0.0</v>
      </c>
    </row>
    <row r="14959">
      <c r="B14959" t="n">
        <v>0.8596449549344645</v>
      </c>
      <c r="C14959" t="n">
        <f>$A$1 * B14959</f>
        <v>0.0</v>
      </c>
    </row>
    <row r="14960">
      <c r="B14960" t="n">
        <v>0.6326112353426337</v>
      </c>
      <c r="C14960" t="n">
        <f>$A$1 * B14960</f>
        <v>0.0</v>
      </c>
    </row>
    <row r="14961">
      <c r="B14961" t="n">
        <v>0.6397660578672096</v>
      </c>
      <c r="C14961" t="n">
        <f>$A$1 * B14961</f>
        <v>0.0</v>
      </c>
    </row>
    <row r="14962">
      <c r="B14962" t="n">
        <v>0.7151910813487546</v>
      </c>
      <c r="C14962" t="n">
        <f>$A$1 * B14962</f>
        <v>0.0</v>
      </c>
    </row>
    <row r="14963">
      <c r="B14963" t="n">
        <v>0.23256099443930767</v>
      </c>
      <c r="C14963" t="n">
        <f>$A$1 * B14963</f>
        <v>0.0</v>
      </c>
    </row>
    <row r="14964">
      <c r="B14964" t="n">
        <v>0.9867481868185922</v>
      </c>
      <c r="C14964" t="n">
        <f>$A$1 * B14964</f>
        <v>0.0</v>
      </c>
    </row>
    <row r="14965">
      <c r="B14965" t="n">
        <v>0.03650744087571134</v>
      </c>
      <c r="C14965" t="n">
        <f>$A$1 * B14965</f>
        <v>0.0</v>
      </c>
    </row>
    <row r="14966">
      <c r="B14966" t="n">
        <v>0.4208489568036582</v>
      </c>
      <c r="C14966" t="n">
        <f>$A$1 * B14966</f>
        <v>0.0</v>
      </c>
    </row>
    <row r="14967">
      <c r="B14967" t="n">
        <v>0.765902652949917</v>
      </c>
      <c r="C14967" t="n">
        <f>$A$1 * B14967</f>
        <v>0.0</v>
      </c>
    </row>
    <row r="14968">
      <c r="B14968" t="n">
        <v>0.12437298775061945</v>
      </c>
      <c r="C14968" t="n">
        <f>$A$1 * B14968</f>
        <v>0.0</v>
      </c>
    </row>
    <row r="14969">
      <c r="B14969" t="n">
        <v>0.27096971315622986</v>
      </c>
      <c r="C14969" t="n">
        <f>$A$1 * B14969</f>
        <v>0.0</v>
      </c>
    </row>
    <row r="14970">
      <c r="B14970" t="n">
        <v>0.5930995206083024</v>
      </c>
      <c r="C14970" t="n">
        <f>$A$1 * B14970</f>
        <v>0.0</v>
      </c>
    </row>
    <row r="14971">
      <c r="B14971" t="n">
        <v>0.3051376269733722</v>
      </c>
      <c r="C14971" t="n">
        <f>$A$1 * B14971</f>
        <v>0.0</v>
      </c>
    </row>
    <row r="14972">
      <c r="B14972" t="n">
        <v>0.4617633313907147</v>
      </c>
      <c r="C14972" t="n">
        <f>$A$1 * B14972</f>
        <v>0.0</v>
      </c>
    </row>
    <row r="14973">
      <c r="B14973" t="n">
        <v>0.30977614610840787</v>
      </c>
      <c r="C14973" t="n">
        <f>$A$1 * B14973</f>
        <v>0.0</v>
      </c>
    </row>
    <row r="14974">
      <c r="B14974" t="n">
        <v>0.057929645620801606</v>
      </c>
      <c r="C14974" t="n">
        <f>$A$1 * B14974</f>
        <v>0.0</v>
      </c>
    </row>
    <row r="14975">
      <c r="B14975" t="n">
        <v>0.8142936583365833</v>
      </c>
      <c r="C14975" t="n">
        <f>$A$1 * B14975</f>
        <v>0.0</v>
      </c>
    </row>
    <row r="14976">
      <c r="B14976" t="n">
        <v>0.5986752302796452</v>
      </c>
      <c r="C14976" t="n">
        <f>$A$1 * B14976</f>
        <v>0.0</v>
      </c>
    </row>
    <row r="14977">
      <c r="B14977" t="n">
        <v>0.13630751417195253</v>
      </c>
      <c r="C14977" t="n">
        <f>$A$1 * B14977</f>
        <v>0.0</v>
      </c>
    </row>
    <row r="14978">
      <c r="B14978" t="n">
        <v>0.7221799490708481</v>
      </c>
      <c r="C14978" t="n">
        <f>$A$1 * B14978</f>
        <v>0.0</v>
      </c>
    </row>
    <row r="14979">
      <c r="B14979" t="n">
        <v>0.23962587105396926</v>
      </c>
      <c r="C14979" t="n">
        <f>$A$1 * B14979</f>
        <v>0.0</v>
      </c>
    </row>
    <row r="14980">
      <c r="B14980" t="n">
        <v>0.7549329070916286</v>
      </c>
      <c r="C14980" t="n">
        <f>$A$1 * B14980</f>
        <v>0.0</v>
      </c>
    </row>
    <row r="14981">
      <c r="B14981" t="n">
        <v>0.9271993488855877</v>
      </c>
      <c r="C14981" t="n">
        <f>$A$1 * B14981</f>
        <v>0.0</v>
      </c>
    </row>
    <row r="14982">
      <c r="B14982" t="n">
        <v>0.2405417828641111</v>
      </c>
      <c r="C14982" t="n">
        <f>$A$1 * B14982</f>
        <v>0.0</v>
      </c>
    </row>
    <row r="14983">
      <c r="B14983" t="n">
        <v>0.08670381829693852</v>
      </c>
      <c r="C14983" t="n">
        <f>$A$1 * B14983</f>
        <v>0.0</v>
      </c>
    </row>
    <row r="14984">
      <c r="B14984" t="n">
        <v>0.01306553859306303</v>
      </c>
      <c r="C14984" t="n">
        <f>$A$1 * B14984</f>
        <v>0.0</v>
      </c>
    </row>
    <row r="14985">
      <c r="B14985" t="n">
        <v>0.2881876339035846</v>
      </c>
      <c r="C14985" t="n">
        <f>$A$1 * B14985</f>
        <v>0.0</v>
      </c>
    </row>
    <row r="14986">
      <c r="B14986" t="n">
        <v>0.7602788823792996</v>
      </c>
      <c r="C14986" t="n">
        <f>$A$1 * B14986</f>
        <v>0.0</v>
      </c>
    </row>
    <row r="14987">
      <c r="B14987" t="n">
        <v>0.7137010232522764</v>
      </c>
      <c r="C14987" t="n">
        <f>$A$1 * B14987</f>
        <v>0.0</v>
      </c>
    </row>
    <row r="14988">
      <c r="B14988" t="n">
        <v>0.7557119708268621</v>
      </c>
      <c r="C14988" t="n">
        <f>$A$1 * B14988</f>
        <v>0.0</v>
      </c>
    </row>
    <row r="14989">
      <c r="B14989" t="n">
        <v>0.6022593969889934</v>
      </c>
      <c r="C14989" t="n">
        <f>$A$1 * B14989</f>
        <v>0.0</v>
      </c>
    </row>
    <row r="14990">
      <c r="B14990" t="n">
        <v>0.8867734516121432</v>
      </c>
      <c r="C14990" t="n">
        <f>$A$1 * B14990</f>
        <v>0.0</v>
      </c>
    </row>
    <row r="14991">
      <c r="B14991" t="n">
        <v>0.43554674172306185</v>
      </c>
      <c r="C14991" t="n">
        <f>$A$1 * B14991</f>
        <v>0.0</v>
      </c>
    </row>
    <row r="14992">
      <c r="B14992" t="n">
        <v>0.17109661614424854</v>
      </c>
      <c r="C14992" t="n">
        <f>$A$1 * B14992</f>
        <v>0.0</v>
      </c>
    </row>
    <row r="14993">
      <c r="B14993" t="n">
        <v>0.6281310859112802</v>
      </c>
      <c r="C14993" t="n">
        <f>$A$1 * B14993</f>
        <v>0.0</v>
      </c>
    </row>
    <row r="14994">
      <c r="B14994" t="n">
        <v>0.8521568138512952</v>
      </c>
      <c r="C14994" t="n">
        <f>$A$1 * B14994</f>
        <v>0.0</v>
      </c>
    </row>
    <row r="14995">
      <c r="B14995" t="n">
        <v>0.7828142287892605</v>
      </c>
      <c r="C14995" t="n">
        <f>$A$1 * B14995</f>
        <v>0.0</v>
      </c>
    </row>
    <row r="14996">
      <c r="B14996" t="n">
        <v>0.9982856027526039</v>
      </c>
      <c r="C14996" t="n">
        <f>$A$1 * B14996</f>
        <v>0.0</v>
      </c>
    </row>
    <row r="14997">
      <c r="B14997" t="n">
        <v>0.24265681483609702</v>
      </c>
      <c r="C14997" t="n">
        <f>$A$1 * B14997</f>
        <v>0.0</v>
      </c>
    </row>
    <row r="14998">
      <c r="B14998" t="n">
        <v>0.8310409580278656</v>
      </c>
      <c r="C14998" t="n">
        <f>$A$1 * B14998</f>
        <v>0.0</v>
      </c>
    </row>
    <row r="14999">
      <c r="B14999" t="n">
        <v>0.5344041355075724</v>
      </c>
      <c r="C14999" t="n">
        <f>$A$1 * B14999</f>
        <v>0.0</v>
      </c>
    </row>
    <row r="15000">
      <c r="B15000" t="n">
        <v>0.5725039945327272</v>
      </c>
      <c r="C15000" t="n">
        <f>$A$1 * B15000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2021-08-28T08:43:19Z</dcterms:created>
  <dc:creator>Apache POI</dc:creator>
</cp:coreProperties>
</file>