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0.4502604645728612</v>
      </c>
      <c r="B1" t="n">
        <v>0.7332275130839179</v>
      </c>
      <c r="C1" t="n">
        <f>$A$1 * B1</f>
        <v>0.0</v>
      </c>
    </row>
    <row r="2">
      <c r="B2" t="n">
        <v>0.6810819002871009</v>
      </c>
      <c r="C2" t="n">
        <f>$A$1 * B2</f>
        <v>0.0</v>
      </c>
    </row>
    <row r="3">
      <c r="B3" t="n">
        <v>0.2644259369098295</v>
      </c>
      <c r="C3" t="n">
        <f>$A$1 * B3</f>
        <v>0.0</v>
      </c>
    </row>
    <row r="4">
      <c r="B4" t="n">
        <v>0.1205046222986138</v>
      </c>
      <c r="C4" t="n">
        <f>$A$1 * B4</f>
        <v>0.0</v>
      </c>
    </row>
    <row r="5">
      <c r="B5" t="n">
        <v>0.2949140474797436</v>
      </c>
      <c r="C5" t="n">
        <f>$A$1 * B5</f>
        <v>0.0</v>
      </c>
    </row>
    <row r="6">
      <c r="B6" t="n">
        <v>0.8900843892436006</v>
      </c>
      <c r="C6" t="n">
        <f>$A$1 * B6</f>
        <v>0.0</v>
      </c>
    </row>
    <row r="7">
      <c r="B7" t="n">
        <v>0.2880045144326582</v>
      </c>
      <c r="C7" t="n">
        <f>$A$1 * B7</f>
        <v>0.0</v>
      </c>
    </row>
    <row r="8">
      <c r="B8" t="n">
        <v>0.06406856774876124</v>
      </c>
      <c r="C8" t="n">
        <f>$A$1 * B8</f>
        <v>0.0</v>
      </c>
    </row>
    <row r="9">
      <c r="B9" t="n">
        <v>0.11845568517322946</v>
      </c>
      <c r="C9" t="n">
        <f>$A$1 * B9</f>
        <v>0.0</v>
      </c>
    </row>
    <row r="10">
      <c r="B10" t="n">
        <v>0.947246198449774</v>
      </c>
      <c r="C10" t="n">
        <f>$A$1 * B10</f>
        <v>0.0</v>
      </c>
    </row>
    <row r="11">
      <c r="B11" t="n">
        <v>0.7959033647315973</v>
      </c>
      <c r="C11" t="n">
        <f>$A$1 * B11</f>
        <v>0.0</v>
      </c>
    </row>
    <row r="12">
      <c r="B12" t="n">
        <v>0.9151176324919779</v>
      </c>
      <c r="C12" t="n">
        <f>$A$1 * B12</f>
        <v>0.0</v>
      </c>
    </row>
    <row r="13">
      <c r="B13" t="n">
        <v>0.06726044677947995</v>
      </c>
      <c r="C13" t="n">
        <f>$A$1 * B13</f>
        <v>0.0</v>
      </c>
    </row>
    <row r="14">
      <c r="B14" t="n">
        <v>0.8883270335169896</v>
      </c>
      <c r="C14" t="n">
        <f>$A$1 * B14</f>
        <v>0.0</v>
      </c>
    </row>
    <row r="15">
      <c r="B15" t="n">
        <v>0.9673925840352835</v>
      </c>
      <c r="C15" t="n">
        <f>$A$1 * B15</f>
        <v>0.0</v>
      </c>
    </row>
    <row r="16">
      <c r="B16" t="n">
        <v>0.41004625290505214</v>
      </c>
      <c r="C16" t="n">
        <f>$A$1 * B16</f>
        <v>0.0</v>
      </c>
    </row>
    <row r="17">
      <c r="B17" t="n">
        <v>0.3723456807629505</v>
      </c>
      <c r="C17" t="n">
        <f>$A$1 * B17</f>
        <v>0.0</v>
      </c>
    </row>
    <row r="18">
      <c r="B18" t="n">
        <v>0.7199364035922944</v>
      </c>
      <c r="C18" t="n">
        <f>$A$1 * B18</f>
        <v>0.0</v>
      </c>
    </row>
    <row r="19">
      <c r="B19" t="n">
        <v>0.2796039654011654</v>
      </c>
      <c r="C19" t="n">
        <f>$A$1 * B19</f>
        <v>0.0</v>
      </c>
    </row>
    <row r="20">
      <c r="B20" t="n">
        <v>0.17133264556551153</v>
      </c>
      <c r="C20" t="n">
        <f>$A$1 * B20</f>
        <v>0.0</v>
      </c>
    </row>
    <row r="21">
      <c r="B21" t="n">
        <v>0.34963668699076333</v>
      </c>
      <c r="C21" t="n">
        <f>$A$1 * B21</f>
        <v>0.0</v>
      </c>
    </row>
    <row r="22">
      <c r="B22" t="n">
        <v>0.7688059419336963</v>
      </c>
      <c r="C22" t="n">
        <f>$A$1 * B22</f>
        <v>0.0</v>
      </c>
    </row>
    <row r="23">
      <c r="B23" t="n">
        <v>0.20810007751184412</v>
      </c>
      <c r="C23" t="n">
        <f>$A$1 * B23</f>
        <v>0.0</v>
      </c>
    </row>
    <row r="24">
      <c r="B24" t="n">
        <v>0.6256682129502288</v>
      </c>
      <c r="C24" t="n">
        <f>$A$1 * B24</f>
        <v>0.0</v>
      </c>
    </row>
    <row r="25">
      <c r="B25" t="n">
        <v>0.8783384827967378</v>
      </c>
      <c r="C25" t="n">
        <f>$A$1 * B25</f>
        <v>0.0</v>
      </c>
    </row>
    <row r="26">
      <c r="B26" t="n">
        <v>0.7185230955612029</v>
      </c>
      <c r="C26" t="n">
        <f>$A$1 * B26</f>
        <v>0.0</v>
      </c>
    </row>
    <row r="27">
      <c r="B27" t="n">
        <v>0.49400415448588064</v>
      </c>
      <c r="C27" t="n">
        <f>$A$1 * B27</f>
        <v>0.0</v>
      </c>
    </row>
    <row r="28">
      <c r="B28" t="n">
        <v>0.8931482554486058</v>
      </c>
      <c r="C28" t="n">
        <f>$A$1 * B28</f>
        <v>0.0</v>
      </c>
    </row>
    <row r="29">
      <c r="B29" t="n">
        <v>0.5390025239235606</v>
      </c>
      <c r="C29" t="n">
        <f>$A$1 * B29</f>
        <v>0.0</v>
      </c>
    </row>
    <row r="30">
      <c r="B30" t="n">
        <v>0.16014677798850596</v>
      </c>
      <c r="C30" t="n">
        <f>$A$1 * B30</f>
        <v>0.0</v>
      </c>
    </row>
    <row r="31">
      <c r="B31" t="n">
        <v>0.2829282123376612</v>
      </c>
      <c r="C31" t="n">
        <f>$A$1 * B31</f>
        <v>0.0</v>
      </c>
    </row>
    <row r="32">
      <c r="B32" t="n">
        <v>0.1838022664191753</v>
      </c>
      <c r="C32" t="n">
        <f>$A$1 * B32</f>
        <v>0.0</v>
      </c>
    </row>
    <row r="33">
      <c r="B33" t="n">
        <v>0.5941001821605708</v>
      </c>
      <c r="C33" t="n">
        <f>$A$1 * B33</f>
        <v>0.0</v>
      </c>
    </row>
    <row r="34">
      <c r="B34" t="n">
        <v>0.6488569794693193</v>
      </c>
      <c r="C34" t="n">
        <f>$A$1 * B34</f>
        <v>0.0</v>
      </c>
    </row>
    <row r="35">
      <c r="B35" t="n">
        <v>0.7360785135745777</v>
      </c>
      <c r="C35" t="n">
        <f>$A$1 * B35</f>
        <v>0.0</v>
      </c>
    </row>
    <row r="36">
      <c r="B36" t="n">
        <v>0.17677698273344922</v>
      </c>
      <c r="C36" t="n">
        <f>$A$1 * B36</f>
        <v>0.0</v>
      </c>
    </row>
    <row r="37">
      <c r="B37" t="n">
        <v>0.5027576143719218</v>
      </c>
      <c r="C37" t="n">
        <f>$A$1 * B37</f>
        <v>0.0</v>
      </c>
    </row>
    <row r="38">
      <c r="B38" t="n">
        <v>0.06367367570428961</v>
      </c>
      <c r="C38" t="n">
        <f>$A$1 * B38</f>
        <v>0.0</v>
      </c>
    </row>
    <row r="39">
      <c r="B39" t="n">
        <v>0.6876286333903855</v>
      </c>
      <c r="C39" t="n">
        <f>$A$1 * B39</f>
        <v>0.0</v>
      </c>
    </row>
    <row r="40">
      <c r="B40" t="n">
        <v>0.7628535282036364</v>
      </c>
      <c r="C40" t="n">
        <f>$A$1 * B40</f>
        <v>0.0</v>
      </c>
    </row>
    <row r="41">
      <c r="B41" t="n">
        <v>0.8066686361810248</v>
      </c>
      <c r="C41" t="n">
        <f>$A$1 * B41</f>
        <v>0.0</v>
      </c>
    </row>
    <row r="42">
      <c r="B42" t="n">
        <v>0.7715880190858279</v>
      </c>
      <c r="C42" t="n">
        <f>$A$1 * B42</f>
        <v>0.0</v>
      </c>
    </row>
    <row r="43">
      <c r="B43" t="n">
        <v>0.988029715273443</v>
      </c>
      <c r="C43" t="n">
        <f>$A$1 * B43</f>
        <v>0.0</v>
      </c>
    </row>
    <row r="44">
      <c r="B44" t="n">
        <v>0.00646630371769652</v>
      </c>
      <c r="C44" t="n">
        <f>$A$1 * B44</f>
        <v>0.0</v>
      </c>
    </row>
    <row r="45">
      <c r="B45" t="n">
        <v>0.399498392624577</v>
      </c>
      <c r="C45" t="n">
        <f>$A$1 * B45</f>
        <v>0.0</v>
      </c>
    </row>
    <row r="46">
      <c r="B46" t="n">
        <v>0.07559154981159488</v>
      </c>
      <c r="C46" t="n">
        <f>$A$1 * B46</f>
        <v>0.0</v>
      </c>
    </row>
    <row r="47">
      <c r="B47" t="n">
        <v>0.4352162749664634</v>
      </c>
      <c r="C47" t="n">
        <f>$A$1 * B47</f>
        <v>0.0</v>
      </c>
    </row>
    <row r="48">
      <c r="B48" t="n">
        <v>0.5255945435979238</v>
      </c>
      <c r="C48" t="n">
        <f>$A$1 * B48</f>
        <v>0.0</v>
      </c>
    </row>
    <row r="49">
      <c r="B49" t="n">
        <v>0.28338156613865273</v>
      </c>
      <c r="C49" t="n">
        <f>$A$1 * B49</f>
        <v>0.0</v>
      </c>
    </row>
    <row r="50">
      <c r="B50" t="n">
        <v>0.30847625122770306</v>
      </c>
      <c r="C50" t="n">
        <f>$A$1 * B50</f>
        <v>0.0</v>
      </c>
    </row>
    <row r="51">
      <c r="B51" t="n">
        <v>0.7470366389470644</v>
      </c>
      <c r="C51" t="n">
        <f>$A$1 * B51</f>
        <v>0.0</v>
      </c>
    </row>
    <row r="52">
      <c r="B52" t="n">
        <v>0.652380143154538</v>
      </c>
      <c r="C52" t="n">
        <f>$A$1 * B52</f>
        <v>0.0</v>
      </c>
    </row>
    <row r="53">
      <c r="B53" t="n">
        <v>0.14396203159512833</v>
      </c>
      <c r="C53" t="n">
        <f>$A$1 * B53</f>
        <v>0.0</v>
      </c>
    </row>
    <row r="54">
      <c r="B54" t="n">
        <v>0.43624021157820236</v>
      </c>
      <c r="C54" t="n">
        <f>$A$1 * B54</f>
        <v>0.0</v>
      </c>
    </row>
    <row r="55">
      <c r="B55" t="n">
        <v>0.5882309224285687</v>
      </c>
      <c r="C55" t="n">
        <f>$A$1 * B55</f>
        <v>0.0</v>
      </c>
    </row>
    <row r="56">
      <c r="B56" t="n">
        <v>0.5201275615860652</v>
      </c>
      <c r="C56" t="n">
        <f>$A$1 * B56</f>
        <v>0.0</v>
      </c>
    </row>
    <row r="57">
      <c r="B57" t="n">
        <v>0.7140849201139158</v>
      </c>
      <c r="C57" t="n">
        <f>$A$1 * B57</f>
        <v>0.0</v>
      </c>
    </row>
    <row r="58">
      <c r="B58" t="n">
        <v>0.1442098957547171</v>
      </c>
      <c r="C58" t="n">
        <f>$A$1 * B58</f>
        <v>0.0</v>
      </c>
    </row>
    <row r="59">
      <c r="B59" t="n">
        <v>0.29489194672492736</v>
      </c>
      <c r="C59" t="n">
        <f>$A$1 * B59</f>
        <v>0.0</v>
      </c>
    </row>
    <row r="60">
      <c r="B60" t="n">
        <v>0.9440283334235077</v>
      </c>
      <c r="C60" t="n">
        <f>$A$1 * B60</f>
        <v>0.0</v>
      </c>
    </row>
    <row r="61">
      <c r="B61" t="n">
        <v>0.8423188887305091</v>
      </c>
      <c r="C61" t="n">
        <f>$A$1 * B61</f>
        <v>0.0</v>
      </c>
    </row>
    <row r="62">
      <c r="B62" t="n">
        <v>0.9522544217918053</v>
      </c>
      <c r="C62" t="n">
        <f>$A$1 * B62</f>
        <v>0.0</v>
      </c>
    </row>
    <row r="63">
      <c r="B63" t="n">
        <v>0.8089381291771077</v>
      </c>
      <c r="C63" t="n">
        <f>$A$1 * B63</f>
        <v>0.0</v>
      </c>
    </row>
    <row r="64">
      <c r="B64" t="n">
        <v>0.26474127556817817</v>
      </c>
      <c r="C64" t="n">
        <f>$A$1 * B64</f>
        <v>0.0</v>
      </c>
    </row>
    <row r="65">
      <c r="B65" t="n">
        <v>0.5556727081582928</v>
      </c>
      <c r="C65" t="n">
        <f>$A$1 * B65</f>
        <v>0.0</v>
      </c>
    </row>
    <row r="66">
      <c r="B66" t="n">
        <v>0.7803991213983565</v>
      </c>
      <c r="C66" t="n">
        <f>$A$1 * B66</f>
        <v>0.0</v>
      </c>
    </row>
    <row r="67">
      <c r="B67" t="n">
        <v>0.06688302444074634</v>
      </c>
      <c r="C67" t="n">
        <f>$A$1 * B67</f>
        <v>0.0</v>
      </c>
    </row>
    <row r="68">
      <c r="B68" t="n">
        <v>0.8342186085809111</v>
      </c>
      <c r="C68" t="n">
        <f>$A$1 * B68</f>
        <v>0.0</v>
      </c>
    </row>
    <row r="69">
      <c r="B69" t="n">
        <v>0.4852817046401716</v>
      </c>
      <c r="C69" t="n">
        <f>$A$1 * B69</f>
        <v>0.0</v>
      </c>
    </row>
    <row r="70">
      <c r="B70" t="n">
        <v>0.9580880437195932</v>
      </c>
      <c r="C70" t="n">
        <f>$A$1 * B70</f>
        <v>0.0</v>
      </c>
    </row>
    <row r="71">
      <c r="B71" t="n">
        <v>0.4134230111341918</v>
      </c>
      <c r="C71" t="n">
        <f>$A$1 * B71</f>
        <v>0.0</v>
      </c>
    </row>
    <row r="72">
      <c r="B72" t="n">
        <v>0.7429858838728695</v>
      </c>
      <c r="C72" t="n">
        <f>$A$1 * B72</f>
        <v>0.0</v>
      </c>
    </row>
    <row r="73">
      <c r="B73" t="n">
        <v>0.3333764128018697</v>
      </c>
      <c r="C73" t="n">
        <f>$A$1 * B73</f>
        <v>0.0</v>
      </c>
    </row>
    <row r="74">
      <c r="B74" t="n">
        <v>0.3485010742123452</v>
      </c>
      <c r="C74" t="n">
        <f>$A$1 * B74</f>
        <v>0.0</v>
      </c>
    </row>
    <row r="75">
      <c r="B75" t="n">
        <v>0.8031987478529791</v>
      </c>
      <c r="C75" t="n">
        <f>$A$1 * B75</f>
        <v>0.0</v>
      </c>
    </row>
    <row r="76">
      <c r="B76" t="n">
        <v>0.18347298023658942</v>
      </c>
      <c r="C76" t="n">
        <f>$A$1 * B76</f>
        <v>0.0</v>
      </c>
    </row>
    <row r="77">
      <c r="B77" t="n">
        <v>0.06539040523351036</v>
      </c>
      <c r="C77" t="n">
        <f>$A$1 * B77</f>
        <v>0.0</v>
      </c>
    </row>
    <row r="78">
      <c r="B78" t="n">
        <v>0.9599545099271929</v>
      </c>
      <c r="C78" t="n">
        <f>$A$1 * B78</f>
        <v>0.0</v>
      </c>
    </row>
    <row r="79">
      <c r="B79" t="n">
        <v>0.4728888387287674</v>
      </c>
      <c r="C79" t="n">
        <f>$A$1 * B79</f>
        <v>0.0</v>
      </c>
    </row>
    <row r="80">
      <c r="B80" t="n">
        <v>0.23454229098401724</v>
      </c>
      <c r="C80" t="n">
        <f>$A$1 * B80</f>
        <v>0.0</v>
      </c>
    </row>
    <row r="81">
      <c r="B81" t="n">
        <v>0.123774226497527</v>
      </c>
      <c r="C81" t="n">
        <f>$A$1 * B81</f>
        <v>0.0</v>
      </c>
    </row>
    <row r="82">
      <c r="B82" t="n">
        <v>0.4852581612575214</v>
      </c>
      <c r="C82" t="n">
        <f>$A$1 * B82</f>
        <v>0.0</v>
      </c>
    </row>
    <row r="83">
      <c r="B83" t="n">
        <v>0.31241116085358966</v>
      </c>
      <c r="C83" t="n">
        <f>$A$1 * B83</f>
        <v>0.0</v>
      </c>
    </row>
    <row r="84">
      <c r="B84" t="n">
        <v>0.383032501388334</v>
      </c>
      <c r="C84" t="n">
        <f>$A$1 * B84</f>
        <v>0.0</v>
      </c>
    </row>
    <row r="85">
      <c r="B85" t="n">
        <v>0.8832742094835281</v>
      </c>
      <c r="C85" t="n">
        <f>$A$1 * B85</f>
        <v>0.0</v>
      </c>
    </row>
    <row r="86">
      <c r="B86" t="n">
        <v>0.27222696043598593</v>
      </c>
      <c r="C86" t="n">
        <f>$A$1 * B86</f>
        <v>0.0</v>
      </c>
    </row>
    <row r="87">
      <c r="B87" t="n">
        <v>0.4085157121798121</v>
      </c>
      <c r="C87" t="n">
        <f>$A$1 * B87</f>
        <v>0.0</v>
      </c>
    </row>
    <row r="88">
      <c r="B88" t="n">
        <v>0.24428193641829354</v>
      </c>
      <c r="C88" t="n">
        <f>$A$1 * B88</f>
        <v>0.0</v>
      </c>
    </row>
    <row r="89">
      <c r="B89" t="n">
        <v>0.33248280775523054</v>
      </c>
      <c r="C89" t="n">
        <f>$A$1 * B89</f>
        <v>0.0</v>
      </c>
    </row>
    <row r="90">
      <c r="B90" t="n">
        <v>0.9022884173334634</v>
      </c>
      <c r="C90" t="n">
        <f>$A$1 * B90</f>
        <v>0.0</v>
      </c>
    </row>
    <row r="91">
      <c r="B91" t="n">
        <v>0.1632420370581239</v>
      </c>
      <c r="C91" t="n">
        <f>$A$1 * B91</f>
        <v>0.0</v>
      </c>
    </row>
    <row r="92">
      <c r="B92" t="n">
        <v>0.9798421194968324</v>
      </c>
      <c r="C92" t="n">
        <f>$A$1 * B92</f>
        <v>0.0</v>
      </c>
    </row>
    <row r="93">
      <c r="B93" t="n">
        <v>0.7264886957206014</v>
      </c>
      <c r="C93" t="n">
        <f>$A$1 * B93</f>
        <v>0.0</v>
      </c>
    </row>
    <row r="94">
      <c r="B94" t="n">
        <v>0.6871902095638163</v>
      </c>
      <c r="C94" t="n">
        <f>$A$1 * B94</f>
        <v>0.0</v>
      </c>
    </row>
    <row r="95">
      <c r="B95" t="n">
        <v>0.3572829126471554</v>
      </c>
      <c r="C95" t="n">
        <f>$A$1 * B95</f>
        <v>0.0</v>
      </c>
    </row>
    <row r="96">
      <c r="B96" t="n">
        <v>0.7809696048280992</v>
      </c>
      <c r="C96" t="n">
        <f>$A$1 * B96</f>
        <v>0.0</v>
      </c>
    </row>
    <row r="97">
      <c r="B97" t="n">
        <v>0.7232670995270319</v>
      </c>
      <c r="C97" t="n">
        <f>$A$1 * B97</f>
        <v>0.0</v>
      </c>
    </row>
    <row r="98">
      <c r="B98" t="n">
        <v>0.8539240383326072</v>
      </c>
      <c r="C98" t="n">
        <f>$A$1 * B98</f>
        <v>0.0</v>
      </c>
    </row>
    <row r="99">
      <c r="B99" t="n">
        <v>0.21490076330140717</v>
      </c>
      <c r="C99" t="n">
        <f>$A$1 * B99</f>
        <v>0.0</v>
      </c>
    </row>
    <row r="100">
      <c r="B100" t="n">
        <v>0.8919553325457781</v>
      </c>
      <c r="C100" t="n">
        <f>$A$1 * B100</f>
        <v>0.0</v>
      </c>
    </row>
    <row r="101">
      <c r="B101" t="n">
        <v>0.3204757913789297</v>
      </c>
      <c r="C101" t="n">
        <f>$A$1 * B101</f>
        <v>0.0</v>
      </c>
    </row>
    <row r="102">
      <c r="B102" t="n">
        <v>0.3742117400845215</v>
      </c>
      <c r="C102" t="n">
        <f>$A$1 * B102</f>
        <v>0.0</v>
      </c>
    </row>
    <row r="103">
      <c r="B103" t="n">
        <v>0.10835761139353217</v>
      </c>
      <c r="C103" t="n">
        <f>$A$1 * B103</f>
        <v>0.0</v>
      </c>
    </row>
    <row r="104">
      <c r="B104" t="n">
        <v>0.13260707318411813</v>
      </c>
      <c r="C104" t="n">
        <f>$A$1 * B104</f>
        <v>0.0</v>
      </c>
    </row>
    <row r="105">
      <c r="B105" t="n">
        <v>0.41255286587076545</v>
      </c>
      <c r="C105" t="n">
        <f>$A$1 * B105</f>
        <v>0.0</v>
      </c>
    </row>
    <row r="106">
      <c r="B106" t="n">
        <v>0.2107649740605575</v>
      </c>
      <c r="C106" t="n">
        <f>$A$1 * B106</f>
        <v>0.0</v>
      </c>
    </row>
    <row r="107">
      <c r="B107" t="n">
        <v>0.9480504937172267</v>
      </c>
      <c r="C107" t="n">
        <f>$A$1 * B107</f>
        <v>0.0</v>
      </c>
    </row>
    <row r="108">
      <c r="B108" t="n">
        <v>0.35921999223244705</v>
      </c>
      <c r="C108" t="n">
        <f>$A$1 * B108</f>
        <v>0.0</v>
      </c>
    </row>
    <row r="109">
      <c r="B109" t="n">
        <v>0.4127264721950379</v>
      </c>
      <c r="C109" t="n">
        <f>$A$1 * B109</f>
        <v>0.0</v>
      </c>
    </row>
    <row r="110">
      <c r="B110" t="n">
        <v>0.968526231016941</v>
      </c>
      <c r="C110" t="n">
        <f>$A$1 * B110</f>
        <v>0.0</v>
      </c>
    </row>
    <row r="111">
      <c r="B111" t="n">
        <v>0.10367812058036019</v>
      </c>
      <c r="C111" t="n">
        <f>$A$1 * B111</f>
        <v>0.0</v>
      </c>
    </row>
    <row r="112">
      <c r="B112" t="n">
        <v>0.21549883908621625</v>
      </c>
      <c r="C112" t="n">
        <f>$A$1 * B112</f>
        <v>0.0</v>
      </c>
    </row>
    <row r="113">
      <c r="B113" t="n">
        <v>0.49228868420837346</v>
      </c>
      <c r="C113" t="n">
        <f>$A$1 * B113</f>
        <v>0.0</v>
      </c>
    </row>
    <row r="114">
      <c r="B114" t="n">
        <v>0.5887891065711413</v>
      </c>
      <c r="C114" t="n">
        <f>$A$1 * B114</f>
        <v>0.0</v>
      </c>
    </row>
    <row r="115">
      <c r="B115" t="n">
        <v>0.8661878794686014</v>
      </c>
      <c r="C115" t="n">
        <f>$A$1 * B115</f>
        <v>0.0</v>
      </c>
    </row>
    <row r="116">
      <c r="B116" t="n">
        <v>0.4987851229238516</v>
      </c>
      <c r="C116" t="n">
        <f>$A$1 * B116</f>
        <v>0.0</v>
      </c>
    </row>
    <row r="117">
      <c r="B117" t="n">
        <v>0.20090757405989068</v>
      </c>
      <c r="C117" t="n">
        <f>$A$1 * B117</f>
        <v>0.0</v>
      </c>
    </row>
    <row r="118">
      <c r="B118" t="n">
        <v>0.9791246175326255</v>
      </c>
      <c r="C118" t="n">
        <f>$A$1 * B118</f>
        <v>0.0</v>
      </c>
    </row>
    <row r="119">
      <c r="B119" t="n">
        <v>0.07108595720300015</v>
      </c>
      <c r="C119" t="n">
        <f>$A$1 * B119</f>
        <v>0.0</v>
      </c>
    </row>
    <row r="120">
      <c r="B120" t="n">
        <v>0.555807461702536</v>
      </c>
      <c r="C120" t="n">
        <f>$A$1 * B120</f>
        <v>0.0</v>
      </c>
    </row>
    <row r="121">
      <c r="B121" t="n">
        <v>0.747846111921861</v>
      </c>
      <c r="C121" t="n">
        <f>$A$1 * B121</f>
        <v>0.0</v>
      </c>
    </row>
    <row r="122">
      <c r="B122" t="n">
        <v>0.6742502120111437</v>
      </c>
      <c r="C122" t="n">
        <f>$A$1 * B122</f>
        <v>0.0</v>
      </c>
    </row>
    <row r="123">
      <c r="B123" t="n">
        <v>0.6902466588544544</v>
      </c>
      <c r="C123" t="n">
        <f>$A$1 * B123</f>
        <v>0.0</v>
      </c>
    </row>
    <row r="124">
      <c r="B124" t="n">
        <v>0.26472057470701704</v>
      </c>
      <c r="C124" t="n">
        <f>$A$1 * B124</f>
        <v>0.0</v>
      </c>
    </row>
    <row r="125">
      <c r="B125" t="n">
        <v>0.14814911808858278</v>
      </c>
      <c r="C125" t="n">
        <f>$A$1 * B125</f>
        <v>0.0</v>
      </c>
    </row>
    <row r="126">
      <c r="B126" t="n">
        <v>0.11656937712716975</v>
      </c>
      <c r="C126" t="n">
        <f>$A$1 * B126</f>
        <v>0.0</v>
      </c>
    </row>
    <row r="127">
      <c r="B127" t="n">
        <v>0.3836293186622193</v>
      </c>
      <c r="C127" t="n">
        <f>$A$1 * B127</f>
        <v>0.0</v>
      </c>
    </row>
    <row r="128">
      <c r="B128" t="n">
        <v>0.887585130990558</v>
      </c>
      <c r="C128" t="n">
        <f>$A$1 * B128</f>
        <v>0.0</v>
      </c>
    </row>
    <row r="129">
      <c r="B129" t="n">
        <v>0.6997574366464009</v>
      </c>
      <c r="C129" t="n">
        <f>$A$1 * B129</f>
        <v>0.0</v>
      </c>
    </row>
    <row r="130">
      <c r="B130" t="n">
        <v>0.22447857676370653</v>
      </c>
      <c r="C130" t="n">
        <f>$A$1 * B130</f>
        <v>0.0</v>
      </c>
    </row>
    <row r="131">
      <c r="B131" t="n">
        <v>0.5584807741713843</v>
      </c>
      <c r="C131" t="n">
        <f>$A$1 * B131</f>
        <v>0.0</v>
      </c>
    </row>
    <row r="132">
      <c r="B132" t="n">
        <v>0.6738596491683796</v>
      </c>
      <c r="C132" t="n">
        <f>$A$1 * B132</f>
        <v>0.0</v>
      </c>
    </row>
    <row r="133">
      <c r="B133" t="n">
        <v>0.8575819611537349</v>
      </c>
      <c r="C133" t="n">
        <f>$A$1 * B133</f>
        <v>0.0</v>
      </c>
    </row>
    <row r="134">
      <c r="B134" t="n">
        <v>0.7308824003031185</v>
      </c>
      <c r="C134" t="n">
        <f>$A$1 * B134</f>
        <v>0.0</v>
      </c>
    </row>
    <row r="135">
      <c r="B135" t="n">
        <v>0.688278195446153</v>
      </c>
      <c r="C135" t="n">
        <f>$A$1 * B135</f>
        <v>0.0</v>
      </c>
    </row>
    <row r="136">
      <c r="B136" t="n">
        <v>0.936415843887518</v>
      </c>
      <c r="C136" t="n">
        <f>$A$1 * B136</f>
        <v>0.0</v>
      </c>
    </row>
    <row r="137">
      <c r="B137" t="n">
        <v>0.7432772178182484</v>
      </c>
      <c r="C137" t="n">
        <f>$A$1 * B137</f>
        <v>0.0</v>
      </c>
    </row>
    <row r="138">
      <c r="B138" t="n">
        <v>0.3619413620282961</v>
      </c>
      <c r="C138" t="n">
        <f>$A$1 * B138</f>
        <v>0.0</v>
      </c>
    </row>
    <row r="139">
      <c r="B139" t="n">
        <v>0.2894022748309998</v>
      </c>
      <c r="C139" t="n">
        <f>$A$1 * B139</f>
        <v>0.0</v>
      </c>
    </row>
    <row r="140">
      <c r="B140" t="n">
        <v>0.22535622052295412</v>
      </c>
      <c r="C140" t="n">
        <f>$A$1 * B140</f>
        <v>0.0</v>
      </c>
    </row>
    <row r="141">
      <c r="B141" t="n">
        <v>0.20660598140562614</v>
      </c>
      <c r="C141" t="n">
        <f>$A$1 * B141</f>
        <v>0.0</v>
      </c>
    </row>
    <row r="142">
      <c r="B142" t="n">
        <v>0.691321840660801</v>
      </c>
      <c r="C142" t="n">
        <f>$A$1 * B142</f>
        <v>0.0</v>
      </c>
    </row>
    <row r="143">
      <c r="B143" t="n">
        <v>0.49319435153346114</v>
      </c>
      <c r="C143" t="n">
        <f>$A$1 * B143</f>
        <v>0.0</v>
      </c>
    </row>
    <row r="144">
      <c r="B144" t="n">
        <v>0.7721018051534775</v>
      </c>
      <c r="C144" t="n">
        <f>$A$1 * B144</f>
        <v>0.0</v>
      </c>
    </row>
    <row r="145">
      <c r="B145" t="n">
        <v>0.7502292519306708</v>
      </c>
      <c r="C145" t="n">
        <f>$A$1 * B145</f>
        <v>0.0</v>
      </c>
    </row>
    <row r="146">
      <c r="B146" t="n">
        <v>0.42780489447447634</v>
      </c>
      <c r="C146" t="n">
        <f>$A$1 * B146</f>
        <v>0.0</v>
      </c>
    </row>
    <row r="147">
      <c r="B147" t="n">
        <v>0.04082282224021472</v>
      </c>
      <c r="C147" t="n">
        <f>$A$1 * B147</f>
        <v>0.0</v>
      </c>
    </row>
    <row r="148">
      <c r="B148" t="n">
        <v>0.32667226767946156</v>
      </c>
      <c r="C148" t="n">
        <f>$A$1 * B148</f>
        <v>0.0</v>
      </c>
    </row>
    <row r="149">
      <c r="B149" t="n">
        <v>0.3262223434941254</v>
      </c>
      <c r="C149" t="n">
        <f>$A$1 * B149</f>
        <v>0.0</v>
      </c>
    </row>
    <row r="150">
      <c r="B150" t="n">
        <v>0.697289341061055</v>
      </c>
      <c r="C150" t="n">
        <f>$A$1 * B150</f>
        <v>0.0</v>
      </c>
    </row>
    <row r="151">
      <c r="B151" t="n">
        <v>0.20062934713860692</v>
      </c>
      <c r="C151" t="n">
        <f>$A$1 * B151</f>
        <v>0.0</v>
      </c>
    </row>
    <row r="152">
      <c r="B152" t="n">
        <v>0.13899869300753065</v>
      </c>
      <c r="C152" t="n">
        <f>$A$1 * B152</f>
        <v>0.0</v>
      </c>
    </row>
    <row r="153">
      <c r="B153" t="n">
        <v>0.43055581796960374</v>
      </c>
      <c r="C153" t="n">
        <f>$A$1 * B153</f>
        <v>0.0</v>
      </c>
    </row>
    <row r="154">
      <c r="B154" t="n">
        <v>0.10768182301467843</v>
      </c>
      <c r="C154" t="n">
        <f>$A$1 * B154</f>
        <v>0.0</v>
      </c>
    </row>
    <row r="155">
      <c r="B155" t="n">
        <v>0.3728629320130018</v>
      </c>
      <c r="C155" t="n">
        <f>$A$1 * B155</f>
        <v>0.0</v>
      </c>
    </row>
    <row r="156">
      <c r="B156" t="n">
        <v>0.6277310746372268</v>
      </c>
      <c r="C156" t="n">
        <f>$A$1 * B156</f>
        <v>0.0</v>
      </c>
    </row>
    <row r="157">
      <c r="B157" t="n">
        <v>0.5401897410938166</v>
      </c>
      <c r="C157" t="n">
        <f>$A$1 * B157</f>
        <v>0.0</v>
      </c>
    </row>
    <row r="158">
      <c r="B158" t="n">
        <v>0.5569752736708341</v>
      </c>
      <c r="C158" t="n">
        <f>$A$1 * B158</f>
        <v>0.0</v>
      </c>
    </row>
    <row r="159">
      <c r="B159" t="n">
        <v>0.460795183524879</v>
      </c>
      <c r="C159" t="n">
        <f>$A$1 * B159</f>
        <v>0.0</v>
      </c>
    </row>
    <row r="160">
      <c r="B160" t="n">
        <v>0.783499667505067</v>
      </c>
      <c r="C160" t="n">
        <f>$A$1 * B160</f>
        <v>0.0</v>
      </c>
    </row>
    <row r="161">
      <c r="B161" t="n">
        <v>0.017775917789234708</v>
      </c>
      <c r="C161" t="n">
        <f>$A$1 * B161</f>
        <v>0.0</v>
      </c>
    </row>
    <row r="162">
      <c r="B162" t="n">
        <v>0.373271288645899</v>
      </c>
      <c r="C162" t="n">
        <f>$A$1 * B162</f>
        <v>0.0</v>
      </c>
    </row>
    <row r="163">
      <c r="B163" t="n">
        <v>0.056341601424435894</v>
      </c>
      <c r="C163" t="n">
        <f>$A$1 * B163</f>
        <v>0.0</v>
      </c>
    </row>
    <row r="164">
      <c r="B164" t="n">
        <v>0.7434356840446738</v>
      </c>
      <c r="C164" t="n">
        <f>$A$1 * B164</f>
        <v>0.0</v>
      </c>
    </row>
    <row r="165">
      <c r="B165" t="n">
        <v>0.4929846867595262</v>
      </c>
      <c r="C165" t="n">
        <f>$A$1 * B165</f>
        <v>0.0</v>
      </c>
    </row>
    <row r="166">
      <c r="B166" t="n">
        <v>0.9671809982205797</v>
      </c>
      <c r="C166" t="n">
        <f>$A$1 * B166</f>
        <v>0.0</v>
      </c>
    </row>
    <row r="167">
      <c r="B167" t="n">
        <v>0.9330817301725549</v>
      </c>
      <c r="C167" t="n">
        <f>$A$1 * B167</f>
        <v>0.0</v>
      </c>
    </row>
    <row r="168">
      <c r="B168" t="n">
        <v>0.893521562623717</v>
      </c>
      <c r="C168" t="n">
        <f>$A$1 * B168</f>
        <v>0.0</v>
      </c>
    </row>
    <row r="169">
      <c r="B169" t="n">
        <v>0.1770751164521448</v>
      </c>
      <c r="C169" t="n">
        <f>$A$1 * B169</f>
        <v>0.0</v>
      </c>
    </row>
    <row r="170">
      <c r="B170" t="n">
        <v>0.29751528087734247</v>
      </c>
      <c r="C170" t="n">
        <f>$A$1 * B170</f>
        <v>0.0</v>
      </c>
    </row>
    <row r="171">
      <c r="B171" t="n">
        <v>0.5407455893074297</v>
      </c>
      <c r="C171" t="n">
        <f>$A$1 * B171</f>
        <v>0.0</v>
      </c>
    </row>
    <row r="172">
      <c r="B172" t="n">
        <v>0.631263644820204</v>
      </c>
      <c r="C172" t="n">
        <f>$A$1 * B172</f>
        <v>0.0</v>
      </c>
    </row>
    <row r="173">
      <c r="B173" t="n">
        <v>0.31712876193165906</v>
      </c>
      <c r="C173" t="n">
        <f>$A$1 * B173</f>
        <v>0.0</v>
      </c>
    </row>
    <row r="174">
      <c r="B174" t="n">
        <v>0.6658727652225973</v>
      </c>
      <c r="C174" t="n">
        <f>$A$1 * B174</f>
        <v>0.0</v>
      </c>
    </row>
    <row r="175">
      <c r="B175" t="n">
        <v>0.363741065468114</v>
      </c>
      <c r="C175" t="n">
        <f>$A$1 * B175</f>
        <v>0.0</v>
      </c>
    </row>
    <row r="176">
      <c r="B176" t="n">
        <v>0.04539335436137537</v>
      </c>
      <c r="C176" t="n">
        <f>$A$1 * B176</f>
        <v>0.0</v>
      </c>
    </row>
    <row r="177">
      <c r="B177" t="n">
        <v>0.190021638443722</v>
      </c>
      <c r="C177" t="n">
        <f>$A$1 * B177</f>
        <v>0.0</v>
      </c>
    </row>
    <row r="178">
      <c r="B178" t="n">
        <v>0.1922060164539462</v>
      </c>
      <c r="C178" t="n">
        <f>$A$1 * B178</f>
        <v>0.0</v>
      </c>
    </row>
    <row r="179">
      <c r="B179" t="n">
        <v>0.6600764417744432</v>
      </c>
      <c r="C179" t="n">
        <f>$A$1 * B179</f>
        <v>0.0</v>
      </c>
    </row>
    <row r="180">
      <c r="B180" t="n">
        <v>0.4413068570456363</v>
      </c>
      <c r="C180" t="n">
        <f>$A$1 * B180</f>
        <v>0.0</v>
      </c>
    </row>
    <row r="181">
      <c r="B181" t="n">
        <v>0.5837638598131876</v>
      </c>
      <c r="C181" t="n">
        <f>$A$1 * B181</f>
        <v>0.0</v>
      </c>
    </row>
    <row r="182">
      <c r="B182" t="n">
        <v>0.24859203284761489</v>
      </c>
      <c r="C182" t="n">
        <f>$A$1 * B182</f>
        <v>0.0</v>
      </c>
    </row>
    <row r="183">
      <c r="B183" t="n">
        <v>0.49546769504523913</v>
      </c>
      <c r="C183" t="n">
        <f>$A$1 * B183</f>
        <v>0.0</v>
      </c>
    </row>
    <row r="184">
      <c r="B184" t="n">
        <v>0.8157140292199158</v>
      </c>
      <c r="C184" t="n">
        <f>$A$1 * B184</f>
        <v>0.0</v>
      </c>
    </row>
    <row r="185">
      <c r="B185" t="n">
        <v>0.5807024001735291</v>
      </c>
      <c r="C185" t="n">
        <f>$A$1 * B185</f>
        <v>0.0</v>
      </c>
    </row>
    <row r="186">
      <c r="B186" t="n">
        <v>0.543718416618737</v>
      </c>
      <c r="C186" t="n">
        <f>$A$1 * B186</f>
        <v>0.0</v>
      </c>
    </row>
    <row r="187">
      <c r="B187" t="n">
        <v>0.615325434585256</v>
      </c>
      <c r="C187" t="n">
        <f>$A$1 * B187</f>
        <v>0.0</v>
      </c>
    </row>
    <row r="188">
      <c r="B188" t="n">
        <v>0.521633903087157</v>
      </c>
      <c r="C188" t="n">
        <f>$A$1 * B188</f>
        <v>0.0</v>
      </c>
    </row>
    <row r="189">
      <c r="B189" t="n">
        <v>0.5482641538654645</v>
      </c>
      <c r="C189" t="n">
        <f>$A$1 * B189</f>
        <v>0.0</v>
      </c>
    </row>
    <row r="190">
      <c r="B190" t="n">
        <v>0.8217727282057278</v>
      </c>
      <c r="C190" t="n">
        <f>$A$1 * B190</f>
        <v>0.0</v>
      </c>
    </row>
    <row r="191">
      <c r="B191" t="n">
        <v>0.5009166471192353</v>
      </c>
      <c r="C191" t="n">
        <f>$A$1 * B191</f>
        <v>0.0</v>
      </c>
    </row>
    <row r="192">
      <c r="B192" t="n">
        <v>0.7804019860306386</v>
      </c>
      <c r="C192" t="n">
        <f>$A$1 * B192</f>
        <v>0.0</v>
      </c>
    </row>
    <row r="193">
      <c r="B193" t="n">
        <v>0.478564919667653</v>
      </c>
      <c r="C193" t="n">
        <f>$A$1 * B193</f>
        <v>0.0</v>
      </c>
    </row>
    <row r="194">
      <c r="B194" t="n">
        <v>0.5733681529857166</v>
      </c>
      <c r="C194" t="n">
        <f>$A$1 * B194</f>
        <v>0.0</v>
      </c>
    </row>
    <row r="195">
      <c r="B195" t="n">
        <v>0.6833531041722106</v>
      </c>
      <c r="C195" t="n">
        <f>$A$1 * B195</f>
        <v>0.0</v>
      </c>
    </row>
    <row r="196">
      <c r="B196" t="n">
        <v>0.6611656732490995</v>
      </c>
      <c r="C196" t="n">
        <f>$A$1 * B196</f>
        <v>0.0</v>
      </c>
    </row>
    <row r="197">
      <c r="B197" t="n">
        <v>0.7285695040990611</v>
      </c>
      <c r="C197" t="n">
        <f>$A$1 * B197</f>
        <v>0.0</v>
      </c>
    </row>
    <row r="198">
      <c r="B198" t="n">
        <v>0.674190725085319</v>
      </c>
      <c r="C198" t="n">
        <f>$A$1 * B198</f>
        <v>0.0</v>
      </c>
    </row>
    <row r="199">
      <c r="B199" t="n">
        <v>0.7892632220949075</v>
      </c>
      <c r="C199" t="n">
        <f>$A$1 * B199</f>
        <v>0.0</v>
      </c>
    </row>
    <row r="200">
      <c r="B200" t="n">
        <v>0.6191974336858121</v>
      </c>
      <c r="C200" t="n">
        <f>$A$1 * B200</f>
        <v>0.0</v>
      </c>
    </row>
    <row r="201">
      <c r="B201" t="n">
        <v>0.12841831919911684</v>
      </c>
      <c r="C201" t="n">
        <f>$A$1 * B201</f>
        <v>0.0</v>
      </c>
    </row>
    <row r="202">
      <c r="B202" t="n">
        <v>0.37738734360982573</v>
      </c>
      <c r="C202" t="n">
        <f>$A$1 * B202</f>
        <v>0.0</v>
      </c>
    </row>
    <row r="203">
      <c r="B203" t="n">
        <v>0.25392128000316605</v>
      </c>
      <c r="C203" t="n">
        <f>$A$1 * B203</f>
        <v>0.0</v>
      </c>
    </row>
    <row r="204">
      <c r="B204" t="n">
        <v>0.03751350198025538</v>
      </c>
      <c r="C204" t="n">
        <f>$A$1 * B204</f>
        <v>0.0</v>
      </c>
    </row>
    <row r="205">
      <c r="B205" t="n">
        <v>0.6738641571900083</v>
      </c>
      <c r="C205" t="n">
        <f>$A$1 * B205</f>
        <v>0.0</v>
      </c>
    </row>
    <row r="206">
      <c r="B206" t="n">
        <v>0.8725591250969693</v>
      </c>
      <c r="C206" t="n">
        <f>$A$1 * B206</f>
        <v>0.0</v>
      </c>
    </row>
    <row r="207">
      <c r="B207" t="n">
        <v>0.64410904407021</v>
      </c>
      <c r="C207" t="n">
        <f>$A$1 * B207</f>
        <v>0.0</v>
      </c>
    </row>
    <row r="208">
      <c r="B208" t="n">
        <v>0.5835019882690164</v>
      </c>
      <c r="C208" t="n">
        <f>$A$1 * B208</f>
        <v>0.0</v>
      </c>
    </row>
    <row r="209">
      <c r="B209" t="n">
        <v>0.5383256136223823</v>
      </c>
      <c r="C209" t="n">
        <f>$A$1 * B209</f>
        <v>0.0</v>
      </c>
    </row>
    <row r="210">
      <c r="B210" t="n">
        <v>0.20259376871464796</v>
      </c>
      <c r="C210" t="n">
        <f>$A$1 * B210</f>
        <v>0.0</v>
      </c>
    </row>
    <row r="211">
      <c r="B211" t="n">
        <v>0.7840086455373428</v>
      </c>
      <c r="C211" t="n">
        <f>$A$1 * B211</f>
        <v>0.0</v>
      </c>
    </row>
    <row r="212">
      <c r="B212" t="n">
        <v>0.9141425501326589</v>
      </c>
      <c r="C212" t="n">
        <f>$A$1 * B212</f>
        <v>0.0</v>
      </c>
    </row>
    <row r="213">
      <c r="B213" t="n">
        <v>0.7630615686923172</v>
      </c>
      <c r="C213" t="n">
        <f>$A$1 * B213</f>
        <v>0.0</v>
      </c>
    </row>
    <row r="214">
      <c r="B214" t="n">
        <v>0.2680823555379491</v>
      </c>
      <c r="C214" t="n">
        <f>$A$1 * B214</f>
        <v>0.0</v>
      </c>
    </row>
    <row r="215">
      <c r="B215" t="n">
        <v>0.03158886794493154</v>
      </c>
      <c r="C215" t="n">
        <f>$A$1 * B215</f>
        <v>0.0</v>
      </c>
    </row>
    <row r="216">
      <c r="B216" t="n">
        <v>0.4923653110813512</v>
      </c>
      <c r="C216" t="n">
        <f>$A$1 * B216</f>
        <v>0.0</v>
      </c>
    </row>
    <row r="217">
      <c r="B217" t="n">
        <v>0.6979447697031139</v>
      </c>
      <c r="C217" t="n">
        <f>$A$1 * B217</f>
        <v>0.0</v>
      </c>
    </row>
    <row r="218">
      <c r="B218" t="n">
        <v>0.06598223571630546</v>
      </c>
      <c r="C218" t="n">
        <f>$A$1 * B218</f>
        <v>0.0</v>
      </c>
    </row>
    <row r="219">
      <c r="B219" t="n">
        <v>0.9581080019857072</v>
      </c>
      <c r="C219" t="n">
        <f>$A$1 * B219</f>
        <v>0.0</v>
      </c>
    </row>
    <row r="220">
      <c r="B220" t="n">
        <v>0.9488431785492427</v>
      </c>
      <c r="C220" t="n">
        <f>$A$1 * B220</f>
        <v>0.0</v>
      </c>
    </row>
    <row r="221">
      <c r="B221" t="n">
        <v>0.1221798191111707</v>
      </c>
      <c r="C221" t="n">
        <f>$A$1 * B221</f>
        <v>0.0</v>
      </c>
    </row>
    <row r="222">
      <c r="B222" t="n">
        <v>0.9140209759738946</v>
      </c>
      <c r="C222" t="n">
        <f>$A$1 * B222</f>
        <v>0.0</v>
      </c>
    </row>
    <row r="223">
      <c r="B223" t="n">
        <v>0.17886362521172638</v>
      </c>
      <c r="C223" t="n">
        <f>$A$1 * B223</f>
        <v>0.0</v>
      </c>
    </row>
    <row r="224">
      <c r="B224" t="n">
        <v>0.42468138085478024</v>
      </c>
      <c r="C224" t="n">
        <f>$A$1 * B224</f>
        <v>0.0</v>
      </c>
    </row>
    <row r="225">
      <c r="B225" t="n">
        <v>0.18568914408349246</v>
      </c>
      <c r="C225" t="n">
        <f>$A$1 * B225</f>
        <v>0.0</v>
      </c>
    </row>
    <row r="226">
      <c r="B226" t="n">
        <v>0.12124198740839509</v>
      </c>
      <c r="C226" t="n">
        <f>$A$1 * B226</f>
        <v>0.0</v>
      </c>
    </row>
    <row r="227">
      <c r="B227" t="n">
        <v>0.939611876703692</v>
      </c>
      <c r="C227" t="n">
        <f>$A$1 * B227</f>
        <v>0.0</v>
      </c>
    </row>
    <row r="228">
      <c r="B228" t="n">
        <v>0.6277625910771101</v>
      </c>
      <c r="C228" t="n">
        <f>$A$1 * B228</f>
        <v>0.0</v>
      </c>
    </row>
    <row r="229">
      <c r="B229" t="n">
        <v>0.11508420967771327</v>
      </c>
      <c r="C229" t="n">
        <f>$A$1 * B229</f>
        <v>0.0</v>
      </c>
    </row>
    <row r="230">
      <c r="B230" t="n">
        <v>0.37177902950850206</v>
      </c>
      <c r="C230" t="n">
        <f>$A$1 * B230</f>
        <v>0.0</v>
      </c>
    </row>
    <row r="231">
      <c r="B231" t="n">
        <v>0.9001130924528348</v>
      </c>
      <c r="C231" t="n">
        <f>$A$1 * B231</f>
        <v>0.0</v>
      </c>
    </row>
    <row r="232">
      <c r="B232" t="n">
        <v>0.436413728101127</v>
      </c>
      <c r="C232" t="n">
        <f>$A$1 * B232</f>
        <v>0.0</v>
      </c>
    </row>
    <row r="233">
      <c r="B233" t="n">
        <v>0.8081774007233166</v>
      </c>
      <c r="C233" t="n">
        <f>$A$1 * B233</f>
        <v>0.0</v>
      </c>
    </row>
    <row r="234">
      <c r="B234" t="n">
        <v>0.08242312776454341</v>
      </c>
      <c r="C234" t="n">
        <f>$A$1 * B234</f>
        <v>0.0</v>
      </c>
    </row>
    <row r="235">
      <c r="B235" t="n">
        <v>0.6470971668676684</v>
      </c>
      <c r="C235" t="n">
        <f>$A$1 * B235</f>
        <v>0.0</v>
      </c>
    </row>
    <row r="236">
      <c r="B236" t="n">
        <v>0.5666168191990214</v>
      </c>
      <c r="C236" t="n">
        <f>$A$1 * B236</f>
        <v>0.0</v>
      </c>
    </row>
    <row r="237">
      <c r="B237" t="n">
        <v>0.06638256748073834</v>
      </c>
      <c r="C237" t="n">
        <f>$A$1 * B237</f>
        <v>0.0</v>
      </c>
    </row>
    <row r="238">
      <c r="B238" t="n">
        <v>0.536288492584412</v>
      </c>
      <c r="C238" t="n">
        <f>$A$1 * B238</f>
        <v>0.0</v>
      </c>
    </row>
    <row r="239">
      <c r="B239" t="n">
        <v>0.6060526946576957</v>
      </c>
      <c r="C239" t="n">
        <f>$A$1 * B239</f>
        <v>0.0</v>
      </c>
    </row>
    <row r="240">
      <c r="B240" t="n">
        <v>0.6150719482640699</v>
      </c>
      <c r="C240" t="n">
        <f>$A$1 * B240</f>
        <v>0.0</v>
      </c>
    </row>
    <row r="241">
      <c r="B241" t="n">
        <v>0.04431882409603516</v>
      </c>
      <c r="C241" t="n">
        <f>$A$1 * B241</f>
        <v>0.0</v>
      </c>
    </row>
    <row r="242">
      <c r="B242" t="n">
        <v>0.7843835273028668</v>
      </c>
      <c r="C242" t="n">
        <f>$A$1 * B242</f>
        <v>0.0</v>
      </c>
    </row>
    <row r="243">
      <c r="B243" t="n">
        <v>0.7760540612811351</v>
      </c>
      <c r="C243" t="n">
        <f>$A$1 * B243</f>
        <v>0.0</v>
      </c>
    </row>
    <row r="244">
      <c r="B244" t="n">
        <v>0.7675460556610175</v>
      </c>
      <c r="C244" t="n">
        <f>$A$1 * B244</f>
        <v>0.0</v>
      </c>
    </row>
    <row r="245">
      <c r="B245" t="n">
        <v>0.8226930191272375</v>
      </c>
      <c r="C245" t="n">
        <f>$A$1 * B245</f>
        <v>0.0</v>
      </c>
    </row>
    <row r="246">
      <c r="B246" t="n">
        <v>0.48533230636796676</v>
      </c>
      <c r="C246" t="n">
        <f>$A$1 * B246</f>
        <v>0.0</v>
      </c>
    </row>
    <row r="247">
      <c r="B247" t="n">
        <v>0.319421372681593</v>
      </c>
      <c r="C247" t="n">
        <f>$A$1 * B247</f>
        <v>0.0</v>
      </c>
    </row>
    <row r="248">
      <c r="B248" t="n">
        <v>0.7663045436698883</v>
      </c>
      <c r="C248" t="n">
        <f>$A$1 * B248</f>
        <v>0.0</v>
      </c>
    </row>
    <row r="249">
      <c r="B249" t="n">
        <v>0.16130288347613408</v>
      </c>
      <c r="C249" t="n">
        <f>$A$1 * B249</f>
        <v>0.0</v>
      </c>
    </row>
    <row r="250">
      <c r="B250" t="n">
        <v>0.5632758340329294</v>
      </c>
      <c r="C250" t="n">
        <f>$A$1 * B250</f>
        <v>0.0</v>
      </c>
    </row>
    <row r="251">
      <c r="B251" t="n">
        <v>0.13501892303117213</v>
      </c>
      <c r="C251" t="n">
        <f>$A$1 * B251</f>
        <v>0.0</v>
      </c>
    </row>
    <row r="252">
      <c r="B252" t="n">
        <v>0.23048006297925172</v>
      </c>
      <c r="C252" t="n">
        <f>$A$1 * B252</f>
        <v>0.0</v>
      </c>
    </row>
    <row r="253">
      <c r="B253" t="n">
        <v>0.20781031091564028</v>
      </c>
      <c r="C253" t="n">
        <f>$A$1 * B253</f>
        <v>0.0</v>
      </c>
    </row>
    <row r="254">
      <c r="B254" t="n">
        <v>0.9823052998857859</v>
      </c>
      <c r="C254" t="n">
        <f>$A$1 * B254</f>
        <v>0.0</v>
      </c>
    </row>
    <row r="255">
      <c r="B255" t="n">
        <v>0.012732729803043852</v>
      </c>
      <c r="C255" t="n">
        <f>$A$1 * B255</f>
        <v>0.0</v>
      </c>
    </row>
    <row r="256">
      <c r="B256" t="n">
        <v>0.5482293363861926</v>
      </c>
      <c r="C256" t="n">
        <f>$A$1 * B256</f>
        <v>0.0</v>
      </c>
    </row>
    <row r="257">
      <c r="B257" t="n">
        <v>0.38420383749312315</v>
      </c>
      <c r="C257" t="n">
        <f>$A$1 * B257</f>
        <v>0.0</v>
      </c>
    </row>
    <row r="258">
      <c r="B258" t="n">
        <v>0.5194199165185656</v>
      </c>
      <c r="C258" t="n">
        <f>$A$1 * B258</f>
        <v>0.0</v>
      </c>
    </row>
    <row r="259">
      <c r="B259" t="n">
        <v>0.19505314084070702</v>
      </c>
      <c r="C259" t="n">
        <f>$A$1 * B259</f>
        <v>0.0</v>
      </c>
    </row>
    <row r="260">
      <c r="B260" t="n">
        <v>0.13768199837767836</v>
      </c>
      <c r="C260" t="n">
        <f>$A$1 * B260</f>
        <v>0.0</v>
      </c>
    </row>
    <row r="261">
      <c r="B261" t="n">
        <v>0.14256022131021884</v>
      </c>
      <c r="C261" t="n">
        <f>$A$1 * B261</f>
        <v>0.0</v>
      </c>
    </row>
    <row r="262">
      <c r="B262" t="n">
        <v>0.21583539547755104</v>
      </c>
      <c r="C262" t="n">
        <f>$A$1 * B262</f>
        <v>0.0</v>
      </c>
    </row>
    <row r="263">
      <c r="B263" t="n">
        <v>0.6698571275656099</v>
      </c>
      <c r="C263" t="n">
        <f>$A$1 * B263</f>
        <v>0.0</v>
      </c>
    </row>
    <row r="264">
      <c r="B264" t="n">
        <v>0.7379606451513194</v>
      </c>
      <c r="C264" t="n">
        <f>$A$1 * B264</f>
        <v>0.0</v>
      </c>
    </row>
    <row r="265">
      <c r="B265" t="n">
        <v>0.5927245398276375</v>
      </c>
      <c r="C265" t="n">
        <f>$A$1 * B265</f>
        <v>0.0</v>
      </c>
    </row>
    <row r="266">
      <c r="B266" t="n">
        <v>0.2907227726592285</v>
      </c>
      <c r="C266" t="n">
        <f>$A$1 * B266</f>
        <v>0.0</v>
      </c>
    </row>
    <row r="267">
      <c r="B267" t="n">
        <v>0.5541343034090703</v>
      </c>
      <c r="C267" t="n">
        <f>$A$1 * B267</f>
        <v>0.0</v>
      </c>
    </row>
    <row r="268">
      <c r="B268" t="n">
        <v>0.6319404724872617</v>
      </c>
      <c r="C268" t="n">
        <f>$A$1 * B268</f>
        <v>0.0</v>
      </c>
    </row>
    <row r="269">
      <c r="B269" t="n">
        <v>0.16388962396790285</v>
      </c>
      <c r="C269" t="n">
        <f>$A$1 * B269</f>
        <v>0.0</v>
      </c>
    </row>
    <row r="270">
      <c r="B270" t="n">
        <v>0.3192513448823838</v>
      </c>
      <c r="C270" t="n">
        <f>$A$1 * B270</f>
        <v>0.0</v>
      </c>
    </row>
    <row r="271">
      <c r="B271" t="n">
        <v>0.7469249991953427</v>
      </c>
      <c r="C271" t="n">
        <f>$A$1 * B271</f>
        <v>0.0</v>
      </c>
    </row>
    <row r="272">
      <c r="B272" t="n">
        <v>0.18946229674670045</v>
      </c>
      <c r="C272" t="n">
        <f>$A$1 * B272</f>
        <v>0.0</v>
      </c>
    </row>
    <row r="273">
      <c r="B273" t="n">
        <v>0.905500668241744</v>
      </c>
      <c r="C273" t="n">
        <f>$A$1 * B273</f>
        <v>0.0</v>
      </c>
    </row>
    <row r="274">
      <c r="B274" t="n">
        <v>0.06369254021367954</v>
      </c>
      <c r="C274" t="n">
        <f>$A$1 * B274</f>
        <v>0.0</v>
      </c>
    </row>
    <row r="275">
      <c r="B275" t="n">
        <v>0.24796929785830868</v>
      </c>
      <c r="C275" t="n">
        <f>$A$1 * B275</f>
        <v>0.0</v>
      </c>
    </row>
    <row r="276">
      <c r="B276" t="n">
        <v>0.076582758069209</v>
      </c>
      <c r="C276" t="n">
        <f>$A$1 * B276</f>
        <v>0.0</v>
      </c>
    </row>
    <row r="277">
      <c r="B277" t="n">
        <v>0.4228562143823029</v>
      </c>
      <c r="C277" t="n">
        <f>$A$1 * B277</f>
        <v>0.0</v>
      </c>
    </row>
    <row r="278">
      <c r="B278" t="n">
        <v>0.46451027168145265</v>
      </c>
      <c r="C278" t="n">
        <f>$A$1 * B278</f>
        <v>0.0</v>
      </c>
    </row>
    <row r="279">
      <c r="B279" t="n">
        <v>0.8096715079189852</v>
      </c>
      <c r="C279" t="n">
        <f>$A$1 * B279</f>
        <v>0.0</v>
      </c>
    </row>
    <row r="280">
      <c r="B280" t="n">
        <v>0.7586434859941223</v>
      </c>
      <c r="C280" t="n">
        <f>$A$1 * B280</f>
        <v>0.0</v>
      </c>
    </row>
    <row r="281">
      <c r="B281" t="n">
        <v>0.33176839283662984</v>
      </c>
      <c r="C281" t="n">
        <f>$A$1 * B281</f>
        <v>0.0</v>
      </c>
    </row>
    <row r="282">
      <c r="B282" t="n">
        <v>0.45055970041398996</v>
      </c>
      <c r="C282" t="n">
        <f>$A$1 * B282</f>
        <v>0.0</v>
      </c>
    </row>
    <row r="283">
      <c r="B283" t="n">
        <v>0.9685387255921554</v>
      </c>
      <c r="C283" t="n">
        <f>$A$1 * B283</f>
        <v>0.0</v>
      </c>
    </row>
    <row r="284">
      <c r="B284" t="n">
        <v>0.5794465480543354</v>
      </c>
      <c r="C284" t="n">
        <f>$A$1 * B284</f>
        <v>0.0</v>
      </c>
    </row>
    <row r="285">
      <c r="B285" t="n">
        <v>0.5262699646966915</v>
      </c>
      <c r="C285" t="n">
        <f>$A$1 * B285</f>
        <v>0.0</v>
      </c>
    </row>
    <row r="286">
      <c r="B286" t="n">
        <v>0.9204818574927152</v>
      </c>
      <c r="C286" t="n">
        <f>$A$1 * B286</f>
        <v>0.0</v>
      </c>
    </row>
    <row r="287">
      <c r="B287" t="n">
        <v>0.862761990286244</v>
      </c>
      <c r="C287" t="n">
        <f>$A$1 * B287</f>
        <v>0.0</v>
      </c>
    </row>
    <row r="288">
      <c r="B288" t="n">
        <v>0.09110815892311808</v>
      </c>
      <c r="C288" t="n">
        <f>$A$1 * B288</f>
        <v>0.0</v>
      </c>
    </row>
    <row r="289">
      <c r="B289" t="n">
        <v>0.8454267589091867</v>
      </c>
      <c r="C289" t="n">
        <f>$A$1 * B289</f>
        <v>0.0</v>
      </c>
    </row>
    <row r="290">
      <c r="B290" t="n">
        <v>0.34245734329037636</v>
      </c>
      <c r="C290" t="n">
        <f>$A$1 * B290</f>
        <v>0.0</v>
      </c>
    </row>
    <row r="291">
      <c r="B291" t="n">
        <v>0.4782896046637546</v>
      </c>
      <c r="C291" t="n">
        <f>$A$1 * B291</f>
        <v>0.0</v>
      </c>
    </row>
    <row r="292">
      <c r="B292" t="n">
        <v>0.1125517915683355</v>
      </c>
      <c r="C292" t="n">
        <f>$A$1 * B292</f>
        <v>0.0</v>
      </c>
    </row>
    <row r="293">
      <c r="B293" t="n">
        <v>0.3685895986292447</v>
      </c>
      <c r="C293" t="n">
        <f>$A$1 * B293</f>
        <v>0.0</v>
      </c>
    </row>
    <row r="294">
      <c r="B294" t="n">
        <v>0.7819975393805317</v>
      </c>
      <c r="C294" t="n">
        <f>$A$1 * B294</f>
        <v>0.0</v>
      </c>
    </row>
    <row r="295">
      <c r="B295" t="n">
        <v>0.3265987164173554</v>
      </c>
      <c r="C295" t="n">
        <f>$A$1 * B295</f>
        <v>0.0</v>
      </c>
    </row>
    <row r="296">
      <c r="B296" t="n">
        <v>0.9237826658048077</v>
      </c>
      <c r="C296" t="n">
        <f>$A$1 * B296</f>
        <v>0.0</v>
      </c>
    </row>
    <row r="297">
      <c r="B297" t="n">
        <v>0.16542064880164686</v>
      </c>
      <c r="C297" t="n">
        <f>$A$1 * B297</f>
        <v>0.0</v>
      </c>
    </row>
    <row r="298">
      <c r="B298" t="n">
        <v>0.9548528386744982</v>
      </c>
      <c r="C298" t="n">
        <f>$A$1 * B298</f>
        <v>0.0</v>
      </c>
    </row>
    <row r="299">
      <c r="B299" t="n">
        <v>0.019297382269490626</v>
      </c>
      <c r="C299" t="n">
        <f>$A$1 * B299</f>
        <v>0.0</v>
      </c>
    </row>
    <row r="300">
      <c r="B300" t="n">
        <v>0.6620040728807645</v>
      </c>
      <c r="C300" t="n">
        <f>$A$1 * B300</f>
        <v>0.0</v>
      </c>
    </row>
    <row r="301">
      <c r="B301" t="n">
        <v>0.5464090914992148</v>
      </c>
      <c r="C301" t="n">
        <f>$A$1 * B301</f>
        <v>0.0</v>
      </c>
    </row>
    <row r="302">
      <c r="B302" t="n">
        <v>0.2024224064625063</v>
      </c>
      <c r="C302" t="n">
        <f>$A$1 * B302</f>
        <v>0.0</v>
      </c>
    </row>
    <row r="303">
      <c r="B303" t="n">
        <v>0.29792629179297836</v>
      </c>
      <c r="C303" t="n">
        <f>$A$1 * B303</f>
        <v>0.0</v>
      </c>
    </row>
    <row r="304">
      <c r="B304" t="n">
        <v>0.5832202990452044</v>
      </c>
      <c r="C304" t="n">
        <f>$A$1 * B304</f>
        <v>0.0</v>
      </c>
    </row>
    <row r="305">
      <c r="B305" t="n">
        <v>0.3462782142222587</v>
      </c>
      <c r="C305" t="n">
        <f>$A$1 * B305</f>
        <v>0.0</v>
      </c>
    </row>
    <row r="306">
      <c r="B306" t="n">
        <v>0.46283813112466154</v>
      </c>
      <c r="C306" t="n">
        <f>$A$1 * B306</f>
        <v>0.0</v>
      </c>
    </row>
    <row r="307">
      <c r="B307" t="n">
        <v>0.1415154243033031</v>
      </c>
      <c r="C307" t="n">
        <f>$A$1 * B307</f>
        <v>0.0</v>
      </c>
    </row>
    <row r="308">
      <c r="B308" t="n">
        <v>0.900640091589098</v>
      </c>
      <c r="C308" t="n">
        <f>$A$1 * B308</f>
        <v>0.0</v>
      </c>
    </row>
    <row r="309">
      <c r="B309" t="n">
        <v>0.6335980250097157</v>
      </c>
      <c r="C309" t="n">
        <f>$A$1 * B309</f>
        <v>0.0</v>
      </c>
    </row>
    <row r="310">
      <c r="B310" t="n">
        <v>0.04688626220606351</v>
      </c>
      <c r="C310" t="n">
        <f>$A$1 * B310</f>
        <v>0.0</v>
      </c>
    </row>
    <row r="311">
      <c r="B311" t="n">
        <v>0.16938566005583577</v>
      </c>
      <c r="C311" t="n">
        <f>$A$1 * B311</f>
        <v>0.0</v>
      </c>
    </row>
    <row r="312">
      <c r="B312" t="n">
        <v>0.8097622102225106</v>
      </c>
      <c r="C312" t="n">
        <f>$A$1 * B312</f>
        <v>0.0</v>
      </c>
    </row>
    <row r="313">
      <c r="B313" t="n">
        <v>0.3943686873186749</v>
      </c>
      <c r="C313" t="n">
        <f>$A$1 * B313</f>
        <v>0.0</v>
      </c>
    </row>
    <row r="314">
      <c r="B314" t="n">
        <v>0.817974182971971</v>
      </c>
      <c r="C314" t="n">
        <f>$A$1 * B314</f>
        <v>0.0</v>
      </c>
    </row>
    <row r="315">
      <c r="B315" t="n">
        <v>0.39481587080317915</v>
      </c>
      <c r="C315" t="n">
        <f>$A$1 * B315</f>
        <v>0.0</v>
      </c>
    </row>
    <row r="316">
      <c r="B316" t="n">
        <v>0.9047674361707931</v>
      </c>
      <c r="C316" t="n">
        <f>$A$1 * B316</f>
        <v>0.0</v>
      </c>
    </row>
    <row r="317">
      <c r="B317" t="n">
        <v>0.8187261522320491</v>
      </c>
      <c r="C317" t="n">
        <f>$A$1 * B317</f>
        <v>0.0</v>
      </c>
    </row>
    <row r="318">
      <c r="B318" t="n">
        <v>0.1299587302434867</v>
      </c>
      <c r="C318" t="n">
        <f>$A$1 * B318</f>
        <v>0.0</v>
      </c>
    </row>
    <row r="319">
      <c r="B319" t="n">
        <v>0.5897557595219213</v>
      </c>
      <c r="C319" t="n">
        <f>$A$1 * B319</f>
        <v>0.0</v>
      </c>
    </row>
    <row r="320">
      <c r="B320" t="n">
        <v>0.9853867739232451</v>
      </c>
      <c r="C320" t="n">
        <f>$A$1 * B320</f>
        <v>0.0</v>
      </c>
    </row>
    <row r="321">
      <c r="B321" t="n">
        <v>0.10233323317158904</v>
      </c>
      <c r="C321" t="n">
        <f>$A$1 * B321</f>
        <v>0.0</v>
      </c>
    </row>
    <row r="322">
      <c r="B322" t="n">
        <v>0.7045312482239238</v>
      </c>
      <c r="C322" t="n">
        <f>$A$1 * B322</f>
        <v>0.0</v>
      </c>
    </row>
    <row r="323">
      <c r="B323" t="n">
        <v>0.5222470592279653</v>
      </c>
      <c r="C323" t="n">
        <f>$A$1 * B323</f>
        <v>0.0</v>
      </c>
    </row>
    <row r="324">
      <c r="B324" t="n">
        <v>0.264379004448675</v>
      </c>
      <c r="C324" t="n">
        <f>$A$1 * B324</f>
        <v>0.0</v>
      </c>
    </row>
    <row r="325">
      <c r="B325" t="n">
        <v>0.5689174551499567</v>
      </c>
      <c r="C325" t="n">
        <f>$A$1 * B325</f>
        <v>0.0</v>
      </c>
    </row>
    <row r="326">
      <c r="B326" t="n">
        <v>0.2608770331814775</v>
      </c>
      <c r="C326" t="n">
        <f>$A$1 * B326</f>
        <v>0.0</v>
      </c>
    </row>
    <row r="327">
      <c r="B327" t="n">
        <v>0.8060112984073032</v>
      </c>
      <c r="C327" t="n">
        <f>$A$1 * B327</f>
        <v>0.0</v>
      </c>
    </row>
    <row r="328">
      <c r="B328" t="n">
        <v>0.692420963011389</v>
      </c>
      <c r="C328" t="n">
        <f>$A$1 * B328</f>
        <v>0.0</v>
      </c>
    </row>
    <row r="329">
      <c r="B329" t="n">
        <v>0.054550628396237144</v>
      </c>
      <c r="C329" t="n">
        <f>$A$1 * B329</f>
        <v>0.0</v>
      </c>
    </row>
    <row r="330">
      <c r="B330" t="n">
        <v>0.5047855688129005</v>
      </c>
      <c r="C330" t="n">
        <f>$A$1 * B330</f>
        <v>0.0</v>
      </c>
    </row>
    <row r="331">
      <c r="B331" t="n">
        <v>0.21502572069141423</v>
      </c>
      <c r="C331" t="n">
        <f>$A$1 * B331</f>
        <v>0.0</v>
      </c>
    </row>
    <row r="332">
      <c r="B332" t="n">
        <v>0.8512029284852796</v>
      </c>
      <c r="C332" t="n">
        <f>$A$1 * B332</f>
        <v>0.0</v>
      </c>
    </row>
    <row r="333">
      <c r="B333" t="n">
        <v>0.20646218488162937</v>
      </c>
      <c r="C333" t="n">
        <f>$A$1 * B333</f>
        <v>0.0</v>
      </c>
    </row>
    <row r="334">
      <c r="B334" t="n">
        <v>0.7299845274804647</v>
      </c>
      <c r="C334" t="n">
        <f>$A$1 * B334</f>
        <v>0.0</v>
      </c>
    </row>
    <row r="335">
      <c r="B335" t="n">
        <v>0.6600350818458609</v>
      </c>
      <c r="C335" t="n">
        <f>$A$1 * B335</f>
        <v>0.0</v>
      </c>
    </row>
    <row r="336">
      <c r="B336" t="n">
        <v>0.6432592427758271</v>
      </c>
      <c r="C336" t="n">
        <f>$A$1 * B336</f>
        <v>0.0</v>
      </c>
    </row>
    <row r="337">
      <c r="B337" t="n">
        <v>0.1542253149256686</v>
      </c>
      <c r="C337" t="n">
        <f>$A$1 * B337</f>
        <v>0.0</v>
      </c>
    </row>
    <row r="338">
      <c r="B338" t="n">
        <v>0.5226706077430041</v>
      </c>
      <c r="C338" t="n">
        <f>$A$1 * B338</f>
        <v>0.0</v>
      </c>
    </row>
    <row r="339">
      <c r="B339" t="n">
        <v>0.791467554247547</v>
      </c>
      <c r="C339" t="n">
        <f>$A$1 * B339</f>
        <v>0.0</v>
      </c>
    </row>
    <row r="340">
      <c r="B340" t="n">
        <v>0.25210449922197786</v>
      </c>
      <c r="C340" t="n">
        <f>$A$1 * B340</f>
        <v>0.0</v>
      </c>
    </row>
    <row r="341">
      <c r="B341" t="n">
        <v>0.8555376365112989</v>
      </c>
      <c r="C341" t="n">
        <f>$A$1 * B341</f>
        <v>0.0</v>
      </c>
    </row>
    <row r="342">
      <c r="B342" t="n">
        <v>0.6208354284356028</v>
      </c>
      <c r="C342" t="n">
        <f>$A$1 * B342</f>
        <v>0.0</v>
      </c>
    </row>
    <row r="343">
      <c r="B343" t="n">
        <v>0.9334966016724756</v>
      </c>
      <c r="C343" t="n">
        <f>$A$1 * B343</f>
        <v>0.0</v>
      </c>
    </row>
    <row r="344">
      <c r="B344" t="n">
        <v>0.8899136217564503</v>
      </c>
      <c r="C344" t="n">
        <f>$A$1 * B344</f>
        <v>0.0</v>
      </c>
    </row>
    <row r="345">
      <c r="B345" t="n">
        <v>0.7351211482874995</v>
      </c>
      <c r="C345" t="n">
        <f>$A$1 * B345</f>
        <v>0.0</v>
      </c>
    </row>
    <row r="346">
      <c r="B346" t="n">
        <v>0.8328233984645854</v>
      </c>
      <c r="C346" t="n">
        <f>$A$1 * B346</f>
        <v>0.0</v>
      </c>
    </row>
    <row r="347">
      <c r="B347" t="n">
        <v>0.6009304407440347</v>
      </c>
      <c r="C347" t="n">
        <f>$A$1 * B347</f>
        <v>0.0</v>
      </c>
    </row>
    <row r="348">
      <c r="B348" t="n">
        <v>0.8474881781772277</v>
      </c>
      <c r="C348" t="n">
        <f>$A$1 * B348</f>
        <v>0.0</v>
      </c>
    </row>
    <row r="349">
      <c r="B349" t="n">
        <v>0.3096902482444466</v>
      </c>
      <c r="C349" t="n">
        <f>$A$1 * B349</f>
        <v>0.0</v>
      </c>
    </row>
    <row r="350">
      <c r="B350" t="n">
        <v>0.8466594539357823</v>
      </c>
      <c r="C350" t="n">
        <f>$A$1 * B350</f>
        <v>0.0</v>
      </c>
    </row>
    <row r="351">
      <c r="B351" t="n">
        <v>0.7820672983923854</v>
      </c>
      <c r="C351" t="n">
        <f>$A$1 * B351</f>
        <v>0.0</v>
      </c>
    </row>
    <row r="352">
      <c r="B352" t="n">
        <v>0.5769471450151455</v>
      </c>
      <c r="C352" t="n">
        <f>$A$1 * B352</f>
        <v>0.0</v>
      </c>
    </row>
    <row r="353">
      <c r="B353" t="n">
        <v>0.5817719159702497</v>
      </c>
      <c r="C353" t="n">
        <f>$A$1 * B353</f>
        <v>0.0</v>
      </c>
    </row>
    <row r="354">
      <c r="B354" t="n">
        <v>0.9436178547118601</v>
      </c>
      <c r="C354" t="n">
        <f>$A$1 * B354</f>
        <v>0.0</v>
      </c>
    </row>
    <row r="355">
      <c r="B355" t="n">
        <v>0.18344447962217658</v>
      </c>
      <c r="C355" t="n">
        <f>$A$1 * B355</f>
        <v>0.0</v>
      </c>
    </row>
    <row r="356">
      <c r="B356" t="n">
        <v>0.09537516858024331</v>
      </c>
      <c r="C356" t="n">
        <f>$A$1 * B356</f>
        <v>0.0</v>
      </c>
    </row>
    <row r="357">
      <c r="B357" t="n">
        <v>0.24025698446501986</v>
      </c>
      <c r="C357" t="n">
        <f>$A$1 * B357</f>
        <v>0.0</v>
      </c>
    </row>
    <row r="358">
      <c r="B358" t="n">
        <v>0.36203851054794445</v>
      </c>
      <c r="C358" t="n">
        <f>$A$1 * B358</f>
        <v>0.0</v>
      </c>
    </row>
    <row r="359">
      <c r="B359" t="n">
        <v>0.1094328129091321</v>
      </c>
      <c r="C359" t="n">
        <f>$A$1 * B359</f>
        <v>0.0</v>
      </c>
    </row>
    <row r="360">
      <c r="B360" t="n">
        <v>0.8120452956674596</v>
      </c>
      <c r="C360" t="n">
        <f>$A$1 * B360</f>
        <v>0.0</v>
      </c>
    </row>
    <row r="361">
      <c r="B361" t="n">
        <v>0.5861259052340145</v>
      </c>
      <c r="C361" t="n">
        <f>$A$1 * B361</f>
        <v>0.0</v>
      </c>
    </row>
    <row r="362">
      <c r="B362" t="n">
        <v>0.8513696771535958</v>
      </c>
      <c r="C362" t="n">
        <f>$A$1 * B362</f>
        <v>0.0</v>
      </c>
    </row>
    <row r="363">
      <c r="B363" t="n">
        <v>0.210600743753254</v>
      </c>
      <c r="C363" t="n">
        <f>$A$1 * B363</f>
        <v>0.0</v>
      </c>
    </row>
    <row r="364">
      <c r="B364" t="n">
        <v>0.7988018607416235</v>
      </c>
      <c r="C364" t="n">
        <f>$A$1 * B364</f>
        <v>0.0</v>
      </c>
    </row>
    <row r="365">
      <c r="B365" t="n">
        <v>0.32505430690606996</v>
      </c>
      <c r="C365" t="n">
        <f>$A$1 * B365</f>
        <v>0.0</v>
      </c>
    </row>
    <row r="366">
      <c r="B366" t="n">
        <v>0.7656997400102001</v>
      </c>
      <c r="C366" t="n">
        <f>$A$1 * B366</f>
        <v>0.0</v>
      </c>
    </row>
    <row r="367">
      <c r="B367" t="n">
        <v>0.7086249815003859</v>
      </c>
      <c r="C367" t="n">
        <f>$A$1 * B367</f>
        <v>0.0</v>
      </c>
    </row>
    <row r="368">
      <c r="B368" t="n">
        <v>0.4885700480366083</v>
      </c>
      <c r="C368" t="n">
        <f>$A$1 * B368</f>
        <v>0.0</v>
      </c>
    </row>
    <row r="369">
      <c r="B369" t="n">
        <v>0.32931467984376106</v>
      </c>
      <c r="C369" t="n">
        <f>$A$1 * B369</f>
        <v>0.0</v>
      </c>
    </row>
    <row r="370">
      <c r="B370" t="n">
        <v>0.15144131014840456</v>
      </c>
      <c r="C370" t="n">
        <f>$A$1 * B370</f>
        <v>0.0</v>
      </c>
    </row>
    <row r="371">
      <c r="B371" t="n">
        <v>0.9344135033851236</v>
      </c>
      <c r="C371" t="n">
        <f>$A$1 * B371</f>
        <v>0.0</v>
      </c>
    </row>
    <row r="372">
      <c r="B372" t="n">
        <v>0.8675345944579793</v>
      </c>
      <c r="C372" t="n">
        <f>$A$1 * B372</f>
        <v>0.0</v>
      </c>
    </row>
    <row r="373">
      <c r="B373" t="n">
        <v>0.7361172066050987</v>
      </c>
      <c r="C373" t="n">
        <f>$A$1 * B373</f>
        <v>0.0</v>
      </c>
    </row>
    <row r="374">
      <c r="B374" t="n">
        <v>0.8944006511350658</v>
      </c>
      <c r="C374" t="n">
        <f>$A$1 * B374</f>
        <v>0.0</v>
      </c>
    </row>
    <row r="375">
      <c r="B375" t="n">
        <v>0.17816811554544865</v>
      </c>
      <c r="C375" t="n">
        <f>$A$1 * B375</f>
        <v>0.0</v>
      </c>
    </row>
    <row r="376">
      <c r="B376" t="n">
        <v>0.9794265619338671</v>
      </c>
      <c r="C376" t="n">
        <f>$A$1 * B376</f>
        <v>0.0</v>
      </c>
    </row>
    <row r="377">
      <c r="B377" t="n">
        <v>0.5500984358493209</v>
      </c>
      <c r="C377" t="n">
        <f>$A$1 * B377</f>
        <v>0.0</v>
      </c>
    </row>
    <row r="378">
      <c r="B378" t="n">
        <v>0.6531714012273059</v>
      </c>
      <c r="C378" t="n">
        <f>$A$1 * B378</f>
        <v>0.0</v>
      </c>
    </row>
    <row r="379">
      <c r="B379" t="n">
        <v>0.2214293356139344</v>
      </c>
      <c r="C379" t="n">
        <f>$A$1 * B379</f>
        <v>0.0</v>
      </c>
    </row>
    <row r="380">
      <c r="B380" t="n">
        <v>0.2442396084221955</v>
      </c>
      <c r="C380" t="n">
        <f>$A$1 * B380</f>
        <v>0.0</v>
      </c>
    </row>
    <row r="381">
      <c r="B381" t="n">
        <v>0.9673413856016341</v>
      </c>
      <c r="C381" t="n">
        <f>$A$1 * B381</f>
        <v>0.0</v>
      </c>
    </row>
    <row r="382">
      <c r="B382" t="n">
        <v>0.19783800547577224</v>
      </c>
      <c r="C382" t="n">
        <f>$A$1 * B382</f>
        <v>0.0</v>
      </c>
    </row>
    <row r="383">
      <c r="B383" t="n">
        <v>0.24256089944643733</v>
      </c>
      <c r="C383" t="n">
        <f>$A$1 * B383</f>
        <v>0.0</v>
      </c>
    </row>
    <row r="384">
      <c r="B384" t="n">
        <v>0.06341352329740901</v>
      </c>
      <c r="C384" t="n">
        <f>$A$1 * B384</f>
        <v>0.0</v>
      </c>
    </row>
    <row r="385">
      <c r="B385" t="n">
        <v>0.7618966120430135</v>
      </c>
      <c r="C385" t="n">
        <f>$A$1 * B385</f>
        <v>0.0</v>
      </c>
    </row>
    <row r="386">
      <c r="B386" t="n">
        <v>0.26438733900960776</v>
      </c>
      <c r="C386" t="n">
        <f>$A$1 * B386</f>
        <v>0.0</v>
      </c>
    </row>
    <row r="387">
      <c r="B387" t="n">
        <v>0.8475710269125037</v>
      </c>
      <c r="C387" t="n">
        <f>$A$1 * B387</f>
        <v>0.0</v>
      </c>
    </row>
    <row r="388">
      <c r="B388" t="n">
        <v>0.07167502709489926</v>
      </c>
      <c r="C388" t="n">
        <f>$A$1 * B388</f>
        <v>0.0</v>
      </c>
    </row>
    <row r="389">
      <c r="B389" t="n">
        <v>0.034818832528067056</v>
      </c>
      <c r="C389" t="n">
        <f>$A$1 * B389</f>
        <v>0.0</v>
      </c>
    </row>
    <row r="390">
      <c r="B390" t="n">
        <v>0.2345655412889711</v>
      </c>
      <c r="C390" t="n">
        <f>$A$1 * B390</f>
        <v>0.0</v>
      </c>
    </row>
    <row r="391">
      <c r="B391" t="n">
        <v>0.8642315133577424</v>
      </c>
      <c r="C391" t="n">
        <f>$A$1 * B391</f>
        <v>0.0</v>
      </c>
    </row>
    <row r="392">
      <c r="B392" t="n">
        <v>0.276616715072315</v>
      </c>
      <c r="C392" t="n">
        <f>$A$1 * B392</f>
        <v>0.0</v>
      </c>
    </row>
    <row r="393">
      <c r="B393" t="n">
        <v>0.9143130177321772</v>
      </c>
      <c r="C393" t="n">
        <f>$A$1 * B393</f>
        <v>0.0</v>
      </c>
    </row>
    <row r="394">
      <c r="B394" t="n">
        <v>0.7181286972970032</v>
      </c>
      <c r="C394" t="n">
        <f>$A$1 * B394</f>
        <v>0.0</v>
      </c>
    </row>
    <row r="395">
      <c r="B395" t="n">
        <v>0.4862523019138396</v>
      </c>
      <c r="C395" t="n">
        <f>$A$1 * B395</f>
        <v>0.0</v>
      </c>
    </row>
    <row r="396">
      <c r="B396" t="n">
        <v>0.43148565581913734</v>
      </c>
      <c r="C396" t="n">
        <f>$A$1 * B396</f>
        <v>0.0</v>
      </c>
    </row>
    <row r="397">
      <c r="B397" t="n">
        <v>0.3052043845789104</v>
      </c>
      <c r="C397" t="n">
        <f>$A$1 * B397</f>
        <v>0.0</v>
      </c>
    </row>
    <row r="398">
      <c r="B398" t="n">
        <v>0.0034985366852786637</v>
      </c>
      <c r="C398" t="n">
        <f>$A$1 * B398</f>
        <v>0.0</v>
      </c>
    </row>
    <row r="399">
      <c r="B399" t="n">
        <v>0.6609817710754977</v>
      </c>
      <c r="C399" t="n">
        <f>$A$1 * B399</f>
        <v>0.0</v>
      </c>
    </row>
    <row r="400">
      <c r="B400" t="n">
        <v>0.0882244523537179</v>
      </c>
      <c r="C400" t="n">
        <f>$A$1 * B400</f>
        <v>0.0</v>
      </c>
    </row>
    <row r="401">
      <c r="B401" t="n">
        <v>0.6837981627579471</v>
      </c>
      <c r="C401" t="n">
        <f>$A$1 * B401</f>
        <v>0.0</v>
      </c>
    </row>
    <row r="402">
      <c r="B402" t="n">
        <v>0.7189683102991834</v>
      </c>
      <c r="C402" t="n">
        <f>$A$1 * B402</f>
        <v>0.0</v>
      </c>
    </row>
    <row r="403">
      <c r="B403" t="n">
        <v>0.9247047029692984</v>
      </c>
      <c r="C403" t="n">
        <f>$A$1 * B403</f>
        <v>0.0</v>
      </c>
    </row>
    <row r="404">
      <c r="B404" t="n">
        <v>0.805619197019826</v>
      </c>
      <c r="C404" t="n">
        <f>$A$1 * B404</f>
        <v>0.0</v>
      </c>
    </row>
    <row r="405">
      <c r="B405" t="n">
        <v>0.15866613801698115</v>
      </c>
      <c r="C405" t="n">
        <f>$A$1 * B405</f>
        <v>0.0</v>
      </c>
    </row>
    <row r="406">
      <c r="B406" t="n">
        <v>0.7908328300817073</v>
      </c>
      <c r="C406" t="n">
        <f>$A$1 * B406</f>
        <v>0.0</v>
      </c>
    </row>
    <row r="407">
      <c r="B407" t="n">
        <v>0.23396719614810535</v>
      </c>
      <c r="C407" t="n">
        <f>$A$1 * B407</f>
        <v>0.0</v>
      </c>
    </row>
    <row r="408">
      <c r="B408" t="n">
        <v>0.422931162543016</v>
      </c>
      <c r="C408" t="n">
        <f>$A$1 * B408</f>
        <v>0.0</v>
      </c>
    </row>
    <row r="409">
      <c r="B409" t="n">
        <v>0.6966726579260109</v>
      </c>
      <c r="C409" t="n">
        <f>$A$1 * B409</f>
        <v>0.0</v>
      </c>
    </row>
    <row r="410">
      <c r="B410" t="n">
        <v>0.8917096843702197</v>
      </c>
      <c r="C410" t="n">
        <f>$A$1 * B410</f>
        <v>0.0</v>
      </c>
    </row>
    <row r="411">
      <c r="B411" t="n">
        <v>0.20198887274955935</v>
      </c>
      <c r="C411" t="n">
        <f>$A$1 * B411</f>
        <v>0.0</v>
      </c>
    </row>
    <row r="412">
      <c r="B412" t="n">
        <v>0.2106925502707251</v>
      </c>
      <c r="C412" t="n">
        <f>$A$1 * B412</f>
        <v>0.0</v>
      </c>
    </row>
    <row r="413">
      <c r="B413" t="n">
        <v>0.16631908559630326</v>
      </c>
      <c r="C413" t="n">
        <f>$A$1 * B413</f>
        <v>0.0</v>
      </c>
    </row>
    <row r="414">
      <c r="B414" t="n">
        <v>0.6653886823406757</v>
      </c>
      <c r="C414" t="n">
        <f>$A$1 * B414</f>
        <v>0.0</v>
      </c>
    </row>
    <row r="415">
      <c r="B415" t="n">
        <v>0.48577329308467376</v>
      </c>
      <c r="C415" t="n">
        <f>$A$1 * B415</f>
        <v>0.0</v>
      </c>
    </row>
    <row r="416">
      <c r="B416" t="n">
        <v>0.2217508315579214</v>
      </c>
      <c r="C416" t="n">
        <f>$A$1 * B416</f>
        <v>0.0</v>
      </c>
    </row>
    <row r="417">
      <c r="B417" t="n">
        <v>0.6943653780502973</v>
      </c>
      <c r="C417" t="n">
        <f>$A$1 * B417</f>
        <v>0.0</v>
      </c>
    </row>
    <row r="418">
      <c r="B418" t="n">
        <v>0.6074564987205385</v>
      </c>
      <c r="C418" t="n">
        <f>$A$1 * B418</f>
        <v>0.0</v>
      </c>
    </row>
    <row r="419">
      <c r="B419" t="n">
        <v>0.04299806764556846</v>
      </c>
      <c r="C419" t="n">
        <f>$A$1 * B419</f>
        <v>0.0</v>
      </c>
    </row>
    <row r="420">
      <c r="B420" t="n">
        <v>0.7086541768480232</v>
      </c>
      <c r="C420" t="n">
        <f>$A$1 * B420</f>
        <v>0.0</v>
      </c>
    </row>
    <row r="421">
      <c r="B421" t="n">
        <v>0.9480912795553119</v>
      </c>
      <c r="C421" t="n">
        <f>$A$1 * B421</f>
        <v>0.0</v>
      </c>
    </row>
    <row r="422">
      <c r="B422" t="n">
        <v>0.5358994666808724</v>
      </c>
      <c r="C422" t="n">
        <f>$A$1 * B422</f>
        <v>0.0</v>
      </c>
    </row>
    <row r="423">
      <c r="B423" t="n">
        <v>0.8638404035987284</v>
      </c>
      <c r="C423" t="n">
        <f>$A$1 * B423</f>
        <v>0.0</v>
      </c>
    </row>
    <row r="424">
      <c r="B424" t="n">
        <v>0.19725616011308145</v>
      </c>
      <c r="C424" t="n">
        <f>$A$1 * B424</f>
        <v>0.0</v>
      </c>
    </row>
    <row r="425">
      <c r="B425" t="n">
        <v>0.009173278946582708</v>
      </c>
      <c r="C425" t="n">
        <f>$A$1 * B425</f>
        <v>0.0</v>
      </c>
    </row>
    <row r="426">
      <c r="B426" t="n">
        <v>0.02783595486918411</v>
      </c>
      <c r="C426" t="n">
        <f>$A$1 * B426</f>
        <v>0.0</v>
      </c>
    </row>
    <row r="427">
      <c r="B427" t="n">
        <v>0.8805767381580235</v>
      </c>
      <c r="C427" t="n">
        <f>$A$1 * B427</f>
        <v>0.0</v>
      </c>
    </row>
    <row r="428">
      <c r="B428" t="n">
        <v>0.7590720507350796</v>
      </c>
      <c r="C428" t="n">
        <f>$A$1 * B428</f>
        <v>0.0</v>
      </c>
    </row>
    <row r="429">
      <c r="B429" t="n">
        <v>0.21618994449044449</v>
      </c>
      <c r="C429" t="n">
        <f>$A$1 * B429</f>
        <v>0.0</v>
      </c>
    </row>
    <row r="430">
      <c r="B430" t="n">
        <v>0.3592528164265033</v>
      </c>
      <c r="C430" t="n">
        <f>$A$1 * B430</f>
        <v>0.0</v>
      </c>
    </row>
    <row r="431">
      <c r="B431" t="n">
        <v>0.41470059489307</v>
      </c>
      <c r="C431" t="n">
        <f>$A$1 * B431</f>
        <v>0.0</v>
      </c>
    </row>
    <row r="432">
      <c r="B432" t="n">
        <v>0.9515389415002395</v>
      </c>
      <c r="C432" t="n">
        <f>$A$1 * B432</f>
        <v>0.0</v>
      </c>
    </row>
    <row r="433">
      <c r="B433" t="n">
        <v>0.38093586875820684</v>
      </c>
      <c r="C433" t="n">
        <f>$A$1 * B433</f>
        <v>0.0</v>
      </c>
    </row>
    <row r="434">
      <c r="B434" t="n">
        <v>6.405639384381434E-4</v>
      </c>
      <c r="C434" t="n">
        <f>$A$1 * B434</f>
        <v>0.0</v>
      </c>
    </row>
    <row r="435">
      <c r="B435" t="n">
        <v>0.07404391606412464</v>
      </c>
      <c r="C435" t="n">
        <f>$A$1 * B435</f>
        <v>0.0</v>
      </c>
    </row>
    <row r="436">
      <c r="B436" t="n">
        <v>0.23478377145556462</v>
      </c>
      <c r="C436" t="n">
        <f>$A$1 * B436</f>
        <v>0.0</v>
      </c>
    </row>
    <row r="437">
      <c r="B437" t="n">
        <v>0.9624476776997387</v>
      </c>
      <c r="C437" t="n">
        <f>$A$1 * B437</f>
        <v>0.0</v>
      </c>
    </row>
    <row r="438">
      <c r="B438" t="n">
        <v>0.8859034438045915</v>
      </c>
      <c r="C438" t="n">
        <f>$A$1 * B438</f>
        <v>0.0</v>
      </c>
    </row>
    <row r="439">
      <c r="B439" t="n">
        <v>0.30597237744864336</v>
      </c>
      <c r="C439" t="n">
        <f>$A$1 * B439</f>
        <v>0.0</v>
      </c>
    </row>
    <row r="440">
      <c r="B440" t="n">
        <v>0.3363156189263038</v>
      </c>
      <c r="C440" t="n">
        <f>$A$1 * B440</f>
        <v>0.0</v>
      </c>
    </row>
    <row r="441">
      <c r="B441" t="n">
        <v>0.48780169467250545</v>
      </c>
      <c r="C441" t="n">
        <f>$A$1 * B441</f>
        <v>0.0</v>
      </c>
    </row>
    <row r="442">
      <c r="B442" t="n">
        <v>0.7665651553714938</v>
      </c>
      <c r="C442" t="n">
        <f>$A$1 * B442</f>
        <v>0.0</v>
      </c>
    </row>
    <row r="443">
      <c r="B443" t="n">
        <v>0.28410094011253206</v>
      </c>
      <c r="C443" t="n">
        <f>$A$1 * B443</f>
        <v>0.0</v>
      </c>
    </row>
    <row r="444">
      <c r="B444" t="n">
        <v>0.7485294166459889</v>
      </c>
      <c r="C444" t="n">
        <f>$A$1 * B444</f>
        <v>0.0</v>
      </c>
    </row>
    <row r="445">
      <c r="B445" t="n">
        <v>0.04586782849299398</v>
      </c>
      <c r="C445" t="n">
        <f>$A$1 * B445</f>
        <v>0.0</v>
      </c>
    </row>
    <row r="446">
      <c r="B446" t="n">
        <v>0.10171732889663487</v>
      </c>
      <c r="C446" t="n">
        <f>$A$1 * B446</f>
        <v>0.0</v>
      </c>
    </row>
    <row r="447">
      <c r="B447" t="n">
        <v>0.7166092838448671</v>
      </c>
      <c r="C447" t="n">
        <f>$A$1 * B447</f>
        <v>0.0</v>
      </c>
    </row>
    <row r="448">
      <c r="B448" t="n">
        <v>0.6649715670717604</v>
      </c>
      <c r="C448" t="n">
        <f>$A$1 * B448</f>
        <v>0.0</v>
      </c>
    </row>
    <row r="449">
      <c r="B449" t="n">
        <v>0.032111951740068645</v>
      </c>
      <c r="C449" t="n">
        <f>$A$1 * B449</f>
        <v>0.0</v>
      </c>
    </row>
    <row r="450">
      <c r="B450" t="n">
        <v>0.1870331722853188</v>
      </c>
      <c r="C450" t="n">
        <f>$A$1 * B450</f>
        <v>0.0</v>
      </c>
    </row>
    <row r="451">
      <c r="B451" t="n">
        <v>0.5487182107504502</v>
      </c>
      <c r="C451" t="n">
        <f>$A$1 * B451</f>
        <v>0.0</v>
      </c>
    </row>
    <row r="452">
      <c r="B452" t="n">
        <v>0.2996849094728058</v>
      </c>
      <c r="C452" t="n">
        <f>$A$1 * B452</f>
        <v>0.0</v>
      </c>
    </row>
    <row r="453">
      <c r="B453" t="n">
        <v>0.8924447880393831</v>
      </c>
      <c r="C453" t="n">
        <f>$A$1 * B453</f>
        <v>0.0</v>
      </c>
    </row>
    <row r="454">
      <c r="B454" t="n">
        <v>0.8778073162229486</v>
      </c>
      <c r="C454" t="n">
        <f>$A$1 * B454</f>
        <v>0.0</v>
      </c>
    </row>
    <row r="455">
      <c r="B455" t="n">
        <v>0.5495933565608777</v>
      </c>
      <c r="C455" t="n">
        <f>$A$1 * B455</f>
        <v>0.0</v>
      </c>
    </row>
    <row r="456">
      <c r="B456" t="n">
        <v>0.11654153821798519</v>
      </c>
      <c r="C456" t="n">
        <f>$A$1 * B456</f>
        <v>0.0</v>
      </c>
    </row>
    <row r="457">
      <c r="B457" t="n">
        <v>0.9727587316100036</v>
      </c>
      <c r="C457" t="n">
        <f>$A$1 * B457</f>
        <v>0.0</v>
      </c>
    </row>
    <row r="458">
      <c r="B458" t="n">
        <v>0.47314027608236553</v>
      </c>
      <c r="C458" t="n">
        <f>$A$1 * B458</f>
        <v>0.0</v>
      </c>
    </row>
    <row r="459">
      <c r="B459" t="n">
        <v>0.5822106517636048</v>
      </c>
      <c r="C459" t="n">
        <f>$A$1 * B459</f>
        <v>0.0</v>
      </c>
    </row>
    <row r="460">
      <c r="B460" t="n">
        <v>0.5482852624018658</v>
      </c>
      <c r="C460" t="n">
        <f>$A$1 * B460</f>
        <v>0.0</v>
      </c>
    </row>
    <row r="461">
      <c r="B461" t="n">
        <v>0.5238162463318171</v>
      </c>
      <c r="C461" t="n">
        <f>$A$1 * B461</f>
        <v>0.0</v>
      </c>
    </row>
    <row r="462">
      <c r="B462" t="n">
        <v>0.24058694001064818</v>
      </c>
      <c r="C462" t="n">
        <f>$A$1 * B462</f>
        <v>0.0</v>
      </c>
    </row>
    <row r="463">
      <c r="B463" t="n">
        <v>0.7624712402164487</v>
      </c>
      <c r="C463" t="n">
        <f>$A$1 * B463</f>
        <v>0.0</v>
      </c>
    </row>
    <row r="464">
      <c r="B464" t="n">
        <v>0.08539352641013165</v>
      </c>
      <c r="C464" t="n">
        <f>$A$1 * B464</f>
        <v>0.0</v>
      </c>
    </row>
    <row r="465">
      <c r="B465" t="n">
        <v>0.6237105190231764</v>
      </c>
      <c r="C465" t="n">
        <f>$A$1 * B465</f>
        <v>0.0</v>
      </c>
    </row>
    <row r="466">
      <c r="B466" t="n">
        <v>0.869255910369069</v>
      </c>
      <c r="C466" t="n">
        <f>$A$1 * B466</f>
        <v>0.0</v>
      </c>
    </row>
    <row r="467">
      <c r="B467" t="n">
        <v>0.46943036511960534</v>
      </c>
      <c r="C467" t="n">
        <f>$A$1 * B467</f>
        <v>0.0</v>
      </c>
    </row>
    <row r="468">
      <c r="B468" t="n">
        <v>0.950805663111162</v>
      </c>
      <c r="C468" t="n">
        <f>$A$1 * B468</f>
        <v>0.0</v>
      </c>
    </row>
    <row r="469">
      <c r="B469" t="n">
        <v>0.839513165462814</v>
      </c>
      <c r="C469" t="n">
        <f>$A$1 * B469</f>
        <v>0.0</v>
      </c>
    </row>
    <row r="470">
      <c r="B470" t="n">
        <v>0.48618449960103716</v>
      </c>
      <c r="C470" t="n">
        <f>$A$1 * B470</f>
        <v>0.0</v>
      </c>
    </row>
    <row r="471">
      <c r="B471" t="n">
        <v>0.06028922825462335</v>
      </c>
      <c r="C471" t="n">
        <f>$A$1 * B471</f>
        <v>0.0</v>
      </c>
    </row>
    <row r="472">
      <c r="B472" t="n">
        <v>0.01642682676191176</v>
      </c>
      <c r="C472" t="n">
        <f>$A$1 * B472</f>
        <v>0.0</v>
      </c>
    </row>
    <row r="473">
      <c r="B473" t="n">
        <v>0.13638426248286384</v>
      </c>
      <c r="C473" t="n">
        <f>$A$1 * B473</f>
        <v>0.0</v>
      </c>
    </row>
    <row r="474">
      <c r="B474" t="n">
        <v>0.23549817021672026</v>
      </c>
      <c r="C474" t="n">
        <f>$A$1 * B474</f>
        <v>0.0</v>
      </c>
    </row>
    <row r="475">
      <c r="B475" t="n">
        <v>0.6197348219740789</v>
      </c>
      <c r="C475" t="n">
        <f>$A$1 * B475</f>
        <v>0.0</v>
      </c>
    </row>
    <row r="476">
      <c r="B476" t="n">
        <v>0.4639543649319854</v>
      </c>
      <c r="C476" t="n">
        <f>$A$1 * B476</f>
        <v>0.0</v>
      </c>
    </row>
    <row r="477">
      <c r="B477" t="n">
        <v>0.11237141407030926</v>
      </c>
      <c r="C477" t="n">
        <f>$A$1 * B477</f>
        <v>0.0</v>
      </c>
    </row>
    <row r="478">
      <c r="B478" t="n">
        <v>0.973534013263076</v>
      </c>
      <c r="C478" t="n">
        <f>$A$1 * B478</f>
        <v>0.0</v>
      </c>
    </row>
    <row r="479">
      <c r="B479" t="n">
        <v>0.12791821886479837</v>
      </c>
      <c r="C479" t="n">
        <f>$A$1 * B479</f>
        <v>0.0</v>
      </c>
    </row>
    <row r="480">
      <c r="B480" t="n">
        <v>0.43595431442748367</v>
      </c>
      <c r="C480" t="n">
        <f>$A$1 * B480</f>
        <v>0.0</v>
      </c>
    </row>
    <row r="481">
      <c r="B481" t="n">
        <v>0.07670336981350645</v>
      </c>
      <c r="C481" t="n">
        <f>$A$1 * B481</f>
        <v>0.0</v>
      </c>
    </row>
    <row r="482">
      <c r="B482" t="n">
        <v>0.29234116536161225</v>
      </c>
      <c r="C482" t="n">
        <f>$A$1 * B482</f>
        <v>0.0</v>
      </c>
    </row>
    <row r="483">
      <c r="B483" t="n">
        <v>0.5779162936624226</v>
      </c>
      <c r="C483" t="n">
        <f>$A$1 * B483</f>
        <v>0.0</v>
      </c>
    </row>
    <row r="484">
      <c r="B484" t="n">
        <v>0.3117345971746994</v>
      </c>
      <c r="C484" t="n">
        <f>$A$1 * B484</f>
        <v>0.0</v>
      </c>
    </row>
    <row r="485">
      <c r="B485" t="n">
        <v>0.13567131028598012</v>
      </c>
      <c r="C485" t="n">
        <f>$A$1 * B485</f>
        <v>0.0</v>
      </c>
    </row>
    <row r="486">
      <c r="B486" t="n">
        <v>0.5047785125336549</v>
      </c>
      <c r="C486" t="n">
        <f>$A$1 * B486</f>
        <v>0.0</v>
      </c>
    </row>
    <row r="487">
      <c r="B487" t="n">
        <v>0.33494843360462556</v>
      </c>
      <c r="C487" t="n">
        <f>$A$1 * B487</f>
        <v>0.0</v>
      </c>
    </row>
    <row r="488">
      <c r="B488" t="n">
        <v>0.4905619769304399</v>
      </c>
      <c r="C488" t="n">
        <f>$A$1 * B488</f>
        <v>0.0</v>
      </c>
    </row>
    <row r="489">
      <c r="B489" t="n">
        <v>0.21987458630858825</v>
      </c>
      <c r="C489" t="n">
        <f>$A$1 * B489</f>
        <v>0.0</v>
      </c>
    </row>
    <row r="490">
      <c r="B490" t="n">
        <v>0.9760471410638273</v>
      </c>
      <c r="C490" t="n">
        <f>$A$1 * B490</f>
        <v>0.0</v>
      </c>
    </row>
    <row r="491">
      <c r="B491" t="n">
        <v>0.5385508000789245</v>
      </c>
      <c r="C491" t="n">
        <f>$A$1 * B491</f>
        <v>0.0</v>
      </c>
    </row>
    <row r="492">
      <c r="B492" t="n">
        <v>0.6114527993547298</v>
      </c>
      <c r="C492" t="n">
        <f>$A$1 * B492</f>
        <v>0.0</v>
      </c>
    </row>
    <row r="493">
      <c r="B493" t="n">
        <v>0.17852656869022143</v>
      </c>
      <c r="C493" t="n">
        <f>$A$1 * B493</f>
        <v>0.0</v>
      </c>
    </row>
    <row r="494">
      <c r="B494" t="n">
        <v>0.4919316653296164</v>
      </c>
      <c r="C494" t="n">
        <f>$A$1 * B494</f>
        <v>0.0</v>
      </c>
    </row>
    <row r="495">
      <c r="B495" t="n">
        <v>0.33613858715531386</v>
      </c>
      <c r="C495" t="n">
        <f>$A$1 * B495</f>
        <v>0.0</v>
      </c>
    </row>
    <row r="496">
      <c r="B496" t="n">
        <v>0.6876357904106092</v>
      </c>
      <c r="C496" t="n">
        <f>$A$1 * B496</f>
        <v>0.0</v>
      </c>
    </row>
    <row r="497">
      <c r="B497" t="n">
        <v>0.049762255598455374</v>
      </c>
      <c r="C497" t="n">
        <f>$A$1 * B497</f>
        <v>0.0</v>
      </c>
    </row>
    <row r="498">
      <c r="B498" t="n">
        <v>0.9216996574691579</v>
      </c>
      <c r="C498" t="n">
        <f>$A$1 * B498</f>
        <v>0.0</v>
      </c>
    </row>
    <row r="499">
      <c r="B499" t="n">
        <v>0.8639913416125188</v>
      </c>
      <c r="C499" t="n">
        <f>$A$1 * B499</f>
        <v>0.0</v>
      </c>
    </row>
    <row r="500">
      <c r="B500" t="n">
        <v>0.9157106560530971</v>
      </c>
      <c r="C500" t="n">
        <f>$A$1 * B500</f>
        <v>0.0</v>
      </c>
    </row>
    <row r="501">
      <c r="B501" t="n">
        <v>0.6828918412594519</v>
      </c>
      <c r="C501" t="n">
        <f>$A$1 * B501</f>
        <v>0.0</v>
      </c>
    </row>
    <row r="502">
      <c r="B502" t="n">
        <v>0.8511302308538728</v>
      </c>
      <c r="C502" t="n">
        <f>$A$1 * B502</f>
        <v>0.0</v>
      </c>
    </row>
    <row r="503">
      <c r="B503" t="n">
        <v>0.6860220194344746</v>
      </c>
      <c r="C503" t="n">
        <f>$A$1 * B503</f>
        <v>0.0</v>
      </c>
    </row>
    <row r="504">
      <c r="B504" t="n">
        <v>0.781157607357348</v>
      </c>
      <c r="C504" t="n">
        <f>$A$1 * B504</f>
        <v>0.0</v>
      </c>
    </row>
    <row r="505">
      <c r="B505" t="n">
        <v>0.654263701643327</v>
      </c>
      <c r="C505" t="n">
        <f>$A$1 * B505</f>
        <v>0.0</v>
      </c>
    </row>
    <row r="506">
      <c r="B506" t="n">
        <v>0.750507934772955</v>
      </c>
      <c r="C506" t="n">
        <f>$A$1 * B506</f>
        <v>0.0</v>
      </c>
    </row>
    <row r="507">
      <c r="B507" t="n">
        <v>0.9971934782729124</v>
      </c>
      <c r="C507" t="n">
        <f>$A$1 * B507</f>
        <v>0.0</v>
      </c>
    </row>
    <row r="508">
      <c r="B508" t="n">
        <v>0.8338266624410849</v>
      </c>
      <c r="C508" t="n">
        <f>$A$1 * B508</f>
        <v>0.0</v>
      </c>
    </row>
    <row r="509">
      <c r="B509" t="n">
        <v>0.6495178845465528</v>
      </c>
      <c r="C509" t="n">
        <f>$A$1 * B509</f>
        <v>0.0</v>
      </c>
    </row>
    <row r="510">
      <c r="B510" t="n">
        <v>0.612606917507857</v>
      </c>
      <c r="C510" t="n">
        <f>$A$1 * B510</f>
        <v>0.0</v>
      </c>
    </row>
    <row r="511">
      <c r="B511" t="n">
        <v>0.9888430002986474</v>
      </c>
      <c r="C511" t="n">
        <f>$A$1 * B511</f>
        <v>0.0</v>
      </c>
    </row>
    <row r="512">
      <c r="B512" t="n">
        <v>0.7070467638465678</v>
      </c>
      <c r="C512" t="n">
        <f>$A$1 * B512</f>
        <v>0.0</v>
      </c>
    </row>
    <row r="513">
      <c r="B513" t="n">
        <v>0.5155176455800358</v>
      </c>
      <c r="C513" t="n">
        <f>$A$1 * B513</f>
        <v>0.0</v>
      </c>
    </row>
    <row r="514">
      <c r="B514" t="n">
        <v>0.506083832012265</v>
      </c>
      <c r="C514" t="n">
        <f>$A$1 * B514</f>
        <v>0.0</v>
      </c>
    </row>
    <row r="515">
      <c r="B515" t="n">
        <v>0.5213322778129448</v>
      </c>
      <c r="C515" t="n">
        <f>$A$1 * B515</f>
        <v>0.0</v>
      </c>
    </row>
    <row r="516">
      <c r="B516" t="n">
        <v>0.07222086730465904</v>
      </c>
      <c r="C516" t="n">
        <f>$A$1 * B516</f>
        <v>0.0</v>
      </c>
    </row>
    <row r="517">
      <c r="B517" t="n">
        <v>0.9925408809104963</v>
      </c>
      <c r="C517" t="n">
        <f>$A$1 * B517</f>
        <v>0.0</v>
      </c>
    </row>
    <row r="518">
      <c r="B518" t="n">
        <v>0.9309886748306951</v>
      </c>
      <c r="C518" t="n">
        <f>$A$1 * B518</f>
        <v>0.0</v>
      </c>
    </row>
    <row r="519">
      <c r="B519" t="n">
        <v>0.6184061670947958</v>
      </c>
      <c r="C519" t="n">
        <f>$A$1 * B519</f>
        <v>0.0</v>
      </c>
    </row>
    <row r="520">
      <c r="B520" t="n">
        <v>0.19158346590594733</v>
      </c>
      <c r="C520" t="n">
        <f>$A$1 * B520</f>
        <v>0.0</v>
      </c>
    </row>
    <row r="521">
      <c r="B521" t="n">
        <v>0.12077054915339136</v>
      </c>
      <c r="C521" t="n">
        <f>$A$1 * B521</f>
        <v>0.0</v>
      </c>
    </row>
    <row r="522">
      <c r="B522" t="n">
        <v>0.09564877363995306</v>
      </c>
      <c r="C522" t="n">
        <f>$A$1 * B522</f>
        <v>0.0</v>
      </c>
    </row>
    <row r="523">
      <c r="B523" t="n">
        <v>8.053997269609203E-4</v>
      </c>
      <c r="C523" t="n">
        <f>$A$1 * B523</f>
        <v>0.0</v>
      </c>
    </row>
    <row r="524">
      <c r="B524" t="n">
        <v>0.3328583298149421</v>
      </c>
      <c r="C524" t="n">
        <f>$A$1 * B524</f>
        <v>0.0</v>
      </c>
    </row>
    <row r="525">
      <c r="B525" t="n">
        <v>0.6150794091927485</v>
      </c>
      <c r="C525" t="n">
        <f>$A$1 * B525</f>
        <v>0.0</v>
      </c>
    </row>
    <row r="526">
      <c r="B526" t="n">
        <v>0.3784334826603859</v>
      </c>
      <c r="C526" t="n">
        <f>$A$1 * B526</f>
        <v>0.0</v>
      </c>
    </row>
    <row r="527">
      <c r="B527" t="n">
        <v>0.8615581788827182</v>
      </c>
      <c r="C527" t="n">
        <f>$A$1 * B527</f>
        <v>0.0</v>
      </c>
    </row>
    <row r="528">
      <c r="B528" t="n">
        <v>0.13394862143917508</v>
      </c>
      <c r="C528" t="n">
        <f>$A$1 * B528</f>
        <v>0.0</v>
      </c>
    </row>
    <row r="529">
      <c r="B529" t="n">
        <v>0.6146694181766666</v>
      </c>
      <c r="C529" t="n">
        <f>$A$1 * B529</f>
        <v>0.0</v>
      </c>
    </row>
    <row r="530">
      <c r="B530" t="n">
        <v>0.49442529904085686</v>
      </c>
      <c r="C530" t="n">
        <f>$A$1 * B530</f>
        <v>0.0</v>
      </c>
    </row>
    <row r="531">
      <c r="B531" t="n">
        <v>0.4275624125539962</v>
      </c>
      <c r="C531" t="n">
        <f>$A$1 * B531</f>
        <v>0.0</v>
      </c>
    </row>
    <row r="532">
      <c r="B532" t="n">
        <v>0.5787288537290979</v>
      </c>
      <c r="C532" t="n">
        <f>$A$1 * B532</f>
        <v>0.0</v>
      </c>
    </row>
    <row r="533">
      <c r="B533" t="n">
        <v>0.16263742301026918</v>
      </c>
      <c r="C533" t="n">
        <f>$A$1 * B533</f>
        <v>0.0</v>
      </c>
    </row>
    <row r="534">
      <c r="B534" t="n">
        <v>0.4493057078714513</v>
      </c>
      <c r="C534" t="n">
        <f>$A$1 * B534</f>
        <v>0.0</v>
      </c>
    </row>
    <row r="535">
      <c r="B535" t="n">
        <v>0.33545767724921915</v>
      </c>
      <c r="C535" t="n">
        <f>$A$1 * B535</f>
        <v>0.0</v>
      </c>
    </row>
    <row r="536">
      <c r="B536" t="n">
        <v>0.3850303289642365</v>
      </c>
      <c r="C536" t="n">
        <f>$A$1 * B536</f>
        <v>0.0</v>
      </c>
    </row>
    <row r="537">
      <c r="B537" t="n">
        <v>0.159313771291556</v>
      </c>
      <c r="C537" t="n">
        <f>$A$1 * B537</f>
        <v>0.0</v>
      </c>
    </row>
    <row r="538">
      <c r="B538" t="n">
        <v>0.9602449476113442</v>
      </c>
      <c r="C538" t="n">
        <f>$A$1 * B538</f>
        <v>0.0</v>
      </c>
    </row>
    <row r="539">
      <c r="B539" t="n">
        <v>0.41785585382335466</v>
      </c>
      <c r="C539" t="n">
        <f>$A$1 * B539</f>
        <v>0.0</v>
      </c>
    </row>
    <row r="540">
      <c r="B540" t="n">
        <v>0.13750067497615692</v>
      </c>
      <c r="C540" t="n">
        <f>$A$1 * B540</f>
        <v>0.0</v>
      </c>
    </row>
    <row r="541">
      <c r="B541" t="n">
        <v>0.15414453464080236</v>
      </c>
      <c r="C541" t="n">
        <f>$A$1 * B541</f>
        <v>0.0</v>
      </c>
    </row>
    <row r="542">
      <c r="B542" t="n">
        <v>0.33657522223570435</v>
      </c>
      <c r="C542" t="n">
        <f>$A$1 * B542</f>
        <v>0.0</v>
      </c>
    </row>
    <row r="543">
      <c r="B543" t="n">
        <v>0.030960440381066157</v>
      </c>
      <c r="C543" t="n">
        <f>$A$1 * B543</f>
        <v>0.0</v>
      </c>
    </row>
    <row r="544">
      <c r="B544" t="n">
        <v>0.6644283740648461</v>
      </c>
      <c r="C544" t="n">
        <f>$A$1 * B544</f>
        <v>0.0</v>
      </c>
    </row>
    <row r="545">
      <c r="B545" t="n">
        <v>0.6914608328582644</v>
      </c>
      <c r="C545" t="n">
        <f>$A$1 * B545</f>
        <v>0.0</v>
      </c>
    </row>
    <row r="546">
      <c r="B546" t="n">
        <v>0.6773549802283871</v>
      </c>
      <c r="C546" t="n">
        <f>$A$1 * B546</f>
        <v>0.0</v>
      </c>
    </row>
    <row r="547">
      <c r="B547" t="n">
        <v>0.18608000231012867</v>
      </c>
      <c r="C547" t="n">
        <f>$A$1 * B547</f>
        <v>0.0</v>
      </c>
    </row>
    <row r="548">
      <c r="B548" t="n">
        <v>0.4552797879410877</v>
      </c>
      <c r="C548" t="n">
        <f>$A$1 * B548</f>
        <v>0.0</v>
      </c>
    </row>
    <row r="549">
      <c r="B549" t="n">
        <v>0.3047001954336759</v>
      </c>
      <c r="C549" t="n">
        <f>$A$1 * B549</f>
        <v>0.0</v>
      </c>
    </row>
    <row r="550">
      <c r="B550" t="n">
        <v>0.37169523660645387</v>
      </c>
      <c r="C550" t="n">
        <f>$A$1 * B550</f>
        <v>0.0</v>
      </c>
    </row>
    <row r="551">
      <c r="B551" t="n">
        <v>0.6623279672384388</v>
      </c>
      <c r="C551" t="n">
        <f>$A$1 * B551</f>
        <v>0.0</v>
      </c>
    </row>
    <row r="552">
      <c r="B552" t="n">
        <v>0.9370000447060803</v>
      </c>
      <c r="C552" t="n">
        <f>$A$1 * B552</f>
        <v>0.0</v>
      </c>
    </row>
    <row r="553">
      <c r="B553" t="n">
        <v>0.3890931599998385</v>
      </c>
      <c r="C553" t="n">
        <f>$A$1 * B553</f>
        <v>0.0</v>
      </c>
    </row>
    <row r="554">
      <c r="B554" t="n">
        <v>0.7573503434046557</v>
      </c>
      <c r="C554" t="n">
        <f>$A$1 * B554</f>
        <v>0.0</v>
      </c>
    </row>
    <row r="555">
      <c r="B555" t="n">
        <v>0.59930052316269</v>
      </c>
      <c r="C555" t="n">
        <f>$A$1 * B555</f>
        <v>0.0</v>
      </c>
    </row>
    <row r="556">
      <c r="B556" t="n">
        <v>0.19512139408581797</v>
      </c>
      <c r="C556" t="n">
        <f>$A$1 * B556</f>
        <v>0.0</v>
      </c>
    </row>
    <row r="557">
      <c r="B557" t="n">
        <v>0.0938007269016089</v>
      </c>
      <c r="C557" t="n">
        <f>$A$1 * B557</f>
        <v>0.0</v>
      </c>
    </row>
    <row r="558">
      <c r="B558" t="n">
        <v>0.4756899850609838</v>
      </c>
      <c r="C558" t="n">
        <f>$A$1 * B558</f>
        <v>0.0</v>
      </c>
    </row>
    <row r="559">
      <c r="B559" t="n">
        <v>0.16490928945192118</v>
      </c>
      <c r="C559" t="n">
        <f>$A$1 * B559</f>
        <v>0.0</v>
      </c>
    </row>
    <row r="560">
      <c r="B560" t="n">
        <v>0.6931558971286983</v>
      </c>
      <c r="C560" t="n">
        <f>$A$1 * B560</f>
        <v>0.0</v>
      </c>
    </row>
    <row r="561">
      <c r="B561" t="n">
        <v>0.9083749365499018</v>
      </c>
      <c r="C561" t="n">
        <f>$A$1 * B561</f>
        <v>0.0</v>
      </c>
    </row>
    <row r="562">
      <c r="B562" t="n">
        <v>0.8566439922342971</v>
      </c>
      <c r="C562" t="n">
        <f>$A$1 * B562</f>
        <v>0.0</v>
      </c>
    </row>
    <row r="563">
      <c r="B563" t="n">
        <v>0.7474228994455185</v>
      </c>
      <c r="C563" t="n">
        <f>$A$1 * B563</f>
        <v>0.0</v>
      </c>
    </row>
    <row r="564">
      <c r="B564" t="n">
        <v>0.10337982267336665</v>
      </c>
      <c r="C564" t="n">
        <f>$A$1 * B564</f>
        <v>0.0</v>
      </c>
    </row>
    <row r="565">
      <c r="B565" t="n">
        <v>0.27501819832975305</v>
      </c>
      <c r="C565" t="n">
        <f>$A$1 * B565</f>
        <v>0.0</v>
      </c>
    </row>
    <row r="566">
      <c r="B566" t="n">
        <v>0.7141039818080499</v>
      </c>
      <c r="C566" t="n">
        <f>$A$1 * B566</f>
        <v>0.0</v>
      </c>
    </row>
    <row r="567">
      <c r="B567" t="n">
        <v>0.16593609343280624</v>
      </c>
      <c r="C567" t="n">
        <f>$A$1 * B567</f>
        <v>0.0</v>
      </c>
    </row>
    <row r="568">
      <c r="B568" t="n">
        <v>0.5268214971228468</v>
      </c>
      <c r="C568" t="n">
        <f>$A$1 * B568</f>
        <v>0.0</v>
      </c>
    </row>
    <row r="569">
      <c r="B569" t="n">
        <v>0.8347059991122361</v>
      </c>
      <c r="C569" t="n">
        <f>$A$1 * B569</f>
        <v>0.0</v>
      </c>
    </row>
    <row r="570">
      <c r="B570" t="n">
        <v>0.17367880984185446</v>
      </c>
      <c r="C570" t="n">
        <f>$A$1 * B570</f>
        <v>0.0</v>
      </c>
    </row>
    <row r="571">
      <c r="B571" t="n">
        <v>0.6675515903621051</v>
      </c>
      <c r="C571" t="n">
        <f>$A$1 * B571</f>
        <v>0.0</v>
      </c>
    </row>
    <row r="572">
      <c r="B572" t="n">
        <v>0.35848715282777566</v>
      </c>
      <c r="C572" t="n">
        <f>$A$1 * B572</f>
        <v>0.0</v>
      </c>
    </row>
    <row r="573">
      <c r="B573" t="n">
        <v>0.9267200252106189</v>
      </c>
      <c r="C573" t="n">
        <f>$A$1 * B573</f>
        <v>0.0</v>
      </c>
    </row>
    <row r="574">
      <c r="B574" t="n">
        <v>0.8646575261785504</v>
      </c>
      <c r="C574" t="n">
        <f>$A$1 * B574</f>
        <v>0.0</v>
      </c>
    </row>
    <row r="575">
      <c r="B575" t="n">
        <v>0.6096163730796619</v>
      </c>
      <c r="C575" t="n">
        <f>$A$1 * B575</f>
        <v>0.0</v>
      </c>
    </row>
    <row r="576">
      <c r="B576" t="n">
        <v>0.2721059668988549</v>
      </c>
      <c r="C576" t="n">
        <f>$A$1 * B576</f>
        <v>0.0</v>
      </c>
    </row>
    <row r="577">
      <c r="B577" t="n">
        <v>0.8700657558894035</v>
      </c>
      <c r="C577" t="n">
        <f>$A$1 * B577</f>
        <v>0.0</v>
      </c>
    </row>
    <row r="578">
      <c r="B578" t="n">
        <v>0.8194828961846107</v>
      </c>
      <c r="C578" t="n">
        <f>$A$1 * B578</f>
        <v>0.0</v>
      </c>
    </row>
    <row r="579">
      <c r="B579" t="n">
        <v>0.4959046862363571</v>
      </c>
      <c r="C579" t="n">
        <f>$A$1 * B579</f>
        <v>0.0</v>
      </c>
    </row>
    <row r="580">
      <c r="B580" t="n">
        <v>0.6698833252524022</v>
      </c>
      <c r="C580" t="n">
        <f>$A$1 * B580</f>
        <v>0.0</v>
      </c>
    </row>
    <row r="581">
      <c r="B581" t="n">
        <v>0.7365731900381226</v>
      </c>
      <c r="C581" t="n">
        <f>$A$1 * B581</f>
        <v>0.0</v>
      </c>
    </row>
    <row r="582">
      <c r="B582" t="n">
        <v>0.29571591290356525</v>
      </c>
      <c r="C582" t="n">
        <f>$A$1 * B582</f>
        <v>0.0</v>
      </c>
    </row>
    <row r="583">
      <c r="B583" t="n">
        <v>0.33878636197010004</v>
      </c>
      <c r="C583" t="n">
        <f>$A$1 * B583</f>
        <v>0.0</v>
      </c>
    </row>
    <row r="584">
      <c r="B584" t="n">
        <v>0.7576846921019518</v>
      </c>
      <c r="C584" t="n">
        <f>$A$1 * B584</f>
        <v>0.0</v>
      </c>
    </row>
    <row r="585">
      <c r="B585" t="n">
        <v>0.19459136863927062</v>
      </c>
      <c r="C585" t="n">
        <f>$A$1 * B585</f>
        <v>0.0</v>
      </c>
    </row>
    <row r="586">
      <c r="B586" t="n">
        <v>0.6476541055900489</v>
      </c>
      <c r="C586" t="n">
        <f>$A$1 * B586</f>
        <v>0.0</v>
      </c>
    </row>
    <row r="587">
      <c r="B587" t="n">
        <v>0.4652760248044513</v>
      </c>
      <c r="C587" t="n">
        <f>$A$1 * B587</f>
        <v>0.0</v>
      </c>
    </row>
    <row r="588">
      <c r="B588" t="n">
        <v>0.30681320330376594</v>
      </c>
      <c r="C588" t="n">
        <f>$A$1 * B588</f>
        <v>0.0</v>
      </c>
    </row>
    <row r="589">
      <c r="B589" t="n">
        <v>0.7411222967187006</v>
      </c>
      <c r="C589" t="n">
        <f>$A$1 * B589</f>
        <v>0.0</v>
      </c>
    </row>
    <row r="590">
      <c r="B590" t="n">
        <v>0.8143470975450414</v>
      </c>
      <c r="C590" t="n">
        <f>$A$1 * B590</f>
        <v>0.0</v>
      </c>
    </row>
    <row r="591">
      <c r="B591" t="n">
        <v>0.15401411287200806</v>
      </c>
      <c r="C591" t="n">
        <f>$A$1 * B591</f>
        <v>0.0</v>
      </c>
    </row>
    <row r="592">
      <c r="B592" t="n">
        <v>0.8007695324169292</v>
      </c>
      <c r="C592" t="n">
        <f>$A$1 * B592</f>
        <v>0.0</v>
      </c>
    </row>
    <row r="593">
      <c r="B593" t="n">
        <v>0.9965974707208826</v>
      </c>
      <c r="C593" t="n">
        <f>$A$1 * B593</f>
        <v>0.0</v>
      </c>
    </row>
    <row r="594">
      <c r="B594" t="n">
        <v>0.7747811501736063</v>
      </c>
      <c r="C594" t="n">
        <f>$A$1 * B594</f>
        <v>0.0</v>
      </c>
    </row>
    <row r="595">
      <c r="B595" t="n">
        <v>0.08410475878347079</v>
      </c>
      <c r="C595" t="n">
        <f>$A$1 * B595</f>
        <v>0.0</v>
      </c>
    </row>
    <row r="596">
      <c r="B596" t="n">
        <v>0.7860373771065169</v>
      </c>
      <c r="C596" t="n">
        <f>$A$1 * B596</f>
        <v>0.0</v>
      </c>
    </row>
    <row r="597">
      <c r="B597" t="n">
        <v>0.40509527068747664</v>
      </c>
      <c r="C597" t="n">
        <f>$A$1 * B597</f>
        <v>0.0</v>
      </c>
    </row>
    <row r="598">
      <c r="B598" t="n">
        <v>0.8044776180772109</v>
      </c>
      <c r="C598" t="n">
        <f>$A$1 * B598</f>
        <v>0.0</v>
      </c>
    </row>
    <row r="599">
      <c r="B599" t="n">
        <v>0.9403993412791921</v>
      </c>
      <c r="C599" t="n">
        <f>$A$1 * B599</f>
        <v>0.0</v>
      </c>
    </row>
    <row r="600">
      <c r="B600" t="n">
        <v>0.058660422176217475</v>
      </c>
      <c r="C600" t="n">
        <f>$A$1 * B600</f>
        <v>0.0</v>
      </c>
    </row>
    <row r="601">
      <c r="B601" t="n">
        <v>0.3065357142256878</v>
      </c>
      <c r="C601" t="n">
        <f>$A$1 * B601</f>
        <v>0.0</v>
      </c>
    </row>
    <row r="602">
      <c r="B602" t="n">
        <v>0.9873562855603446</v>
      </c>
      <c r="C602" t="n">
        <f>$A$1 * B602</f>
        <v>0.0</v>
      </c>
    </row>
    <row r="603">
      <c r="B603" t="n">
        <v>0.8282793227277225</v>
      </c>
      <c r="C603" t="n">
        <f>$A$1 * B603</f>
        <v>0.0</v>
      </c>
    </row>
    <row r="604">
      <c r="B604" t="n">
        <v>0.8825631560166538</v>
      </c>
      <c r="C604" t="n">
        <f>$A$1 * B604</f>
        <v>0.0</v>
      </c>
    </row>
    <row r="605">
      <c r="B605" t="n">
        <v>0.6088581727324107</v>
      </c>
      <c r="C605" t="n">
        <f>$A$1 * B605</f>
        <v>0.0</v>
      </c>
    </row>
    <row r="606">
      <c r="B606" t="n">
        <v>0.9403712178442294</v>
      </c>
      <c r="C606" t="n">
        <f>$A$1 * B606</f>
        <v>0.0</v>
      </c>
    </row>
    <row r="607">
      <c r="B607" t="n">
        <v>0.2795482848002293</v>
      </c>
      <c r="C607" t="n">
        <f>$A$1 * B607</f>
        <v>0.0</v>
      </c>
    </row>
    <row r="608">
      <c r="B608" t="n">
        <v>0.5716567665270212</v>
      </c>
      <c r="C608" t="n">
        <f>$A$1 * B608</f>
        <v>0.0</v>
      </c>
    </row>
    <row r="609">
      <c r="B609" t="n">
        <v>0.8867396975676455</v>
      </c>
      <c r="C609" t="n">
        <f>$A$1 * B609</f>
        <v>0.0</v>
      </c>
    </row>
    <row r="610">
      <c r="B610" t="n">
        <v>0.027383678490223162</v>
      </c>
      <c r="C610" t="n">
        <f>$A$1 * B610</f>
        <v>0.0</v>
      </c>
    </row>
    <row r="611">
      <c r="B611" t="n">
        <v>0.4500322658519669</v>
      </c>
      <c r="C611" t="n">
        <f>$A$1 * B611</f>
        <v>0.0</v>
      </c>
    </row>
    <row r="612">
      <c r="B612" t="n">
        <v>0.18041047354176865</v>
      </c>
      <c r="C612" t="n">
        <f>$A$1 * B612</f>
        <v>0.0</v>
      </c>
    </row>
    <row r="613">
      <c r="B613" t="n">
        <v>0.618919814833238</v>
      </c>
      <c r="C613" t="n">
        <f>$A$1 * B613</f>
        <v>0.0</v>
      </c>
    </row>
    <row r="614">
      <c r="B614" t="n">
        <v>0.0615623025550448</v>
      </c>
      <c r="C614" t="n">
        <f>$A$1 * B614</f>
        <v>0.0</v>
      </c>
    </row>
    <row r="615">
      <c r="B615" t="n">
        <v>0.36937139987662704</v>
      </c>
      <c r="C615" t="n">
        <f>$A$1 * B615</f>
        <v>0.0</v>
      </c>
    </row>
    <row r="616">
      <c r="B616" t="n">
        <v>0.6798724768673156</v>
      </c>
      <c r="C616" t="n">
        <f>$A$1 * B616</f>
        <v>0.0</v>
      </c>
    </row>
    <row r="617">
      <c r="B617" t="n">
        <v>0.43086236752601426</v>
      </c>
      <c r="C617" t="n">
        <f>$A$1 * B617</f>
        <v>0.0</v>
      </c>
    </row>
    <row r="618">
      <c r="B618" t="n">
        <v>0.6531684562017409</v>
      </c>
      <c r="C618" t="n">
        <f>$A$1 * B618</f>
        <v>0.0</v>
      </c>
    </row>
    <row r="619">
      <c r="B619" t="n">
        <v>0.962817094901922</v>
      </c>
      <c r="C619" t="n">
        <f>$A$1 * B619</f>
        <v>0.0</v>
      </c>
    </row>
    <row r="620">
      <c r="B620" t="n">
        <v>0.7091868604957562</v>
      </c>
      <c r="C620" t="n">
        <f>$A$1 * B620</f>
        <v>0.0</v>
      </c>
    </row>
    <row r="621">
      <c r="B621" t="n">
        <v>0.41439610610450617</v>
      </c>
      <c r="C621" t="n">
        <f>$A$1 * B621</f>
        <v>0.0</v>
      </c>
    </row>
    <row r="622">
      <c r="B622" t="n">
        <v>0.9050985893014183</v>
      </c>
      <c r="C622" t="n">
        <f>$A$1 * B622</f>
        <v>0.0</v>
      </c>
    </row>
    <row r="623">
      <c r="B623" t="n">
        <v>0.487051030709752</v>
      </c>
      <c r="C623" t="n">
        <f>$A$1 * B623</f>
        <v>0.0</v>
      </c>
    </row>
    <row r="624">
      <c r="B624" t="n">
        <v>0.8790187921594552</v>
      </c>
      <c r="C624" t="n">
        <f>$A$1 * B624</f>
        <v>0.0</v>
      </c>
    </row>
    <row r="625">
      <c r="B625" t="n">
        <v>0.624215185035736</v>
      </c>
      <c r="C625" t="n">
        <f>$A$1 * B625</f>
        <v>0.0</v>
      </c>
    </row>
    <row r="626">
      <c r="B626" t="n">
        <v>0.2048481676881484</v>
      </c>
      <c r="C626" t="n">
        <f>$A$1 * B626</f>
        <v>0.0</v>
      </c>
    </row>
    <row r="627">
      <c r="B627" t="n">
        <v>0.012421895629720625</v>
      </c>
      <c r="C627" t="n">
        <f>$A$1 * B627</f>
        <v>0.0</v>
      </c>
    </row>
    <row r="628">
      <c r="B628" t="n">
        <v>0.31947262063346626</v>
      </c>
      <c r="C628" t="n">
        <f>$A$1 * B628</f>
        <v>0.0</v>
      </c>
    </row>
    <row r="629">
      <c r="B629" t="n">
        <v>0.19026158302281093</v>
      </c>
      <c r="C629" t="n">
        <f>$A$1 * B629</f>
        <v>0.0</v>
      </c>
    </row>
    <row r="630">
      <c r="B630" t="n">
        <v>0.9671080682356773</v>
      </c>
      <c r="C630" t="n">
        <f>$A$1 * B630</f>
        <v>0.0</v>
      </c>
    </row>
    <row r="631">
      <c r="B631" t="n">
        <v>0.6036463184184984</v>
      </c>
      <c r="C631" t="n">
        <f>$A$1 * B631</f>
        <v>0.0</v>
      </c>
    </row>
    <row r="632">
      <c r="B632" t="n">
        <v>0.95824969173593</v>
      </c>
      <c r="C632" t="n">
        <f>$A$1 * B632</f>
        <v>0.0</v>
      </c>
    </row>
    <row r="633">
      <c r="B633" t="n">
        <v>0.188069695532731</v>
      </c>
      <c r="C633" t="n">
        <f>$A$1 * B633</f>
        <v>0.0</v>
      </c>
    </row>
    <row r="634">
      <c r="B634" t="n">
        <v>0.5423632700423304</v>
      </c>
      <c r="C634" t="n">
        <f>$A$1 * B634</f>
        <v>0.0</v>
      </c>
    </row>
    <row r="635">
      <c r="B635" t="n">
        <v>0.5103949831644424</v>
      </c>
      <c r="C635" t="n">
        <f>$A$1 * B635</f>
        <v>0.0</v>
      </c>
    </row>
    <row r="636">
      <c r="B636" t="n">
        <v>0.5428964765918781</v>
      </c>
      <c r="C636" t="n">
        <f>$A$1 * B636</f>
        <v>0.0</v>
      </c>
    </row>
    <row r="637">
      <c r="B637" t="n">
        <v>0.5976548597146317</v>
      </c>
      <c r="C637" t="n">
        <f>$A$1 * B637</f>
        <v>0.0</v>
      </c>
    </row>
    <row r="638">
      <c r="B638" t="n">
        <v>0.448922553409942</v>
      </c>
      <c r="C638" t="n">
        <f>$A$1 * B638</f>
        <v>0.0</v>
      </c>
    </row>
    <row r="639">
      <c r="B639" t="n">
        <v>0.664188465864964</v>
      </c>
      <c r="C639" t="n">
        <f>$A$1 * B639</f>
        <v>0.0</v>
      </c>
    </row>
    <row r="640">
      <c r="B640" t="n">
        <v>0.5544226847304838</v>
      </c>
      <c r="C640" t="n">
        <f>$A$1 * B640</f>
        <v>0.0</v>
      </c>
    </row>
    <row r="641">
      <c r="B641" t="n">
        <v>0.9947225791107545</v>
      </c>
      <c r="C641" t="n">
        <f>$A$1 * B641</f>
        <v>0.0</v>
      </c>
    </row>
    <row r="642">
      <c r="B642" t="n">
        <v>0.9476408472031779</v>
      </c>
      <c r="C642" t="n">
        <f>$A$1 * B642</f>
        <v>0.0</v>
      </c>
    </row>
    <row r="643">
      <c r="B643" t="n">
        <v>0.9613842304104276</v>
      </c>
      <c r="C643" t="n">
        <f>$A$1 * B643</f>
        <v>0.0</v>
      </c>
    </row>
    <row r="644">
      <c r="B644" t="n">
        <v>0.2869494354865878</v>
      </c>
      <c r="C644" t="n">
        <f>$A$1 * B644</f>
        <v>0.0</v>
      </c>
    </row>
    <row r="645">
      <c r="B645" t="n">
        <v>0.5397437338516811</v>
      </c>
      <c r="C645" t="n">
        <f>$A$1 * B645</f>
        <v>0.0</v>
      </c>
    </row>
    <row r="646">
      <c r="B646" t="n">
        <v>0.969622626812195</v>
      </c>
      <c r="C646" t="n">
        <f>$A$1 * B646</f>
        <v>0.0</v>
      </c>
    </row>
    <row r="647">
      <c r="B647" t="n">
        <v>0.6518345172390948</v>
      </c>
      <c r="C647" t="n">
        <f>$A$1 * B647</f>
        <v>0.0</v>
      </c>
    </row>
    <row r="648">
      <c r="B648" t="n">
        <v>0.9991885290342492</v>
      </c>
      <c r="C648" t="n">
        <f>$A$1 * B648</f>
        <v>0.0</v>
      </c>
    </row>
    <row r="649">
      <c r="B649" t="n">
        <v>0.7839632218253845</v>
      </c>
      <c r="C649" t="n">
        <f>$A$1 * B649</f>
        <v>0.0</v>
      </c>
    </row>
    <row r="650">
      <c r="B650" t="n">
        <v>1.486782285902155E-4</v>
      </c>
      <c r="C650" t="n">
        <f>$A$1 * B650</f>
        <v>0.0</v>
      </c>
    </row>
    <row r="651">
      <c r="B651" t="n">
        <v>0.10712671951026875</v>
      </c>
      <c r="C651" t="n">
        <f>$A$1 * B651</f>
        <v>0.0</v>
      </c>
    </row>
    <row r="652">
      <c r="B652" t="n">
        <v>0.03858086501574953</v>
      </c>
      <c r="C652" t="n">
        <f>$A$1 * B652</f>
        <v>0.0</v>
      </c>
    </row>
    <row r="653">
      <c r="B653" t="n">
        <v>0.6687038255201339</v>
      </c>
      <c r="C653" t="n">
        <f>$A$1 * B653</f>
        <v>0.0</v>
      </c>
    </row>
    <row r="654">
      <c r="B654" t="n">
        <v>0.28664466382006615</v>
      </c>
      <c r="C654" t="n">
        <f>$A$1 * B654</f>
        <v>0.0</v>
      </c>
    </row>
    <row r="655">
      <c r="B655" t="n">
        <v>0.488413446174784</v>
      </c>
      <c r="C655" t="n">
        <f>$A$1 * B655</f>
        <v>0.0</v>
      </c>
    </row>
    <row r="656">
      <c r="B656" t="n">
        <v>0.4772031212560678</v>
      </c>
      <c r="C656" t="n">
        <f>$A$1 * B656</f>
        <v>0.0</v>
      </c>
    </row>
    <row r="657">
      <c r="B657" t="n">
        <v>0.9221453648835503</v>
      </c>
      <c r="C657" t="n">
        <f>$A$1 * B657</f>
        <v>0.0</v>
      </c>
    </row>
    <row r="658">
      <c r="B658" t="n">
        <v>0.9692433533403081</v>
      </c>
      <c r="C658" t="n">
        <f>$A$1 * B658</f>
        <v>0.0</v>
      </c>
    </row>
    <row r="659">
      <c r="B659" t="n">
        <v>0.9141652061220227</v>
      </c>
      <c r="C659" t="n">
        <f>$A$1 * B659</f>
        <v>0.0</v>
      </c>
    </row>
    <row r="660">
      <c r="B660" t="n">
        <v>0.02737764878092319</v>
      </c>
      <c r="C660" t="n">
        <f>$A$1 * B660</f>
        <v>0.0</v>
      </c>
    </row>
    <row r="661">
      <c r="B661" t="n">
        <v>0.03442441242825034</v>
      </c>
      <c r="C661" t="n">
        <f>$A$1 * B661</f>
        <v>0.0</v>
      </c>
    </row>
    <row r="662">
      <c r="B662" t="n">
        <v>0.745056953045515</v>
      </c>
      <c r="C662" t="n">
        <f>$A$1 * B662</f>
        <v>0.0</v>
      </c>
    </row>
    <row r="663">
      <c r="B663" t="n">
        <v>0.9311311163881781</v>
      </c>
      <c r="C663" t="n">
        <f>$A$1 * B663</f>
        <v>0.0</v>
      </c>
    </row>
    <row r="664">
      <c r="B664" t="n">
        <v>0.9150778848323146</v>
      </c>
      <c r="C664" t="n">
        <f>$A$1 * B664</f>
        <v>0.0</v>
      </c>
    </row>
    <row r="665">
      <c r="B665" t="n">
        <v>0.3342703351755295</v>
      </c>
      <c r="C665" t="n">
        <f>$A$1 * B665</f>
        <v>0.0</v>
      </c>
    </row>
    <row r="666">
      <c r="B666" t="n">
        <v>0.5912628447412557</v>
      </c>
      <c r="C666" t="n">
        <f>$A$1 * B666</f>
        <v>0.0</v>
      </c>
    </row>
    <row r="667">
      <c r="B667" t="n">
        <v>0.8257327270293506</v>
      </c>
      <c r="C667" t="n">
        <f>$A$1 * B667</f>
        <v>0.0</v>
      </c>
    </row>
    <row r="668">
      <c r="B668" t="n">
        <v>0.18094567636326309</v>
      </c>
      <c r="C668" t="n">
        <f>$A$1 * B668</f>
        <v>0.0</v>
      </c>
    </row>
    <row r="669">
      <c r="B669" t="n">
        <v>0.30252051736356766</v>
      </c>
      <c r="C669" t="n">
        <f>$A$1 * B669</f>
        <v>0.0</v>
      </c>
    </row>
    <row r="670">
      <c r="B670" t="n">
        <v>0.25337071456542515</v>
      </c>
      <c r="C670" t="n">
        <f>$A$1 * B670</f>
        <v>0.0</v>
      </c>
    </row>
    <row r="671">
      <c r="B671" t="n">
        <v>0.006648401581234142</v>
      </c>
      <c r="C671" t="n">
        <f>$A$1 * B671</f>
        <v>0.0</v>
      </c>
    </row>
    <row r="672">
      <c r="B672" t="n">
        <v>0.9713513389226541</v>
      </c>
      <c r="C672" t="n">
        <f>$A$1 * B672</f>
        <v>0.0</v>
      </c>
    </row>
    <row r="673">
      <c r="B673" t="n">
        <v>0.3318956834050417</v>
      </c>
      <c r="C673" t="n">
        <f>$A$1 * B673</f>
        <v>0.0</v>
      </c>
    </row>
    <row r="674">
      <c r="B674" t="n">
        <v>0.49035492423313043</v>
      </c>
      <c r="C674" t="n">
        <f>$A$1 * B674</f>
        <v>0.0</v>
      </c>
    </row>
    <row r="675">
      <c r="B675" t="n">
        <v>0.9902234657687101</v>
      </c>
      <c r="C675" t="n">
        <f>$A$1 * B675</f>
        <v>0.0</v>
      </c>
    </row>
    <row r="676">
      <c r="B676" t="n">
        <v>0.2551014085336243</v>
      </c>
      <c r="C676" t="n">
        <f>$A$1 * B676</f>
        <v>0.0</v>
      </c>
    </row>
    <row r="677">
      <c r="B677" t="n">
        <v>0.37025315449392393</v>
      </c>
      <c r="C677" t="n">
        <f>$A$1 * B677</f>
        <v>0.0</v>
      </c>
    </row>
    <row r="678">
      <c r="B678" t="n">
        <v>0.6903819920199713</v>
      </c>
      <c r="C678" t="n">
        <f>$A$1 * B678</f>
        <v>0.0</v>
      </c>
    </row>
    <row r="679">
      <c r="B679" t="n">
        <v>0.5568682273560557</v>
      </c>
      <c r="C679" t="n">
        <f>$A$1 * B679</f>
        <v>0.0</v>
      </c>
    </row>
    <row r="680">
      <c r="B680" t="n">
        <v>0.9205428101697395</v>
      </c>
      <c r="C680" t="n">
        <f>$A$1 * B680</f>
        <v>0.0</v>
      </c>
    </row>
    <row r="681">
      <c r="B681" t="n">
        <v>0.5122530440593633</v>
      </c>
      <c r="C681" t="n">
        <f>$A$1 * B681</f>
        <v>0.0</v>
      </c>
    </row>
    <row r="682">
      <c r="B682" t="n">
        <v>0.2536216377020265</v>
      </c>
      <c r="C682" t="n">
        <f>$A$1 * B682</f>
        <v>0.0</v>
      </c>
    </row>
    <row r="683">
      <c r="B683" t="n">
        <v>0.7996677259599597</v>
      </c>
      <c r="C683" t="n">
        <f>$A$1 * B683</f>
        <v>0.0</v>
      </c>
    </row>
    <row r="684">
      <c r="B684" t="n">
        <v>0.4160659085267254</v>
      </c>
      <c r="C684" t="n">
        <f>$A$1 * B684</f>
        <v>0.0</v>
      </c>
    </row>
    <row r="685">
      <c r="B685" t="n">
        <v>0.8090665120022228</v>
      </c>
      <c r="C685" t="n">
        <f>$A$1 * B685</f>
        <v>0.0</v>
      </c>
    </row>
    <row r="686">
      <c r="B686" t="n">
        <v>0.9399710716553522</v>
      </c>
      <c r="C686" t="n">
        <f>$A$1 * B686</f>
        <v>0.0</v>
      </c>
    </row>
    <row r="687">
      <c r="B687" t="n">
        <v>0.4806983229067723</v>
      </c>
      <c r="C687" t="n">
        <f>$A$1 * B687</f>
        <v>0.0</v>
      </c>
    </row>
    <row r="688">
      <c r="B688" t="n">
        <v>0.60572686512529</v>
      </c>
      <c r="C688" t="n">
        <f>$A$1 * B688</f>
        <v>0.0</v>
      </c>
    </row>
    <row r="689">
      <c r="B689" t="n">
        <v>0.8747632144361154</v>
      </c>
      <c r="C689" t="n">
        <f>$A$1 * B689</f>
        <v>0.0</v>
      </c>
    </row>
    <row r="690">
      <c r="B690" t="n">
        <v>0.2932709701790477</v>
      </c>
      <c r="C690" t="n">
        <f>$A$1 * B690</f>
        <v>0.0</v>
      </c>
    </row>
    <row r="691">
      <c r="B691" t="n">
        <v>0.7519071697484911</v>
      </c>
      <c r="C691" t="n">
        <f>$A$1 * B691</f>
        <v>0.0</v>
      </c>
    </row>
    <row r="692">
      <c r="B692" t="n">
        <v>0.9263292905809607</v>
      </c>
      <c r="C692" t="n">
        <f>$A$1 * B692</f>
        <v>0.0</v>
      </c>
    </row>
    <row r="693">
      <c r="B693" t="n">
        <v>0.9431374866054051</v>
      </c>
      <c r="C693" t="n">
        <f>$A$1 * B693</f>
        <v>0.0</v>
      </c>
    </row>
    <row r="694">
      <c r="B694" t="n">
        <v>0.4136321124477007</v>
      </c>
      <c r="C694" t="n">
        <f>$A$1 * B694</f>
        <v>0.0</v>
      </c>
    </row>
    <row r="695">
      <c r="B695" t="n">
        <v>0.3088936020610855</v>
      </c>
      <c r="C695" t="n">
        <f>$A$1 * B695</f>
        <v>0.0</v>
      </c>
    </row>
    <row r="696">
      <c r="B696" t="n">
        <v>0.9928777349054941</v>
      </c>
      <c r="C696" t="n">
        <f>$A$1 * B696</f>
        <v>0.0</v>
      </c>
    </row>
    <row r="697">
      <c r="B697" t="n">
        <v>0.5505934870875935</v>
      </c>
      <c r="C697" t="n">
        <f>$A$1 * B697</f>
        <v>0.0</v>
      </c>
    </row>
    <row r="698">
      <c r="B698" t="n">
        <v>0.7061502618653023</v>
      </c>
      <c r="C698" t="n">
        <f>$A$1 * B698</f>
        <v>0.0</v>
      </c>
    </row>
    <row r="699">
      <c r="B699" t="n">
        <v>0.5744766653163562</v>
      </c>
      <c r="C699" t="n">
        <f>$A$1 * B699</f>
        <v>0.0</v>
      </c>
    </row>
    <row r="700">
      <c r="B700" t="n">
        <v>0.8115404848312965</v>
      </c>
      <c r="C700" t="n">
        <f>$A$1 * B700</f>
        <v>0.0</v>
      </c>
    </row>
    <row r="701">
      <c r="B701" t="n">
        <v>0.5054160851364485</v>
      </c>
      <c r="C701" t="n">
        <f>$A$1 * B701</f>
        <v>0.0</v>
      </c>
    </row>
    <row r="702">
      <c r="B702" t="n">
        <v>0.46578533021028456</v>
      </c>
      <c r="C702" t="n">
        <f>$A$1 * B702</f>
        <v>0.0</v>
      </c>
    </row>
    <row r="703">
      <c r="B703" t="n">
        <v>0.7988476544494139</v>
      </c>
      <c r="C703" t="n">
        <f>$A$1 * B703</f>
        <v>0.0</v>
      </c>
    </row>
    <row r="704">
      <c r="B704" t="n">
        <v>0.8056162790879109</v>
      </c>
      <c r="C704" t="n">
        <f>$A$1 * B704</f>
        <v>0.0</v>
      </c>
    </row>
    <row r="705">
      <c r="B705" t="n">
        <v>0.6086977791457565</v>
      </c>
      <c r="C705" t="n">
        <f>$A$1 * B705</f>
        <v>0.0</v>
      </c>
    </row>
    <row r="706">
      <c r="B706" t="n">
        <v>0.8519251541358114</v>
      </c>
      <c r="C706" t="n">
        <f>$A$1 * B706</f>
        <v>0.0</v>
      </c>
    </row>
    <row r="707">
      <c r="B707" t="n">
        <v>0.6924148073987668</v>
      </c>
      <c r="C707" t="n">
        <f>$A$1 * B707</f>
        <v>0.0</v>
      </c>
    </row>
    <row r="708">
      <c r="B708" t="n">
        <v>0.007917093927630847</v>
      </c>
      <c r="C708" t="n">
        <f>$A$1 * B708</f>
        <v>0.0</v>
      </c>
    </row>
    <row r="709">
      <c r="B709" t="n">
        <v>0.003025366904526816</v>
      </c>
      <c r="C709" t="n">
        <f>$A$1 * B709</f>
        <v>0.0</v>
      </c>
    </row>
    <row r="710">
      <c r="B710" t="n">
        <v>0.9881502071838367</v>
      </c>
      <c r="C710" t="n">
        <f>$A$1 * B710</f>
        <v>0.0</v>
      </c>
    </row>
    <row r="711">
      <c r="B711" t="n">
        <v>0.331307448300875</v>
      </c>
      <c r="C711" t="n">
        <f>$A$1 * B711</f>
        <v>0.0</v>
      </c>
    </row>
    <row r="712">
      <c r="B712" t="n">
        <v>0.8853870588977145</v>
      </c>
      <c r="C712" t="n">
        <f>$A$1 * B712</f>
        <v>0.0</v>
      </c>
    </row>
    <row r="713">
      <c r="B713" t="n">
        <v>0.6718916719509159</v>
      </c>
      <c r="C713" t="n">
        <f>$A$1 * B713</f>
        <v>0.0</v>
      </c>
    </row>
    <row r="714">
      <c r="B714" t="n">
        <v>0.30772547050517396</v>
      </c>
      <c r="C714" t="n">
        <f>$A$1 * B714</f>
        <v>0.0</v>
      </c>
    </row>
    <row r="715">
      <c r="B715" t="n">
        <v>0.03978950043588769</v>
      </c>
      <c r="C715" t="n">
        <f>$A$1 * B715</f>
        <v>0.0</v>
      </c>
    </row>
    <row r="716">
      <c r="B716" t="n">
        <v>0.5048062203262582</v>
      </c>
      <c r="C716" t="n">
        <f>$A$1 * B716</f>
        <v>0.0</v>
      </c>
    </row>
    <row r="717">
      <c r="B717" t="n">
        <v>0.08269768495642449</v>
      </c>
      <c r="C717" t="n">
        <f>$A$1 * B717</f>
        <v>0.0</v>
      </c>
    </row>
    <row r="718">
      <c r="B718" t="n">
        <v>0.16209817711303465</v>
      </c>
      <c r="C718" t="n">
        <f>$A$1 * B718</f>
        <v>0.0</v>
      </c>
    </row>
    <row r="719">
      <c r="B719" t="n">
        <v>0.20027078155485634</v>
      </c>
      <c r="C719" t="n">
        <f>$A$1 * B719</f>
        <v>0.0</v>
      </c>
    </row>
    <row r="720">
      <c r="B720" t="n">
        <v>0.3289797829120583</v>
      </c>
      <c r="C720" t="n">
        <f>$A$1 * B720</f>
        <v>0.0</v>
      </c>
    </row>
    <row r="721">
      <c r="B721" t="n">
        <v>0.3244560693422399</v>
      </c>
      <c r="C721" t="n">
        <f>$A$1 * B721</f>
        <v>0.0</v>
      </c>
    </row>
    <row r="722">
      <c r="B722" t="n">
        <v>0.5339946721229498</v>
      </c>
      <c r="C722" t="n">
        <f>$A$1 * B722</f>
        <v>0.0</v>
      </c>
    </row>
    <row r="723">
      <c r="B723" t="n">
        <v>0.8989718715301359</v>
      </c>
      <c r="C723" t="n">
        <f>$A$1 * B723</f>
        <v>0.0</v>
      </c>
    </row>
    <row r="724">
      <c r="B724" t="n">
        <v>0.08774129571836387</v>
      </c>
      <c r="C724" t="n">
        <f>$A$1 * B724</f>
        <v>0.0</v>
      </c>
    </row>
    <row r="725">
      <c r="B725" t="n">
        <v>0.03439033712621453</v>
      </c>
      <c r="C725" t="n">
        <f>$A$1 * B725</f>
        <v>0.0</v>
      </c>
    </row>
    <row r="726">
      <c r="B726" t="n">
        <v>0.10970897118240575</v>
      </c>
      <c r="C726" t="n">
        <f>$A$1 * B726</f>
        <v>0.0</v>
      </c>
    </row>
    <row r="727">
      <c r="B727" t="n">
        <v>0.7578137735920606</v>
      </c>
      <c r="C727" t="n">
        <f>$A$1 * B727</f>
        <v>0.0</v>
      </c>
    </row>
    <row r="728">
      <c r="B728" t="n">
        <v>0.4133945055203454</v>
      </c>
      <c r="C728" t="n">
        <f>$A$1 * B728</f>
        <v>0.0</v>
      </c>
    </row>
    <row r="729">
      <c r="B729" t="n">
        <v>0.6587368997550647</v>
      </c>
      <c r="C729" t="n">
        <f>$A$1 * B729</f>
        <v>0.0</v>
      </c>
    </row>
    <row r="730">
      <c r="B730" t="n">
        <v>0.9790801404336786</v>
      </c>
      <c r="C730" t="n">
        <f>$A$1 * B730</f>
        <v>0.0</v>
      </c>
    </row>
    <row r="731">
      <c r="B731" t="n">
        <v>0.20255234096606334</v>
      </c>
      <c r="C731" t="n">
        <f>$A$1 * B731</f>
        <v>0.0</v>
      </c>
    </row>
    <row r="732">
      <c r="B732" t="n">
        <v>0.20141593113583167</v>
      </c>
      <c r="C732" t="n">
        <f>$A$1 * B732</f>
        <v>0.0</v>
      </c>
    </row>
    <row r="733">
      <c r="B733" t="n">
        <v>0.1157226528803027</v>
      </c>
      <c r="C733" t="n">
        <f>$A$1 * B733</f>
        <v>0.0</v>
      </c>
    </row>
    <row r="734">
      <c r="B734" t="n">
        <v>0.11902493067497799</v>
      </c>
      <c r="C734" t="n">
        <f>$A$1 * B734</f>
        <v>0.0</v>
      </c>
    </row>
    <row r="735">
      <c r="B735" t="n">
        <v>0.42082723285845036</v>
      </c>
      <c r="C735" t="n">
        <f>$A$1 * B735</f>
        <v>0.0</v>
      </c>
    </row>
    <row r="736">
      <c r="B736" t="n">
        <v>0.5477011856188653</v>
      </c>
      <c r="C736" t="n">
        <f>$A$1 * B736</f>
        <v>0.0</v>
      </c>
    </row>
    <row r="737">
      <c r="B737" t="n">
        <v>0.21543931968945929</v>
      </c>
      <c r="C737" t="n">
        <f>$A$1 * B737</f>
        <v>0.0</v>
      </c>
    </row>
    <row r="738">
      <c r="B738" t="n">
        <v>0.9530585077993148</v>
      </c>
      <c r="C738" t="n">
        <f>$A$1 * B738</f>
        <v>0.0</v>
      </c>
    </row>
    <row r="739">
      <c r="B739" t="n">
        <v>0.9479936638905655</v>
      </c>
      <c r="C739" t="n">
        <f>$A$1 * B739</f>
        <v>0.0</v>
      </c>
    </row>
    <row r="740">
      <c r="B740" t="n">
        <v>0.36396153528550257</v>
      </c>
      <c r="C740" t="n">
        <f>$A$1 * B740</f>
        <v>0.0</v>
      </c>
    </row>
    <row r="741">
      <c r="B741" t="n">
        <v>0.27743728206338747</v>
      </c>
      <c r="C741" t="n">
        <f>$A$1 * B741</f>
        <v>0.0</v>
      </c>
    </row>
    <row r="742">
      <c r="B742" t="n">
        <v>0.7617987427984955</v>
      </c>
      <c r="C742" t="n">
        <f>$A$1 * B742</f>
        <v>0.0</v>
      </c>
    </row>
    <row r="743">
      <c r="B743" t="n">
        <v>0.03883286303710709</v>
      </c>
      <c r="C743" t="n">
        <f>$A$1 * B743</f>
        <v>0.0</v>
      </c>
    </row>
    <row r="744">
      <c r="B744" t="n">
        <v>0.46040326131282605</v>
      </c>
      <c r="C744" t="n">
        <f>$A$1 * B744</f>
        <v>0.0</v>
      </c>
    </row>
    <row r="745">
      <c r="B745" t="n">
        <v>0.5690773279128009</v>
      </c>
      <c r="C745" t="n">
        <f>$A$1 * B745</f>
        <v>0.0</v>
      </c>
    </row>
    <row r="746">
      <c r="B746" t="n">
        <v>0.8929592273954109</v>
      </c>
      <c r="C746" t="n">
        <f>$A$1 * B746</f>
        <v>0.0</v>
      </c>
    </row>
    <row r="747">
      <c r="B747" t="n">
        <v>0.4588059517689158</v>
      </c>
      <c r="C747" t="n">
        <f>$A$1 * B747</f>
        <v>0.0</v>
      </c>
    </row>
    <row r="748">
      <c r="B748" t="n">
        <v>0.4593217805683151</v>
      </c>
      <c r="C748" t="n">
        <f>$A$1 * B748</f>
        <v>0.0</v>
      </c>
    </row>
    <row r="749">
      <c r="B749" t="n">
        <v>0.18897330116734812</v>
      </c>
      <c r="C749" t="n">
        <f>$A$1 * B749</f>
        <v>0.0</v>
      </c>
    </row>
    <row r="750">
      <c r="B750" t="n">
        <v>0.8826356052661218</v>
      </c>
      <c r="C750" t="n">
        <f>$A$1 * B750</f>
        <v>0.0</v>
      </c>
    </row>
    <row r="751">
      <c r="B751" t="n">
        <v>0.982175790126217</v>
      </c>
      <c r="C751" t="n">
        <f>$A$1 * B751</f>
        <v>0.0</v>
      </c>
    </row>
    <row r="752">
      <c r="B752" t="n">
        <v>0.8238772872795496</v>
      </c>
      <c r="C752" t="n">
        <f>$A$1 * B752</f>
        <v>0.0</v>
      </c>
    </row>
    <row r="753">
      <c r="B753" t="n">
        <v>0.8882073968476579</v>
      </c>
      <c r="C753" t="n">
        <f>$A$1 * B753</f>
        <v>0.0</v>
      </c>
    </row>
    <row r="754">
      <c r="B754" t="n">
        <v>0.2541071973407413</v>
      </c>
      <c r="C754" t="n">
        <f>$A$1 * B754</f>
        <v>0.0</v>
      </c>
    </row>
    <row r="755">
      <c r="B755" t="n">
        <v>0.6773772376872462</v>
      </c>
      <c r="C755" t="n">
        <f>$A$1 * B755</f>
        <v>0.0</v>
      </c>
    </row>
    <row r="756">
      <c r="B756" t="n">
        <v>0.24768196554863486</v>
      </c>
      <c r="C756" t="n">
        <f>$A$1 * B756</f>
        <v>0.0</v>
      </c>
    </row>
    <row r="757">
      <c r="B757" t="n">
        <v>0.5457595639435712</v>
      </c>
      <c r="C757" t="n">
        <f>$A$1 * B757</f>
        <v>0.0</v>
      </c>
    </row>
    <row r="758">
      <c r="B758" t="n">
        <v>0.40148851540204133</v>
      </c>
      <c r="C758" t="n">
        <f>$A$1 * B758</f>
        <v>0.0</v>
      </c>
    </row>
    <row r="759">
      <c r="B759" t="n">
        <v>0.9663698780439625</v>
      </c>
      <c r="C759" t="n">
        <f>$A$1 * B759</f>
        <v>0.0</v>
      </c>
    </row>
    <row r="760">
      <c r="B760" t="n">
        <v>0.31842263300690066</v>
      </c>
      <c r="C760" t="n">
        <f>$A$1 * B760</f>
        <v>0.0</v>
      </c>
    </row>
    <row r="761">
      <c r="B761" t="n">
        <v>0.33122861767345635</v>
      </c>
      <c r="C761" t="n">
        <f>$A$1 * B761</f>
        <v>0.0</v>
      </c>
    </row>
    <row r="762">
      <c r="B762" t="n">
        <v>0.5745520873039859</v>
      </c>
      <c r="C762" t="n">
        <f>$A$1 * B762</f>
        <v>0.0</v>
      </c>
    </row>
    <row r="763">
      <c r="B763" t="n">
        <v>0.1803507209610531</v>
      </c>
      <c r="C763" t="n">
        <f>$A$1 * B763</f>
        <v>0.0</v>
      </c>
    </row>
    <row r="764">
      <c r="B764" t="n">
        <v>0.6938785419980181</v>
      </c>
      <c r="C764" t="n">
        <f>$A$1 * B764</f>
        <v>0.0</v>
      </c>
    </row>
    <row r="765">
      <c r="B765" t="n">
        <v>0.5505675308823832</v>
      </c>
      <c r="C765" t="n">
        <f>$A$1 * B765</f>
        <v>0.0</v>
      </c>
    </row>
    <row r="766">
      <c r="B766" t="n">
        <v>0.880830508250732</v>
      </c>
      <c r="C766" t="n">
        <f>$A$1 * B766</f>
        <v>0.0</v>
      </c>
    </row>
    <row r="767">
      <c r="B767" t="n">
        <v>0.753168237842606</v>
      </c>
      <c r="C767" t="n">
        <f>$A$1 * B767</f>
        <v>0.0</v>
      </c>
    </row>
    <row r="768">
      <c r="B768" t="n">
        <v>0.04553195138156285</v>
      </c>
      <c r="C768" t="n">
        <f>$A$1 * B768</f>
        <v>0.0</v>
      </c>
    </row>
    <row r="769">
      <c r="B769" t="n">
        <v>0.17701236207731696</v>
      </c>
      <c r="C769" t="n">
        <f>$A$1 * B769</f>
        <v>0.0</v>
      </c>
    </row>
    <row r="770">
      <c r="B770" t="n">
        <v>0.24995717450369537</v>
      </c>
      <c r="C770" t="n">
        <f>$A$1 * B770</f>
        <v>0.0</v>
      </c>
    </row>
    <row r="771">
      <c r="B771" t="n">
        <v>0.8625566738693915</v>
      </c>
      <c r="C771" t="n">
        <f>$A$1 * B771</f>
        <v>0.0</v>
      </c>
    </row>
    <row r="772">
      <c r="B772" t="n">
        <v>0.6112378050857039</v>
      </c>
      <c r="C772" t="n">
        <f>$A$1 * B772</f>
        <v>0.0</v>
      </c>
    </row>
    <row r="773">
      <c r="B773" t="n">
        <v>0.046927513698404644</v>
      </c>
      <c r="C773" t="n">
        <f>$A$1 * B773</f>
        <v>0.0</v>
      </c>
    </row>
    <row r="774">
      <c r="B774" t="n">
        <v>0.9291843348084249</v>
      </c>
      <c r="C774" t="n">
        <f>$A$1 * B774</f>
        <v>0.0</v>
      </c>
    </row>
    <row r="775">
      <c r="B775" t="n">
        <v>0.4434563644909426</v>
      </c>
      <c r="C775" t="n">
        <f>$A$1 * B775</f>
        <v>0.0</v>
      </c>
    </row>
    <row r="776">
      <c r="B776" t="n">
        <v>0.6000210883144069</v>
      </c>
      <c r="C776" t="n">
        <f>$A$1 * B776</f>
        <v>0.0</v>
      </c>
    </row>
    <row r="777">
      <c r="B777" t="n">
        <v>0.8159805779835165</v>
      </c>
      <c r="C777" t="n">
        <f>$A$1 * B777</f>
        <v>0.0</v>
      </c>
    </row>
    <row r="778">
      <c r="B778" t="n">
        <v>0.2031825189497961</v>
      </c>
      <c r="C778" t="n">
        <f>$A$1 * B778</f>
        <v>0.0</v>
      </c>
    </row>
    <row r="779">
      <c r="B779" t="n">
        <v>0.3059498259078621</v>
      </c>
      <c r="C779" t="n">
        <f>$A$1 * B779</f>
        <v>0.0</v>
      </c>
    </row>
    <row r="780">
      <c r="B780" t="n">
        <v>0.2987601273601963</v>
      </c>
      <c r="C780" t="n">
        <f>$A$1 * B780</f>
        <v>0.0</v>
      </c>
    </row>
    <row r="781">
      <c r="B781" t="n">
        <v>0.7191385926896949</v>
      </c>
      <c r="C781" t="n">
        <f>$A$1 * B781</f>
        <v>0.0</v>
      </c>
    </row>
    <row r="782">
      <c r="B782" t="n">
        <v>0.49210409647453857</v>
      </c>
      <c r="C782" t="n">
        <f>$A$1 * B782</f>
        <v>0.0</v>
      </c>
    </row>
    <row r="783">
      <c r="B783" t="n">
        <v>0.4877196256511852</v>
      </c>
      <c r="C783" t="n">
        <f>$A$1 * B783</f>
        <v>0.0</v>
      </c>
    </row>
    <row r="784">
      <c r="B784" t="n">
        <v>0.445511214748071</v>
      </c>
      <c r="C784" t="n">
        <f>$A$1 * B784</f>
        <v>0.0</v>
      </c>
    </row>
    <row r="785">
      <c r="B785" t="n">
        <v>0.4606224183819133</v>
      </c>
      <c r="C785" t="n">
        <f>$A$1 * B785</f>
        <v>0.0</v>
      </c>
    </row>
    <row r="786">
      <c r="B786" t="n">
        <v>0.26974809751764806</v>
      </c>
      <c r="C786" t="n">
        <f>$A$1 * B786</f>
        <v>0.0</v>
      </c>
    </row>
    <row r="787">
      <c r="B787" t="n">
        <v>0.5721122124786215</v>
      </c>
      <c r="C787" t="n">
        <f>$A$1 * B787</f>
        <v>0.0</v>
      </c>
    </row>
    <row r="788">
      <c r="B788" t="n">
        <v>0.028063725797659034</v>
      </c>
      <c r="C788" t="n">
        <f>$A$1 * B788</f>
        <v>0.0</v>
      </c>
    </row>
    <row r="789">
      <c r="B789" t="n">
        <v>0.26204428333258845</v>
      </c>
      <c r="C789" t="n">
        <f>$A$1 * B789</f>
        <v>0.0</v>
      </c>
    </row>
    <row r="790">
      <c r="B790" t="n">
        <v>0.3950381885196962</v>
      </c>
      <c r="C790" t="n">
        <f>$A$1 * B790</f>
        <v>0.0</v>
      </c>
    </row>
    <row r="791">
      <c r="B791" t="n">
        <v>0.19094583836671308</v>
      </c>
      <c r="C791" t="n">
        <f>$A$1 * B791</f>
        <v>0.0</v>
      </c>
    </row>
    <row r="792">
      <c r="B792" t="n">
        <v>0.2721698933616449</v>
      </c>
      <c r="C792" t="n">
        <f>$A$1 * B792</f>
        <v>0.0</v>
      </c>
    </row>
    <row r="793">
      <c r="B793" t="n">
        <v>0.8936350807317164</v>
      </c>
      <c r="C793" t="n">
        <f>$A$1 * B793</f>
        <v>0.0</v>
      </c>
    </row>
    <row r="794">
      <c r="B794" t="n">
        <v>0.001327765887404575</v>
      </c>
      <c r="C794" t="n">
        <f>$A$1 * B794</f>
        <v>0.0</v>
      </c>
    </row>
    <row r="795">
      <c r="B795" t="n">
        <v>0.9026609384889364</v>
      </c>
      <c r="C795" t="n">
        <f>$A$1 * B795</f>
        <v>0.0</v>
      </c>
    </row>
    <row r="796">
      <c r="B796" t="n">
        <v>0.520190359677499</v>
      </c>
      <c r="C796" t="n">
        <f>$A$1 * B796</f>
        <v>0.0</v>
      </c>
    </row>
    <row r="797">
      <c r="B797" t="n">
        <v>0.4748235619166721</v>
      </c>
      <c r="C797" t="n">
        <f>$A$1 * B797</f>
        <v>0.0</v>
      </c>
    </row>
    <row r="798">
      <c r="B798" t="n">
        <v>0.4928096952646036</v>
      </c>
      <c r="C798" t="n">
        <f>$A$1 * B798</f>
        <v>0.0</v>
      </c>
    </row>
    <row r="799">
      <c r="B799" t="n">
        <v>0.8874243164479575</v>
      </c>
      <c r="C799" t="n">
        <f>$A$1 * B799</f>
        <v>0.0</v>
      </c>
    </row>
    <row r="800">
      <c r="B800" t="n">
        <v>0.17619756541826004</v>
      </c>
      <c r="C800" t="n">
        <f>$A$1 * B800</f>
        <v>0.0</v>
      </c>
    </row>
    <row r="801">
      <c r="B801" t="n">
        <v>0.3967638564940241</v>
      </c>
      <c r="C801" t="n">
        <f>$A$1 * B801</f>
        <v>0.0</v>
      </c>
    </row>
    <row r="802">
      <c r="B802" t="n">
        <v>0.42255270519017274</v>
      </c>
      <c r="C802" t="n">
        <f>$A$1 * B802</f>
        <v>0.0</v>
      </c>
    </row>
    <row r="803">
      <c r="B803" t="n">
        <v>0.23163052229236614</v>
      </c>
      <c r="C803" t="n">
        <f>$A$1 * B803</f>
        <v>0.0</v>
      </c>
    </row>
    <row r="804">
      <c r="B804" t="n">
        <v>0.012275894046834157</v>
      </c>
      <c r="C804" t="n">
        <f>$A$1 * B804</f>
        <v>0.0</v>
      </c>
    </row>
    <row r="805">
      <c r="B805" t="n">
        <v>0.04468716818787677</v>
      </c>
      <c r="C805" t="n">
        <f>$A$1 * B805</f>
        <v>0.0</v>
      </c>
    </row>
    <row r="806">
      <c r="B806" t="n">
        <v>0.8051967564100551</v>
      </c>
      <c r="C806" t="n">
        <f>$A$1 * B806</f>
        <v>0.0</v>
      </c>
    </row>
    <row r="807">
      <c r="B807" t="n">
        <v>0.23911078850252243</v>
      </c>
      <c r="C807" t="n">
        <f>$A$1 * B807</f>
        <v>0.0</v>
      </c>
    </row>
    <row r="808">
      <c r="B808" t="n">
        <v>0.07237407529108053</v>
      </c>
      <c r="C808" t="n">
        <f>$A$1 * B808</f>
        <v>0.0</v>
      </c>
    </row>
    <row r="809">
      <c r="B809" t="n">
        <v>0.8984838590903218</v>
      </c>
      <c r="C809" t="n">
        <f>$A$1 * B809</f>
        <v>0.0</v>
      </c>
    </row>
    <row r="810">
      <c r="B810" t="n">
        <v>0.13494392667465815</v>
      </c>
      <c r="C810" t="n">
        <f>$A$1 * B810</f>
        <v>0.0</v>
      </c>
    </row>
    <row r="811">
      <c r="B811" t="n">
        <v>0.08715011033452569</v>
      </c>
      <c r="C811" t="n">
        <f>$A$1 * B811</f>
        <v>0.0</v>
      </c>
    </row>
    <row r="812">
      <c r="B812" t="n">
        <v>0.3245085602635671</v>
      </c>
      <c r="C812" t="n">
        <f>$A$1 * B812</f>
        <v>0.0</v>
      </c>
    </row>
    <row r="813">
      <c r="B813" t="n">
        <v>0.03699853848808887</v>
      </c>
      <c r="C813" t="n">
        <f>$A$1 * B813</f>
        <v>0.0</v>
      </c>
    </row>
    <row r="814">
      <c r="B814" t="n">
        <v>0.3119702509645471</v>
      </c>
      <c r="C814" t="n">
        <f>$A$1 * B814</f>
        <v>0.0</v>
      </c>
    </row>
    <row r="815">
      <c r="B815" t="n">
        <v>0.480875820617763</v>
      </c>
      <c r="C815" t="n">
        <f>$A$1 * B815</f>
        <v>0.0</v>
      </c>
    </row>
    <row r="816">
      <c r="B816" t="n">
        <v>0.40651008671440036</v>
      </c>
      <c r="C816" t="n">
        <f>$A$1 * B816</f>
        <v>0.0</v>
      </c>
    </row>
    <row r="817">
      <c r="B817" t="n">
        <v>0.08275115585176862</v>
      </c>
      <c r="C817" t="n">
        <f>$A$1 * B817</f>
        <v>0.0</v>
      </c>
    </row>
    <row r="818">
      <c r="B818" t="n">
        <v>0.8786606805179535</v>
      </c>
      <c r="C818" t="n">
        <f>$A$1 * B818</f>
        <v>0.0</v>
      </c>
    </row>
    <row r="819">
      <c r="B819" t="n">
        <v>0.8205608989072427</v>
      </c>
      <c r="C819" t="n">
        <f>$A$1 * B819</f>
        <v>0.0</v>
      </c>
    </row>
    <row r="820">
      <c r="B820" t="n">
        <v>0.17938280990979283</v>
      </c>
      <c r="C820" t="n">
        <f>$A$1 * B820</f>
        <v>0.0</v>
      </c>
    </row>
    <row r="821">
      <c r="B821" t="n">
        <v>0.5443229806038526</v>
      </c>
      <c r="C821" t="n">
        <f>$A$1 * B821</f>
        <v>0.0</v>
      </c>
    </row>
    <row r="822">
      <c r="B822" t="n">
        <v>0.18057422621900887</v>
      </c>
      <c r="C822" t="n">
        <f>$A$1 * B822</f>
        <v>0.0</v>
      </c>
    </row>
    <row r="823">
      <c r="B823" t="n">
        <v>0.7944621319789024</v>
      </c>
      <c r="C823" t="n">
        <f>$A$1 * B823</f>
        <v>0.0</v>
      </c>
    </row>
    <row r="824">
      <c r="B824" t="n">
        <v>0.7625749507068605</v>
      </c>
      <c r="C824" t="n">
        <f>$A$1 * B824</f>
        <v>0.0</v>
      </c>
    </row>
    <row r="825">
      <c r="B825" t="n">
        <v>0.6841139729509895</v>
      </c>
      <c r="C825" t="n">
        <f>$A$1 * B825</f>
        <v>0.0</v>
      </c>
    </row>
    <row r="826">
      <c r="B826" t="n">
        <v>0.5279315992430297</v>
      </c>
      <c r="C826" t="n">
        <f>$A$1 * B826</f>
        <v>0.0</v>
      </c>
    </row>
    <row r="827">
      <c r="B827" t="n">
        <v>0.5393422549505408</v>
      </c>
      <c r="C827" t="n">
        <f>$A$1 * B827</f>
        <v>0.0</v>
      </c>
    </row>
    <row r="828">
      <c r="B828" t="n">
        <v>0.516337364841441</v>
      </c>
      <c r="C828" t="n">
        <f>$A$1 * B828</f>
        <v>0.0</v>
      </c>
    </row>
    <row r="829">
      <c r="B829" t="n">
        <v>0.7071265506385219</v>
      </c>
      <c r="C829" t="n">
        <f>$A$1 * B829</f>
        <v>0.0</v>
      </c>
    </row>
    <row r="830">
      <c r="B830" t="n">
        <v>0.07025080523877603</v>
      </c>
      <c r="C830" t="n">
        <f>$A$1 * B830</f>
        <v>0.0</v>
      </c>
    </row>
    <row r="831">
      <c r="B831" t="n">
        <v>0.6826406580337789</v>
      </c>
      <c r="C831" t="n">
        <f>$A$1 * B831</f>
        <v>0.0</v>
      </c>
    </row>
    <row r="832">
      <c r="B832" t="n">
        <v>0.5194120275516795</v>
      </c>
      <c r="C832" t="n">
        <f>$A$1 * B832</f>
        <v>0.0</v>
      </c>
    </row>
    <row r="833">
      <c r="B833" t="n">
        <v>0.6856033016689905</v>
      </c>
      <c r="C833" t="n">
        <f>$A$1 * B833</f>
        <v>0.0</v>
      </c>
    </row>
    <row r="834">
      <c r="B834" t="n">
        <v>0.6034960027666563</v>
      </c>
      <c r="C834" t="n">
        <f>$A$1 * B834</f>
        <v>0.0</v>
      </c>
    </row>
    <row r="835">
      <c r="B835" t="n">
        <v>0.5822258432470221</v>
      </c>
      <c r="C835" t="n">
        <f>$A$1 * B835</f>
        <v>0.0</v>
      </c>
    </row>
    <row r="836">
      <c r="B836" t="n">
        <v>0.8341620995599577</v>
      </c>
      <c r="C836" t="n">
        <f>$A$1 * B836</f>
        <v>0.0</v>
      </c>
    </row>
    <row r="837">
      <c r="B837" t="n">
        <v>0.9531144972934597</v>
      </c>
      <c r="C837" t="n">
        <f>$A$1 * B837</f>
        <v>0.0</v>
      </c>
    </row>
    <row r="838">
      <c r="B838" t="n">
        <v>0.18931846487838222</v>
      </c>
      <c r="C838" t="n">
        <f>$A$1 * B838</f>
        <v>0.0</v>
      </c>
    </row>
    <row r="839">
      <c r="B839" t="n">
        <v>0.9509648051120153</v>
      </c>
      <c r="C839" t="n">
        <f>$A$1 * B839</f>
        <v>0.0</v>
      </c>
    </row>
    <row r="840">
      <c r="B840" t="n">
        <v>0.7464055768398021</v>
      </c>
      <c r="C840" t="n">
        <f>$A$1 * B840</f>
        <v>0.0</v>
      </c>
    </row>
    <row r="841">
      <c r="B841" t="n">
        <v>0.4605769064112126</v>
      </c>
      <c r="C841" t="n">
        <f>$A$1 * B841</f>
        <v>0.0</v>
      </c>
    </row>
    <row r="842">
      <c r="B842" t="n">
        <v>0.11634833305781123</v>
      </c>
      <c r="C842" t="n">
        <f>$A$1 * B842</f>
        <v>0.0</v>
      </c>
    </row>
    <row r="843">
      <c r="B843" t="n">
        <v>0.30728247491262883</v>
      </c>
      <c r="C843" t="n">
        <f>$A$1 * B843</f>
        <v>0.0</v>
      </c>
    </row>
    <row r="844">
      <c r="B844" t="n">
        <v>0.3383454339073404</v>
      </c>
      <c r="C844" t="n">
        <f>$A$1 * B844</f>
        <v>0.0</v>
      </c>
    </row>
    <row r="845">
      <c r="B845" t="n">
        <v>0.35559122837183554</v>
      </c>
      <c r="C845" t="n">
        <f>$A$1 * B845</f>
        <v>0.0</v>
      </c>
    </row>
    <row r="846">
      <c r="B846" t="n">
        <v>0.6113309577550964</v>
      </c>
      <c r="C846" t="n">
        <f>$A$1 * B846</f>
        <v>0.0</v>
      </c>
    </row>
    <row r="847">
      <c r="B847" t="n">
        <v>0.3226150869362143</v>
      </c>
      <c r="C847" t="n">
        <f>$A$1 * B847</f>
        <v>0.0</v>
      </c>
    </row>
    <row r="848">
      <c r="B848" t="n">
        <v>0.43631759670051107</v>
      </c>
      <c r="C848" t="n">
        <f>$A$1 * B848</f>
        <v>0.0</v>
      </c>
    </row>
    <row r="849">
      <c r="B849" t="n">
        <v>0.3692735840361919</v>
      </c>
      <c r="C849" t="n">
        <f>$A$1 * B849</f>
        <v>0.0</v>
      </c>
    </row>
    <row r="850">
      <c r="B850" t="n">
        <v>0.5696642139510265</v>
      </c>
      <c r="C850" t="n">
        <f>$A$1 * B850</f>
        <v>0.0</v>
      </c>
    </row>
    <row r="851">
      <c r="B851" t="n">
        <v>0.6949806058862025</v>
      </c>
      <c r="C851" t="n">
        <f>$A$1 * B851</f>
        <v>0.0</v>
      </c>
    </row>
    <row r="852">
      <c r="B852" t="n">
        <v>0.36506802050859355</v>
      </c>
      <c r="C852" t="n">
        <f>$A$1 * B852</f>
        <v>0.0</v>
      </c>
    </row>
    <row r="853">
      <c r="B853" t="n">
        <v>0.3403121315664399</v>
      </c>
      <c r="C853" t="n">
        <f>$A$1 * B853</f>
        <v>0.0</v>
      </c>
    </row>
    <row r="854">
      <c r="B854" t="n">
        <v>0.6905315483215653</v>
      </c>
      <c r="C854" t="n">
        <f>$A$1 * B854</f>
        <v>0.0</v>
      </c>
    </row>
    <row r="855">
      <c r="B855" t="n">
        <v>0.03153431029937137</v>
      </c>
      <c r="C855" t="n">
        <f>$A$1 * B855</f>
        <v>0.0</v>
      </c>
    </row>
    <row r="856">
      <c r="B856" t="n">
        <v>0.9684151148247302</v>
      </c>
      <c r="C856" t="n">
        <f>$A$1 * B856</f>
        <v>0.0</v>
      </c>
    </row>
    <row r="857">
      <c r="B857" t="n">
        <v>0.32443510159943456</v>
      </c>
      <c r="C857" t="n">
        <f>$A$1 * B857</f>
        <v>0.0</v>
      </c>
    </row>
    <row r="858">
      <c r="B858" t="n">
        <v>0.21760852061063218</v>
      </c>
      <c r="C858" t="n">
        <f>$A$1 * B858</f>
        <v>0.0</v>
      </c>
    </row>
    <row r="859">
      <c r="B859" t="n">
        <v>0.21597838554660465</v>
      </c>
      <c r="C859" t="n">
        <f>$A$1 * B859</f>
        <v>0.0</v>
      </c>
    </row>
    <row r="860">
      <c r="B860" t="n">
        <v>0.5071228044354307</v>
      </c>
      <c r="C860" t="n">
        <f>$A$1 * B860</f>
        <v>0.0</v>
      </c>
    </row>
    <row r="861">
      <c r="B861" t="n">
        <v>0.4597877852486548</v>
      </c>
      <c r="C861" t="n">
        <f>$A$1 * B861</f>
        <v>0.0</v>
      </c>
    </row>
    <row r="862">
      <c r="B862" t="n">
        <v>0.1347595308896975</v>
      </c>
      <c r="C862" t="n">
        <f>$A$1 * B862</f>
        <v>0.0</v>
      </c>
    </row>
    <row r="863">
      <c r="B863" t="n">
        <v>0.161720086650882</v>
      </c>
      <c r="C863" t="n">
        <f>$A$1 * B863</f>
        <v>0.0</v>
      </c>
    </row>
    <row r="864">
      <c r="B864" t="n">
        <v>0.38780788534511235</v>
      </c>
      <c r="C864" t="n">
        <f>$A$1 * B864</f>
        <v>0.0</v>
      </c>
    </row>
    <row r="865">
      <c r="B865" t="n">
        <v>0.027129473277397342</v>
      </c>
      <c r="C865" t="n">
        <f>$A$1 * B865</f>
        <v>0.0</v>
      </c>
    </row>
    <row r="866">
      <c r="B866" t="n">
        <v>0.7873425354061557</v>
      </c>
      <c r="C866" t="n">
        <f>$A$1 * B866</f>
        <v>0.0</v>
      </c>
    </row>
    <row r="867">
      <c r="B867" t="n">
        <v>0.8788464853337302</v>
      </c>
      <c r="C867" t="n">
        <f>$A$1 * B867</f>
        <v>0.0</v>
      </c>
    </row>
    <row r="868">
      <c r="B868" t="n">
        <v>0.9148892768929365</v>
      </c>
      <c r="C868" t="n">
        <f>$A$1 * B868</f>
        <v>0.0</v>
      </c>
    </row>
    <row r="869">
      <c r="B869" t="n">
        <v>0.034657967838991555</v>
      </c>
      <c r="C869" t="n">
        <f>$A$1 * B869</f>
        <v>0.0</v>
      </c>
    </row>
    <row r="870">
      <c r="B870" t="n">
        <v>0.5991591255289731</v>
      </c>
      <c r="C870" t="n">
        <f>$A$1 * B870</f>
        <v>0.0</v>
      </c>
    </row>
    <row r="871">
      <c r="B871" t="n">
        <v>0.372411126410749</v>
      </c>
      <c r="C871" t="n">
        <f>$A$1 * B871</f>
        <v>0.0</v>
      </c>
    </row>
    <row r="872">
      <c r="B872" t="n">
        <v>0.7348917356393786</v>
      </c>
      <c r="C872" t="n">
        <f>$A$1 * B872</f>
        <v>0.0</v>
      </c>
    </row>
    <row r="873">
      <c r="B873" t="n">
        <v>0.24624377987166202</v>
      </c>
      <c r="C873" t="n">
        <f>$A$1 * B873</f>
        <v>0.0</v>
      </c>
    </row>
    <row r="874">
      <c r="B874" t="n">
        <v>0.28648763491700824</v>
      </c>
      <c r="C874" t="n">
        <f>$A$1 * B874</f>
        <v>0.0</v>
      </c>
    </row>
    <row r="875">
      <c r="B875" t="n">
        <v>0.45509936936093764</v>
      </c>
      <c r="C875" t="n">
        <f>$A$1 * B875</f>
        <v>0.0</v>
      </c>
    </row>
    <row r="876">
      <c r="B876" t="n">
        <v>0.10293299831273717</v>
      </c>
      <c r="C876" t="n">
        <f>$A$1 * B876</f>
        <v>0.0</v>
      </c>
    </row>
    <row r="877">
      <c r="B877" t="n">
        <v>0.06393936978937453</v>
      </c>
      <c r="C877" t="n">
        <f>$A$1 * B877</f>
        <v>0.0</v>
      </c>
    </row>
    <row r="878">
      <c r="B878" t="n">
        <v>0.7073037840304824</v>
      </c>
      <c r="C878" t="n">
        <f>$A$1 * B878</f>
        <v>0.0</v>
      </c>
    </row>
    <row r="879">
      <c r="B879" t="n">
        <v>0.3728591359171566</v>
      </c>
      <c r="C879" t="n">
        <f>$A$1 * B879</f>
        <v>0.0</v>
      </c>
    </row>
    <row r="880">
      <c r="B880" t="n">
        <v>0.306989070702233</v>
      </c>
      <c r="C880" t="n">
        <f>$A$1 * B880</f>
        <v>0.0</v>
      </c>
    </row>
    <row r="881">
      <c r="B881" t="n">
        <v>0.4854024329301837</v>
      </c>
      <c r="C881" t="n">
        <f>$A$1 * B881</f>
        <v>0.0</v>
      </c>
    </row>
    <row r="882">
      <c r="B882" t="n">
        <v>0.7371372697087873</v>
      </c>
      <c r="C882" t="n">
        <f>$A$1 * B882</f>
        <v>0.0</v>
      </c>
    </row>
    <row r="883">
      <c r="B883" t="n">
        <v>0.5710233968224171</v>
      </c>
      <c r="C883" t="n">
        <f>$A$1 * B883</f>
        <v>0.0</v>
      </c>
    </row>
    <row r="884">
      <c r="B884" t="n">
        <v>0.861539074127289</v>
      </c>
      <c r="C884" t="n">
        <f>$A$1 * B884</f>
        <v>0.0</v>
      </c>
    </row>
    <row r="885">
      <c r="B885" t="n">
        <v>0.5963480262128883</v>
      </c>
      <c r="C885" t="n">
        <f>$A$1 * B885</f>
        <v>0.0</v>
      </c>
    </row>
    <row r="886">
      <c r="B886" t="n">
        <v>0.7116536205214274</v>
      </c>
      <c r="C886" t="n">
        <f>$A$1 * B886</f>
        <v>0.0</v>
      </c>
    </row>
    <row r="887">
      <c r="B887" t="n">
        <v>0.17581276186669692</v>
      </c>
      <c r="C887" t="n">
        <f>$A$1 * B887</f>
        <v>0.0</v>
      </c>
    </row>
    <row r="888">
      <c r="B888" t="n">
        <v>0.01223825512131993</v>
      </c>
      <c r="C888" t="n">
        <f>$A$1 * B888</f>
        <v>0.0</v>
      </c>
    </row>
    <row r="889">
      <c r="B889" t="n">
        <v>0.9077965418994424</v>
      </c>
      <c r="C889" t="n">
        <f>$A$1 * B889</f>
        <v>0.0</v>
      </c>
    </row>
    <row r="890">
      <c r="B890" t="n">
        <v>0.14918636427994358</v>
      </c>
      <c r="C890" t="n">
        <f>$A$1 * B890</f>
        <v>0.0</v>
      </c>
    </row>
    <row r="891">
      <c r="B891" t="n">
        <v>0.347209172499257</v>
      </c>
      <c r="C891" t="n">
        <f>$A$1 * B891</f>
        <v>0.0</v>
      </c>
    </row>
    <row r="892">
      <c r="B892" t="n">
        <v>0.964781258797295</v>
      </c>
      <c r="C892" t="n">
        <f>$A$1 * B892</f>
        <v>0.0</v>
      </c>
    </row>
    <row r="893">
      <c r="B893" t="n">
        <v>0.11478821209912615</v>
      </c>
      <c r="C893" t="n">
        <f>$A$1 * B893</f>
        <v>0.0</v>
      </c>
    </row>
    <row r="894">
      <c r="B894" t="n">
        <v>0.5494168947863094</v>
      </c>
      <c r="C894" t="n">
        <f>$A$1 * B894</f>
        <v>0.0</v>
      </c>
    </row>
    <row r="895">
      <c r="B895" t="n">
        <v>0.9202746066496037</v>
      </c>
      <c r="C895" t="n">
        <f>$A$1 * B895</f>
        <v>0.0</v>
      </c>
    </row>
    <row r="896">
      <c r="B896" t="n">
        <v>0.526747109249331</v>
      </c>
      <c r="C896" t="n">
        <f>$A$1 * B896</f>
        <v>0.0</v>
      </c>
    </row>
    <row r="897">
      <c r="B897" t="n">
        <v>0.1184822047239138</v>
      </c>
      <c r="C897" t="n">
        <f>$A$1 * B897</f>
        <v>0.0</v>
      </c>
    </row>
    <row r="898">
      <c r="B898" t="n">
        <v>0.6826287010924248</v>
      </c>
      <c r="C898" t="n">
        <f>$A$1 * B898</f>
        <v>0.0</v>
      </c>
    </row>
    <row r="899">
      <c r="B899" t="n">
        <v>0.9898448784121648</v>
      </c>
      <c r="C899" t="n">
        <f>$A$1 * B899</f>
        <v>0.0</v>
      </c>
    </row>
    <row r="900">
      <c r="B900" t="n">
        <v>0.6605706785328589</v>
      </c>
      <c r="C900" t="n">
        <f>$A$1 * B900</f>
        <v>0.0</v>
      </c>
    </row>
    <row r="901">
      <c r="B901" t="n">
        <v>0.5501156731601635</v>
      </c>
      <c r="C901" t="n">
        <f>$A$1 * B901</f>
        <v>0.0</v>
      </c>
    </row>
    <row r="902">
      <c r="B902" t="n">
        <v>0.05560151808982572</v>
      </c>
      <c r="C902" t="n">
        <f>$A$1 * B902</f>
        <v>0.0</v>
      </c>
    </row>
    <row r="903">
      <c r="B903" t="n">
        <v>0.8878865991390482</v>
      </c>
      <c r="C903" t="n">
        <f>$A$1 * B903</f>
        <v>0.0</v>
      </c>
    </row>
    <row r="904">
      <c r="B904" t="n">
        <v>0.45132600036628423</v>
      </c>
      <c r="C904" t="n">
        <f>$A$1 * B904</f>
        <v>0.0</v>
      </c>
    </row>
    <row r="905">
      <c r="B905" t="n">
        <v>0.31768625952825014</v>
      </c>
      <c r="C905" t="n">
        <f>$A$1 * B905</f>
        <v>0.0</v>
      </c>
    </row>
    <row r="906">
      <c r="B906" t="n">
        <v>0.2809535216016059</v>
      </c>
      <c r="C906" t="n">
        <f>$A$1 * B906</f>
        <v>0.0</v>
      </c>
    </row>
    <row r="907">
      <c r="B907" t="n">
        <v>0.6208819957258979</v>
      </c>
      <c r="C907" t="n">
        <f>$A$1 * B907</f>
        <v>0.0</v>
      </c>
    </row>
    <row r="908">
      <c r="B908" t="n">
        <v>0.7999386665051341</v>
      </c>
      <c r="C908" t="n">
        <f>$A$1 * B908</f>
        <v>0.0</v>
      </c>
    </row>
    <row r="909">
      <c r="B909" t="n">
        <v>0.8030432336386647</v>
      </c>
      <c r="C909" t="n">
        <f>$A$1 * B909</f>
        <v>0.0</v>
      </c>
    </row>
    <row r="910">
      <c r="B910" t="n">
        <v>0.2570605070894525</v>
      </c>
      <c r="C910" t="n">
        <f>$A$1 * B910</f>
        <v>0.0</v>
      </c>
    </row>
    <row r="911">
      <c r="B911" t="n">
        <v>0.24865250503852676</v>
      </c>
      <c r="C911" t="n">
        <f>$A$1 * B911</f>
        <v>0.0</v>
      </c>
    </row>
    <row r="912">
      <c r="B912" t="n">
        <v>0.7791557869184277</v>
      </c>
      <c r="C912" t="n">
        <f>$A$1 * B912</f>
        <v>0.0</v>
      </c>
    </row>
    <row r="913">
      <c r="B913" t="n">
        <v>0.9693216983641143</v>
      </c>
      <c r="C913" t="n">
        <f>$A$1 * B913</f>
        <v>0.0</v>
      </c>
    </row>
    <row r="914">
      <c r="B914" t="n">
        <v>0.42787458896761055</v>
      </c>
      <c r="C914" t="n">
        <f>$A$1 * B914</f>
        <v>0.0</v>
      </c>
    </row>
    <row r="915">
      <c r="B915" t="n">
        <v>0.5288709041099673</v>
      </c>
      <c r="C915" t="n">
        <f>$A$1 * B915</f>
        <v>0.0</v>
      </c>
    </row>
    <row r="916">
      <c r="B916" t="n">
        <v>0.6104304294295716</v>
      </c>
      <c r="C916" t="n">
        <f>$A$1 * B916</f>
        <v>0.0</v>
      </c>
    </row>
    <row r="917">
      <c r="B917" t="n">
        <v>0.39634960225020144</v>
      </c>
      <c r="C917" t="n">
        <f>$A$1 * B917</f>
        <v>0.0</v>
      </c>
    </row>
    <row r="918">
      <c r="B918" t="n">
        <v>0.43310268390623996</v>
      </c>
      <c r="C918" t="n">
        <f>$A$1 * B918</f>
        <v>0.0</v>
      </c>
    </row>
    <row r="919">
      <c r="B919" t="n">
        <v>0.7586096953704327</v>
      </c>
      <c r="C919" t="n">
        <f>$A$1 * B919</f>
        <v>0.0</v>
      </c>
    </row>
    <row r="920">
      <c r="B920" t="n">
        <v>0.20851698454485978</v>
      </c>
      <c r="C920" t="n">
        <f>$A$1 * B920</f>
        <v>0.0</v>
      </c>
    </row>
    <row r="921">
      <c r="B921" t="n">
        <v>0.2280060374693189</v>
      </c>
      <c r="C921" t="n">
        <f>$A$1 * B921</f>
        <v>0.0</v>
      </c>
    </row>
    <row r="922">
      <c r="B922" t="n">
        <v>0.6230369431229175</v>
      </c>
      <c r="C922" t="n">
        <f>$A$1 * B922</f>
        <v>0.0</v>
      </c>
    </row>
    <row r="923">
      <c r="B923" t="n">
        <v>0.825018513023059</v>
      </c>
      <c r="C923" t="n">
        <f>$A$1 * B923</f>
        <v>0.0</v>
      </c>
    </row>
    <row r="924">
      <c r="B924" t="n">
        <v>0.4332002761535435</v>
      </c>
      <c r="C924" t="n">
        <f>$A$1 * B924</f>
        <v>0.0</v>
      </c>
    </row>
    <row r="925">
      <c r="B925" t="n">
        <v>0.25763982226793836</v>
      </c>
      <c r="C925" t="n">
        <f>$A$1 * B925</f>
        <v>0.0</v>
      </c>
    </row>
    <row r="926">
      <c r="B926" t="n">
        <v>0.22641568151198033</v>
      </c>
      <c r="C926" t="n">
        <f>$A$1 * B926</f>
        <v>0.0</v>
      </c>
    </row>
    <row r="927">
      <c r="B927" t="n">
        <v>0.4961617885040208</v>
      </c>
      <c r="C927" t="n">
        <f>$A$1 * B927</f>
        <v>0.0</v>
      </c>
    </row>
    <row r="928">
      <c r="B928" t="n">
        <v>0.8779444673004256</v>
      </c>
      <c r="C928" t="n">
        <f>$A$1 * B928</f>
        <v>0.0</v>
      </c>
    </row>
    <row r="929">
      <c r="B929" t="n">
        <v>0.3790044838908131</v>
      </c>
      <c r="C929" t="n">
        <f>$A$1 * B929</f>
        <v>0.0</v>
      </c>
    </row>
    <row r="930">
      <c r="B930" t="n">
        <v>0.4665524758733651</v>
      </c>
      <c r="C930" t="n">
        <f>$A$1 * B930</f>
        <v>0.0</v>
      </c>
    </row>
    <row r="931">
      <c r="B931" t="n">
        <v>0.6671469951394381</v>
      </c>
      <c r="C931" t="n">
        <f>$A$1 * B931</f>
        <v>0.0</v>
      </c>
    </row>
    <row r="932">
      <c r="B932" t="n">
        <v>0.04689105295880114</v>
      </c>
      <c r="C932" t="n">
        <f>$A$1 * B932</f>
        <v>0.0</v>
      </c>
    </row>
    <row r="933">
      <c r="B933" t="n">
        <v>0.35428046805444735</v>
      </c>
      <c r="C933" t="n">
        <f>$A$1 * B933</f>
        <v>0.0</v>
      </c>
    </row>
    <row r="934">
      <c r="B934" t="n">
        <v>0.7554404245864061</v>
      </c>
      <c r="C934" t="n">
        <f>$A$1 * B934</f>
        <v>0.0</v>
      </c>
    </row>
    <row r="935">
      <c r="B935" t="n">
        <v>0.1392639943290468</v>
      </c>
      <c r="C935" t="n">
        <f>$A$1 * B935</f>
        <v>0.0</v>
      </c>
    </row>
    <row r="936">
      <c r="B936" t="n">
        <v>0.710219095965713</v>
      </c>
      <c r="C936" t="n">
        <f>$A$1 * B936</f>
        <v>0.0</v>
      </c>
    </row>
    <row r="937">
      <c r="B937" t="n">
        <v>0.7308039118142473</v>
      </c>
      <c r="C937" t="n">
        <f>$A$1 * B937</f>
        <v>0.0</v>
      </c>
    </row>
    <row r="938">
      <c r="B938" t="n">
        <v>0.5234021840437211</v>
      </c>
      <c r="C938" t="n">
        <f>$A$1 * B938</f>
        <v>0.0</v>
      </c>
    </row>
    <row r="939">
      <c r="B939" t="n">
        <v>0.4565769764197666</v>
      </c>
      <c r="C939" t="n">
        <f>$A$1 * B939</f>
        <v>0.0</v>
      </c>
    </row>
    <row r="940">
      <c r="B940" t="n">
        <v>0.6693742080727679</v>
      </c>
      <c r="C940" t="n">
        <f>$A$1 * B940</f>
        <v>0.0</v>
      </c>
    </row>
    <row r="941">
      <c r="B941" t="n">
        <v>0.832130206691571</v>
      </c>
      <c r="C941" t="n">
        <f>$A$1 * B941</f>
        <v>0.0</v>
      </c>
    </row>
    <row r="942">
      <c r="B942" t="n">
        <v>0.36617951744202104</v>
      </c>
      <c r="C942" t="n">
        <f>$A$1 * B942</f>
        <v>0.0</v>
      </c>
    </row>
    <row r="943">
      <c r="B943" t="n">
        <v>0.9922774881188463</v>
      </c>
      <c r="C943" t="n">
        <f>$A$1 * B943</f>
        <v>0.0</v>
      </c>
    </row>
    <row r="944">
      <c r="B944" t="n">
        <v>0.974738778674442</v>
      </c>
      <c r="C944" t="n">
        <f>$A$1 * B944</f>
        <v>0.0</v>
      </c>
    </row>
    <row r="945">
      <c r="B945" t="n">
        <v>0.018592177015849254</v>
      </c>
      <c r="C945" t="n">
        <f>$A$1 * B945</f>
        <v>0.0</v>
      </c>
    </row>
    <row r="946">
      <c r="B946" t="n">
        <v>0.4453669390904904</v>
      </c>
      <c r="C946" t="n">
        <f>$A$1 * B946</f>
        <v>0.0</v>
      </c>
    </row>
    <row r="947">
      <c r="B947" t="n">
        <v>0.4626392273746066</v>
      </c>
      <c r="C947" t="n">
        <f>$A$1 * B947</f>
        <v>0.0</v>
      </c>
    </row>
    <row r="948">
      <c r="B948" t="n">
        <v>0.42597292736778136</v>
      </c>
      <c r="C948" t="n">
        <f>$A$1 * B948</f>
        <v>0.0</v>
      </c>
    </row>
    <row r="949">
      <c r="B949" t="n">
        <v>0.23370802121702372</v>
      </c>
      <c r="C949" t="n">
        <f>$A$1 * B949</f>
        <v>0.0</v>
      </c>
    </row>
    <row r="950">
      <c r="B950" t="n">
        <v>0.3980631976793214</v>
      </c>
      <c r="C950" t="n">
        <f>$A$1 * B950</f>
        <v>0.0</v>
      </c>
    </row>
    <row r="951">
      <c r="B951" t="n">
        <v>3.243103308376849E-4</v>
      </c>
      <c r="C951" t="n">
        <f>$A$1 * B951</f>
        <v>0.0</v>
      </c>
    </row>
    <row r="952">
      <c r="B952" t="n">
        <v>0.016565094964368643</v>
      </c>
      <c r="C952" t="n">
        <f>$A$1 * B952</f>
        <v>0.0</v>
      </c>
    </row>
    <row r="953">
      <c r="B953" t="n">
        <v>0.6322769678018885</v>
      </c>
      <c r="C953" t="n">
        <f>$A$1 * B953</f>
        <v>0.0</v>
      </c>
    </row>
    <row r="954">
      <c r="B954" t="n">
        <v>0.23519354598950715</v>
      </c>
      <c r="C954" t="n">
        <f>$A$1 * B954</f>
        <v>0.0</v>
      </c>
    </row>
    <row r="955">
      <c r="B955" t="n">
        <v>0.5371021703125085</v>
      </c>
      <c r="C955" t="n">
        <f>$A$1 * B955</f>
        <v>0.0</v>
      </c>
    </row>
    <row r="956">
      <c r="B956" t="n">
        <v>0.7886673561541824</v>
      </c>
      <c r="C956" t="n">
        <f>$A$1 * B956</f>
        <v>0.0</v>
      </c>
    </row>
    <row r="957">
      <c r="B957" t="n">
        <v>0.11969391751417613</v>
      </c>
      <c r="C957" t="n">
        <f>$A$1 * B957</f>
        <v>0.0</v>
      </c>
    </row>
    <row r="958">
      <c r="B958" t="n">
        <v>0.9498785385819093</v>
      </c>
      <c r="C958" t="n">
        <f>$A$1 * B958</f>
        <v>0.0</v>
      </c>
    </row>
    <row r="959">
      <c r="B959" t="n">
        <v>0.45752825092093374</v>
      </c>
      <c r="C959" t="n">
        <f>$A$1 * B959</f>
        <v>0.0</v>
      </c>
    </row>
    <row r="960">
      <c r="B960" t="n">
        <v>0.1586942589703979</v>
      </c>
      <c r="C960" t="n">
        <f>$A$1 * B960</f>
        <v>0.0</v>
      </c>
    </row>
    <row r="961">
      <c r="B961" t="n">
        <v>0.7335801653268632</v>
      </c>
      <c r="C961" t="n">
        <f>$A$1 * B961</f>
        <v>0.0</v>
      </c>
    </row>
    <row r="962">
      <c r="B962" t="n">
        <v>0.9837530780961974</v>
      </c>
      <c r="C962" t="n">
        <f>$A$1 * B962</f>
        <v>0.0</v>
      </c>
    </row>
    <row r="963">
      <c r="B963" t="n">
        <v>0.9771002959240701</v>
      </c>
      <c r="C963" t="n">
        <f>$A$1 * B963</f>
        <v>0.0</v>
      </c>
    </row>
    <row r="964">
      <c r="B964" t="n">
        <v>0.21635941729115138</v>
      </c>
      <c r="C964" t="n">
        <f>$A$1 * B964</f>
        <v>0.0</v>
      </c>
    </row>
    <row r="965">
      <c r="B965" t="n">
        <v>0.7997876340133738</v>
      </c>
      <c r="C965" t="n">
        <f>$A$1 * B965</f>
        <v>0.0</v>
      </c>
    </row>
    <row r="966">
      <c r="B966" t="n">
        <v>0.33632094950799074</v>
      </c>
      <c r="C966" t="n">
        <f>$A$1 * B966</f>
        <v>0.0</v>
      </c>
    </row>
    <row r="967">
      <c r="B967" t="n">
        <v>0.025380378820745064</v>
      </c>
      <c r="C967" t="n">
        <f>$A$1 * B967</f>
        <v>0.0</v>
      </c>
    </row>
    <row r="968">
      <c r="B968" t="n">
        <v>0.45324719617600095</v>
      </c>
      <c r="C968" t="n">
        <f>$A$1 * B968</f>
        <v>0.0</v>
      </c>
    </row>
    <row r="969">
      <c r="B969" t="n">
        <v>0.782953983537069</v>
      </c>
      <c r="C969" t="n">
        <f>$A$1 * B969</f>
        <v>0.0</v>
      </c>
    </row>
    <row r="970">
      <c r="B970" t="n">
        <v>0.7727602343988113</v>
      </c>
      <c r="C970" t="n">
        <f>$A$1 * B970</f>
        <v>0.0</v>
      </c>
    </row>
    <row r="971">
      <c r="B971" t="n">
        <v>0.9089695481536464</v>
      </c>
      <c r="C971" t="n">
        <f>$A$1 * B971</f>
        <v>0.0</v>
      </c>
    </row>
    <row r="972">
      <c r="B972" t="n">
        <v>0.9243630770980539</v>
      </c>
      <c r="C972" t="n">
        <f>$A$1 * B972</f>
        <v>0.0</v>
      </c>
    </row>
    <row r="973">
      <c r="B973" t="n">
        <v>0.7257509361724481</v>
      </c>
      <c r="C973" t="n">
        <f>$A$1 * B973</f>
        <v>0.0</v>
      </c>
    </row>
    <row r="974">
      <c r="B974" t="n">
        <v>0.4008305599999993</v>
      </c>
      <c r="C974" t="n">
        <f>$A$1 * B974</f>
        <v>0.0</v>
      </c>
    </row>
    <row r="975">
      <c r="B975" t="n">
        <v>0.899168474356565</v>
      </c>
      <c r="C975" t="n">
        <f>$A$1 * B975</f>
        <v>0.0</v>
      </c>
    </row>
    <row r="976">
      <c r="B976" t="n">
        <v>0.09465521560939927</v>
      </c>
      <c r="C976" t="n">
        <f>$A$1 * B976</f>
        <v>0.0</v>
      </c>
    </row>
    <row r="977">
      <c r="B977" t="n">
        <v>0.5085794552825348</v>
      </c>
      <c r="C977" t="n">
        <f>$A$1 * B977</f>
        <v>0.0</v>
      </c>
    </row>
    <row r="978">
      <c r="B978" t="n">
        <v>0.33545156139275834</v>
      </c>
      <c r="C978" t="n">
        <f>$A$1 * B978</f>
        <v>0.0</v>
      </c>
    </row>
    <row r="979">
      <c r="B979" t="n">
        <v>0.5366173171230816</v>
      </c>
      <c r="C979" t="n">
        <f>$A$1 * B979</f>
        <v>0.0</v>
      </c>
    </row>
    <row r="980">
      <c r="B980" t="n">
        <v>0.5922163911824259</v>
      </c>
      <c r="C980" t="n">
        <f>$A$1 * B980</f>
        <v>0.0</v>
      </c>
    </row>
    <row r="981">
      <c r="B981" t="n">
        <v>0.3309063452494472</v>
      </c>
      <c r="C981" t="n">
        <f>$A$1 * B981</f>
        <v>0.0</v>
      </c>
    </row>
    <row r="982">
      <c r="B982" t="n">
        <v>0.09357533451482225</v>
      </c>
      <c r="C982" t="n">
        <f>$A$1 * B982</f>
        <v>0.0</v>
      </c>
    </row>
    <row r="983">
      <c r="B983" t="n">
        <v>0.14503889806514902</v>
      </c>
      <c r="C983" t="n">
        <f>$A$1 * B983</f>
        <v>0.0</v>
      </c>
    </row>
    <row r="984">
      <c r="B984" t="n">
        <v>0.9368930406998655</v>
      </c>
      <c r="C984" t="n">
        <f>$A$1 * B984</f>
        <v>0.0</v>
      </c>
    </row>
    <row r="985">
      <c r="B985" t="n">
        <v>0.6054482281266325</v>
      </c>
      <c r="C985" t="n">
        <f>$A$1 * B985</f>
        <v>0.0</v>
      </c>
    </row>
    <row r="986">
      <c r="B986" t="n">
        <v>0.49695166900615917</v>
      </c>
      <c r="C986" t="n">
        <f>$A$1 * B986</f>
        <v>0.0</v>
      </c>
    </row>
    <row r="987">
      <c r="B987" t="n">
        <v>0.02247193183364382</v>
      </c>
      <c r="C987" t="n">
        <f>$A$1 * B987</f>
        <v>0.0</v>
      </c>
    </row>
    <row r="988">
      <c r="B988" t="n">
        <v>0.7135037413647077</v>
      </c>
      <c r="C988" t="n">
        <f>$A$1 * B988</f>
        <v>0.0</v>
      </c>
    </row>
    <row r="989">
      <c r="B989" t="n">
        <v>0.43932044819553173</v>
      </c>
      <c r="C989" t="n">
        <f>$A$1 * B989</f>
        <v>0.0</v>
      </c>
    </row>
    <row r="990">
      <c r="B990" t="n">
        <v>0.8027902249220976</v>
      </c>
      <c r="C990" t="n">
        <f>$A$1 * B990</f>
        <v>0.0</v>
      </c>
    </row>
    <row r="991">
      <c r="B991" t="n">
        <v>0.4407822196183132</v>
      </c>
      <c r="C991" t="n">
        <f>$A$1 * B991</f>
        <v>0.0</v>
      </c>
    </row>
    <row r="992">
      <c r="B992" t="n">
        <v>0.07038092221589021</v>
      </c>
      <c r="C992" t="n">
        <f>$A$1 * B992</f>
        <v>0.0</v>
      </c>
    </row>
    <row r="993">
      <c r="B993" t="n">
        <v>0.4627225460286386</v>
      </c>
      <c r="C993" t="n">
        <f>$A$1 * B993</f>
        <v>0.0</v>
      </c>
    </row>
    <row r="994">
      <c r="B994" t="n">
        <v>0.7391739634336597</v>
      </c>
      <c r="C994" t="n">
        <f>$A$1 * B994</f>
        <v>0.0</v>
      </c>
    </row>
    <row r="995">
      <c r="B995" t="n">
        <v>0.8643559917836082</v>
      </c>
      <c r="C995" t="n">
        <f>$A$1 * B995</f>
        <v>0.0</v>
      </c>
    </row>
    <row r="996">
      <c r="B996" t="n">
        <v>0.04822566725994171</v>
      </c>
      <c r="C996" t="n">
        <f>$A$1 * B996</f>
        <v>0.0</v>
      </c>
    </row>
    <row r="997">
      <c r="B997" t="n">
        <v>0.8655198755072507</v>
      </c>
      <c r="C997" t="n">
        <f>$A$1 * B997</f>
        <v>0.0</v>
      </c>
    </row>
    <row r="998">
      <c r="B998" t="n">
        <v>0.31118840851033647</v>
      </c>
      <c r="C998" t="n">
        <f>$A$1 * B998</f>
        <v>0.0</v>
      </c>
    </row>
    <row r="999">
      <c r="B999" t="n">
        <v>0.12849865095684088</v>
      </c>
      <c r="C999" t="n">
        <f>$A$1 * B999</f>
        <v>0.0</v>
      </c>
    </row>
    <row r="1000">
      <c r="B1000" t="n">
        <v>0.3185154916703481</v>
      </c>
      <c r="C1000" t="n">
        <f>$A$1 * B1000</f>
        <v>0.0</v>
      </c>
    </row>
    <row r="1001">
      <c r="B1001" t="n">
        <v>0.992993915778713</v>
      </c>
      <c r="C1001" t="n">
        <f>$A$1 * B1001</f>
        <v>0.0</v>
      </c>
    </row>
    <row r="1002">
      <c r="B1002" t="n">
        <v>0.7880915249135528</v>
      </c>
      <c r="C1002" t="n">
        <f>$A$1 * B1002</f>
        <v>0.0</v>
      </c>
    </row>
    <row r="1003">
      <c r="B1003" t="n">
        <v>0.17179920900979584</v>
      </c>
      <c r="C1003" t="n">
        <f>$A$1 * B1003</f>
        <v>0.0</v>
      </c>
    </row>
    <row r="1004">
      <c r="B1004" t="n">
        <v>0.19056046022305295</v>
      </c>
      <c r="C1004" t="n">
        <f>$A$1 * B1004</f>
        <v>0.0</v>
      </c>
    </row>
    <row r="1005">
      <c r="B1005" t="n">
        <v>0.6648805811454072</v>
      </c>
      <c r="C1005" t="n">
        <f>$A$1 * B1005</f>
        <v>0.0</v>
      </c>
    </row>
    <row r="1006">
      <c r="B1006" t="n">
        <v>0.1032104798036445</v>
      </c>
      <c r="C1006" t="n">
        <f>$A$1 * B1006</f>
        <v>0.0</v>
      </c>
    </row>
    <row r="1007">
      <c r="B1007" t="n">
        <v>0.4386960347323571</v>
      </c>
      <c r="C1007" t="n">
        <f>$A$1 * B1007</f>
        <v>0.0</v>
      </c>
    </row>
    <row r="1008">
      <c r="B1008" t="n">
        <v>0.0034924723848369643</v>
      </c>
      <c r="C1008" t="n">
        <f>$A$1 * B1008</f>
        <v>0.0</v>
      </c>
    </row>
    <row r="1009">
      <c r="B1009" t="n">
        <v>0.49215881459721134</v>
      </c>
      <c r="C1009" t="n">
        <f>$A$1 * B1009</f>
        <v>0.0</v>
      </c>
    </row>
    <row r="1010">
      <c r="B1010" t="n">
        <v>0.6585170644844971</v>
      </c>
      <c r="C1010" t="n">
        <f>$A$1 * B1010</f>
        <v>0.0</v>
      </c>
    </row>
    <row r="1011">
      <c r="B1011" t="n">
        <v>0.5224635219569304</v>
      </c>
      <c r="C1011" t="n">
        <f>$A$1 * B1011</f>
        <v>0.0</v>
      </c>
    </row>
    <row r="1012">
      <c r="B1012" t="n">
        <v>0.1792566294068949</v>
      </c>
      <c r="C1012" t="n">
        <f>$A$1 * B1012</f>
        <v>0.0</v>
      </c>
    </row>
    <row r="1013">
      <c r="B1013" t="n">
        <v>0.47215855411704366</v>
      </c>
      <c r="C1013" t="n">
        <f>$A$1 * B1013</f>
        <v>0.0</v>
      </c>
    </row>
    <row r="1014">
      <c r="B1014" t="n">
        <v>0.19320355614280693</v>
      </c>
      <c r="C1014" t="n">
        <f>$A$1 * B1014</f>
        <v>0.0</v>
      </c>
    </row>
    <row r="1015">
      <c r="B1015" t="n">
        <v>0.250083136436701</v>
      </c>
      <c r="C1015" t="n">
        <f>$A$1 * B1015</f>
        <v>0.0</v>
      </c>
    </row>
    <row r="1016">
      <c r="B1016" t="n">
        <v>0.9817441831482293</v>
      </c>
      <c r="C1016" t="n">
        <f>$A$1 * B1016</f>
        <v>0.0</v>
      </c>
    </row>
    <row r="1017">
      <c r="B1017" t="n">
        <v>0.4522828401863227</v>
      </c>
      <c r="C1017" t="n">
        <f>$A$1 * B1017</f>
        <v>0.0</v>
      </c>
    </row>
    <row r="1018">
      <c r="B1018" t="n">
        <v>0.3877592591654955</v>
      </c>
      <c r="C1018" t="n">
        <f>$A$1 * B1018</f>
        <v>0.0</v>
      </c>
    </row>
    <row r="1019">
      <c r="B1019" t="n">
        <v>0.3569569239414154</v>
      </c>
      <c r="C1019" t="n">
        <f>$A$1 * B1019</f>
        <v>0.0</v>
      </c>
    </row>
    <row r="1020">
      <c r="B1020" t="n">
        <v>0.28877706559244165</v>
      </c>
      <c r="C1020" t="n">
        <f>$A$1 * B1020</f>
        <v>0.0</v>
      </c>
    </row>
    <row r="1021">
      <c r="B1021" t="n">
        <v>0.5784197771595413</v>
      </c>
      <c r="C1021" t="n">
        <f>$A$1 * B1021</f>
        <v>0.0</v>
      </c>
    </row>
    <row r="1022">
      <c r="B1022" t="n">
        <v>0.5029874025144302</v>
      </c>
      <c r="C1022" t="n">
        <f>$A$1 * B1022</f>
        <v>0.0</v>
      </c>
    </row>
    <row r="1023">
      <c r="B1023" t="n">
        <v>0.9126709844868429</v>
      </c>
      <c r="C1023" t="n">
        <f>$A$1 * B1023</f>
        <v>0.0</v>
      </c>
    </row>
    <row r="1024">
      <c r="B1024" t="n">
        <v>0.16232474366159344</v>
      </c>
      <c r="C1024" t="n">
        <f>$A$1 * B1024</f>
        <v>0.0</v>
      </c>
    </row>
    <row r="1025">
      <c r="B1025" t="n">
        <v>0.9353165988691214</v>
      </c>
      <c r="C1025" t="n">
        <f>$A$1 * B1025</f>
        <v>0.0</v>
      </c>
    </row>
    <row r="1026">
      <c r="B1026" t="n">
        <v>0.5734476048652387</v>
      </c>
      <c r="C1026" t="n">
        <f>$A$1 * B1026</f>
        <v>0.0</v>
      </c>
    </row>
    <row r="1027">
      <c r="B1027" t="n">
        <v>0.4298731715195443</v>
      </c>
      <c r="C1027" t="n">
        <f>$A$1 * B1027</f>
        <v>0.0</v>
      </c>
    </row>
    <row r="1028">
      <c r="B1028" t="n">
        <v>0.5867503871178605</v>
      </c>
      <c r="C1028" t="n">
        <f>$A$1 * B1028</f>
        <v>0.0</v>
      </c>
    </row>
    <row r="1029">
      <c r="B1029" t="n">
        <v>0.8239809814717062</v>
      </c>
      <c r="C1029" t="n">
        <f>$A$1 * B1029</f>
        <v>0.0</v>
      </c>
    </row>
    <row r="1030">
      <c r="B1030" t="n">
        <v>0.36956080005577296</v>
      </c>
      <c r="C1030" t="n">
        <f>$A$1 * B1030</f>
        <v>0.0</v>
      </c>
    </row>
    <row r="1031">
      <c r="B1031" t="n">
        <v>0.1853019136884161</v>
      </c>
      <c r="C1031" t="n">
        <f>$A$1 * B1031</f>
        <v>0.0</v>
      </c>
    </row>
    <row r="1032">
      <c r="B1032" t="n">
        <v>0.4080500627063589</v>
      </c>
      <c r="C1032" t="n">
        <f>$A$1 * B1032</f>
        <v>0.0</v>
      </c>
    </row>
    <row r="1033">
      <c r="B1033" t="n">
        <v>0.7414437538822165</v>
      </c>
      <c r="C1033" t="n">
        <f>$A$1 * B1033</f>
        <v>0.0</v>
      </c>
    </row>
    <row r="1034">
      <c r="B1034" t="n">
        <v>0.6281485213603772</v>
      </c>
      <c r="C1034" t="n">
        <f>$A$1 * B1034</f>
        <v>0.0</v>
      </c>
    </row>
    <row r="1035">
      <c r="B1035" t="n">
        <v>0.4829128510508969</v>
      </c>
      <c r="C1035" t="n">
        <f>$A$1 * B1035</f>
        <v>0.0</v>
      </c>
    </row>
    <row r="1036">
      <c r="B1036" t="n">
        <v>0.28477354524910037</v>
      </c>
      <c r="C1036" t="n">
        <f>$A$1 * B1036</f>
        <v>0.0</v>
      </c>
    </row>
    <row r="1037">
      <c r="B1037" t="n">
        <v>0.8047928220846731</v>
      </c>
      <c r="C1037" t="n">
        <f>$A$1 * B1037</f>
        <v>0.0</v>
      </c>
    </row>
    <row r="1038">
      <c r="B1038" t="n">
        <v>0.4245036492598788</v>
      </c>
      <c r="C1038" t="n">
        <f>$A$1 * B1038</f>
        <v>0.0</v>
      </c>
    </row>
    <row r="1039">
      <c r="B1039" t="n">
        <v>0.633979840792563</v>
      </c>
      <c r="C1039" t="n">
        <f>$A$1 * B1039</f>
        <v>0.0</v>
      </c>
    </row>
    <row r="1040">
      <c r="B1040" t="n">
        <v>0.6059322593320781</v>
      </c>
      <c r="C1040" t="n">
        <f>$A$1 * B1040</f>
        <v>0.0</v>
      </c>
    </row>
    <row r="1041">
      <c r="B1041" t="n">
        <v>0.8486133383233478</v>
      </c>
      <c r="C1041" t="n">
        <f>$A$1 * B1041</f>
        <v>0.0</v>
      </c>
    </row>
    <row r="1042">
      <c r="B1042" t="n">
        <v>0.08541626052414286</v>
      </c>
      <c r="C1042" t="n">
        <f>$A$1 * B1042</f>
        <v>0.0</v>
      </c>
    </row>
    <row r="1043">
      <c r="B1043" t="n">
        <v>0.7592747121459881</v>
      </c>
      <c r="C1043" t="n">
        <f>$A$1 * B1043</f>
        <v>0.0</v>
      </c>
    </row>
    <row r="1044">
      <c r="B1044" t="n">
        <v>0.4232404167917738</v>
      </c>
      <c r="C1044" t="n">
        <f>$A$1 * B1044</f>
        <v>0.0</v>
      </c>
    </row>
    <row r="1045">
      <c r="B1045" t="n">
        <v>0.06771950486825506</v>
      </c>
      <c r="C1045" t="n">
        <f>$A$1 * B1045</f>
        <v>0.0</v>
      </c>
    </row>
    <row r="1046">
      <c r="B1046" t="n">
        <v>0.15401748745985544</v>
      </c>
      <c r="C1046" t="n">
        <f>$A$1 * B1046</f>
        <v>0.0</v>
      </c>
    </row>
    <row r="1047">
      <c r="B1047" t="n">
        <v>0.6369216641704359</v>
      </c>
      <c r="C1047" t="n">
        <f>$A$1 * B1047</f>
        <v>0.0</v>
      </c>
    </row>
    <row r="1048">
      <c r="B1048" t="n">
        <v>0.5306297035910333</v>
      </c>
      <c r="C1048" t="n">
        <f>$A$1 * B1048</f>
        <v>0.0</v>
      </c>
    </row>
    <row r="1049">
      <c r="B1049" t="n">
        <v>0.5240399260259887</v>
      </c>
      <c r="C1049" t="n">
        <f>$A$1 * B1049</f>
        <v>0.0</v>
      </c>
    </row>
    <row r="1050">
      <c r="B1050" t="n">
        <v>0.045943914043962364</v>
      </c>
      <c r="C1050" t="n">
        <f>$A$1 * B1050</f>
        <v>0.0</v>
      </c>
    </row>
    <row r="1051">
      <c r="B1051" t="n">
        <v>0.22142141793453618</v>
      </c>
      <c r="C1051" t="n">
        <f>$A$1 * B1051</f>
        <v>0.0</v>
      </c>
    </row>
    <row r="1052">
      <c r="B1052" t="n">
        <v>0.470556984544933</v>
      </c>
      <c r="C1052" t="n">
        <f>$A$1 * B1052</f>
        <v>0.0</v>
      </c>
    </row>
    <row r="1053">
      <c r="B1053" t="n">
        <v>0.5536767760224681</v>
      </c>
      <c r="C1053" t="n">
        <f>$A$1 * B1053</f>
        <v>0.0</v>
      </c>
    </row>
    <row r="1054">
      <c r="B1054" t="n">
        <v>0.8036060260572464</v>
      </c>
      <c r="C1054" t="n">
        <f>$A$1 * B1054</f>
        <v>0.0</v>
      </c>
    </row>
    <row r="1055">
      <c r="B1055" t="n">
        <v>0.6223080548417138</v>
      </c>
      <c r="C1055" t="n">
        <f>$A$1 * B1055</f>
        <v>0.0</v>
      </c>
    </row>
    <row r="1056">
      <c r="B1056" t="n">
        <v>0.7360750313038814</v>
      </c>
      <c r="C1056" t="n">
        <f>$A$1 * B1056</f>
        <v>0.0</v>
      </c>
    </row>
    <row r="1057">
      <c r="B1057" t="n">
        <v>0.37282205579680816</v>
      </c>
      <c r="C1057" t="n">
        <f>$A$1 * B1057</f>
        <v>0.0</v>
      </c>
    </row>
    <row r="1058">
      <c r="B1058" t="n">
        <v>0.2329474778770596</v>
      </c>
      <c r="C1058" t="n">
        <f>$A$1 * B1058</f>
        <v>0.0</v>
      </c>
    </row>
    <row r="1059">
      <c r="B1059" t="n">
        <v>0.7034256322352546</v>
      </c>
      <c r="C1059" t="n">
        <f>$A$1 * B1059</f>
        <v>0.0</v>
      </c>
    </row>
    <row r="1060">
      <c r="B1060" t="n">
        <v>0.7868447154371683</v>
      </c>
      <c r="C1060" t="n">
        <f>$A$1 * B1060</f>
        <v>0.0</v>
      </c>
    </row>
    <row r="1061">
      <c r="B1061" t="n">
        <v>0.8036978863332047</v>
      </c>
      <c r="C1061" t="n">
        <f>$A$1 * B1061</f>
        <v>0.0</v>
      </c>
    </row>
    <row r="1062">
      <c r="B1062" t="n">
        <v>0.5365076667510353</v>
      </c>
      <c r="C1062" t="n">
        <f>$A$1 * B1062</f>
        <v>0.0</v>
      </c>
    </row>
    <row r="1063">
      <c r="B1063" t="n">
        <v>0.630903244626572</v>
      </c>
      <c r="C1063" t="n">
        <f>$A$1 * B1063</f>
        <v>0.0</v>
      </c>
    </row>
    <row r="1064">
      <c r="B1064" t="n">
        <v>0.6582792332269329</v>
      </c>
      <c r="C1064" t="n">
        <f>$A$1 * B1064</f>
        <v>0.0</v>
      </c>
    </row>
    <row r="1065">
      <c r="B1065" t="n">
        <v>0.6269904931922923</v>
      </c>
      <c r="C1065" t="n">
        <f>$A$1 * B1065</f>
        <v>0.0</v>
      </c>
    </row>
    <row r="1066">
      <c r="B1066" t="n">
        <v>0.8374188171288734</v>
      </c>
      <c r="C1066" t="n">
        <f>$A$1 * B1066</f>
        <v>0.0</v>
      </c>
    </row>
    <row r="1067">
      <c r="B1067" t="n">
        <v>0.5778113929821124</v>
      </c>
      <c r="C1067" t="n">
        <f>$A$1 * B1067</f>
        <v>0.0</v>
      </c>
    </row>
    <row r="1068">
      <c r="B1068" t="n">
        <v>0.08632247410593907</v>
      </c>
      <c r="C1068" t="n">
        <f>$A$1 * B1068</f>
        <v>0.0</v>
      </c>
    </row>
    <row r="1069">
      <c r="B1069" t="n">
        <v>0.7571426394817022</v>
      </c>
      <c r="C1069" t="n">
        <f>$A$1 * B1069</f>
        <v>0.0</v>
      </c>
    </row>
    <row r="1070">
      <c r="B1070" t="n">
        <v>0.18972919470934357</v>
      </c>
      <c r="C1070" t="n">
        <f>$A$1 * B1070</f>
        <v>0.0</v>
      </c>
    </row>
    <row r="1071">
      <c r="B1071" t="n">
        <v>0.726624952970594</v>
      </c>
      <c r="C1071" t="n">
        <f>$A$1 * B1071</f>
        <v>0.0</v>
      </c>
    </row>
    <row r="1072">
      <c r="B1072" t="n">
        <v>0.2927221141530493</v>
      </c>
      <c r="C1072" t="n">
        <f>$A$1 * B1072</f>
        <v>0.0</v>
      </c>
    </row>
    <row r="1073">
      <c r="B1073" t="n">
        <v>0.6321180182556468</v>
      </c>
      <c r="C1073" t="n">
        <f>$A$1 * B1073</f>
        <v>0.0</v>
      </c>
    </row>
    <row r="1074">
      <c r="B1074" t="n">
        <v>0.08188059039227258</v>
      </c>
      <c r="C1074" t="n">
        <f>$A$1 * B1074</f>
        <v>0.0</v>
      </c>
    </row>
    <row r="1075">
      <c r="B1075" t="n">
        <v>0.895515422282688</v>
      </c>
      <c r="C1075" t="n">
        <f>$A$1 * B1075</f>
        <v>0.0</v>
      </c>
    </row>
    <row r="1076">
      <c r="B1076" t="n">
        <v>0.5707687939957673</v>
      </c>
      <c r="C1076" t="n">
        <f>$A$1 * B1076</f>
        <v>0.0</v>
      </c>
    </row>
    <row r="1077">
      <c r="B1077" t="n">
        <v>0.141133605404537</v>
      </c>
      <c r="C1077" t="n">
        <f>$A$1 * B1077</f>
        <v>0.0</v>
      </c>
    </row>
    <row r="1078">
      <c r="B1078" t="n">
        <v>0.5024290648443018</v>
      </c>
      <c r="C1078" t="n">
        <f>$A$1 * B1078</f>
        <v>0.0</v>
      </c>
    </row>
    <row r="1079">
      <c r="B1079" t="n">
        <v>0.1540441575832171</v>
      </c>
      <c r="C1079" t="n">
        <f>$A$1 * B1079</f>
        <v>0.0</v>
      </c>
    </row>
    <row r="1080">
      <c r="B1080" t="n">
        <v>0.10239521228496407</v>
      </c>
      <c r="C1080" t="n">
        <f>$A$1 * B1080</f>
        <v>0.0</v>
      </c>
    </row>
    <row r="1081">
      <c r="B1081" t="n">
        <v>0.692637895332358</v>
      </c>
      <c r="C1081" t="n">
        <f>$A$1 * B1081</f>
        <v>0.0</v>
      </c>
    </row>
    <row r="1082">
      <c r="B1082" t="n">
        <v>0.5805652239083439</v>
      </c>
      <c r="C1082" t="n">
        <f>$A$1 * B1082</f>
        <v>0.0</v>
      </c>
    </row>
    <row r="1083">
      <c r="B1083" t="n">
        <v>0.44901369986046824</v>
      </c>
      <c r="C1083" t="n">
        <f>$A$1 * B1083</f>
        <v>0.0</v>
      </c>
    </row>
    <row r="1084">
      <c r="B1084" t="n">
        <v>0.6645714841170272</v>
      </c>
      <c r="C1084" t="n">
        <f>$A$1 * B1084</f>
        <v>0.0</v>
      </c>
    </row>
    <row r="1085">
      <c r="B1085" t="n">
        <v>0.9050617071029698</v>
      </c>
      <c r="C1085" t="n">
        <f>$A$1 * B1085</f>
        <v>0.0</v>
      </c>
    </row>
    <row r="1086">
      <c r="B1086" t="n">
        <v>0.4111387853041579</v>
      </c>
      <c r="C1086" t="n">
        <f>$A$1 * B1086</f>
        <v>0.0</v>
      </c>
    </row>
    <row r="1087">
      <c r="B1087" t="n">
        <v>0.8664741359460032</v>
      </c>
      <c r="C1087" t="n">
        <f>$A$1 * B1087</f>
        <v>0.0</v>
      </c>
    </row>
    <row r="1088">
      <c r="B1088" t="n">
        <v>0.5383704038427893</v>
      </c>
      <c r="C1088" t="n">
        <f>$A$1 * B1088</f>
        <v>0.0</v>
      </c>
    </row>
    <row r="1089">
      <c r="B1089" t="n">
        <v>0.37633767089374626</v>
      </c>
      <c r="C1089" t="n">
        <f>$A$1 * B1089</f>
        <v>0.0</v>
      </c>
    </row>
    <row r="1090">
      <c r="B1090" t="n">
        <v>0.7475285580594062</v>
      </c>
      <c r="C1090" t="n">
        <f>$A$1 * B1090</f>
        <v>0.0</v>
      </c>
    </row>
    <row r="1091">
      <c r="B1091" t="n">
        <v>0.0871997415123057</v>
      </c>
      <c r="C1091" t="n">
        <f>$A$1 * B1091</f>
        <v>0.0</v>
      </c>
    </row>
    <row r="1092">
      <c r="B1092" t="n">
        <v>0.18152598571770429</v>
      </c>
      <c r="C1092" t="n">
        <f>$A$1 * B1092</f>
        <v>0.0</v>
      </c>
    </row>
    <row r="1093">
      <c r="B1093" t="n">
        <v>0.3805039817106578</v>
      </c>
      <c r="C1093" t="n">
        <f>$A$1 * B1093</f>
        <v>0.0</v>
      </c>
    </row>
    <row r="1094">
      <c r="B1094" t="n">
        <v>0.4857411338570905</v>
      </c>
      <c r="C1094" t="n">
        <f>$A$1 * B1094</f>
        <v>0.0</v>
      </c>
    </row>
    <row r="1095">
      <c r="B1095" t="n">
        <v>0.9655704984616095</v>
      </c>
      <c r="C1095" t="n">
        <f>$A$1 * B1095</f>
        <v>0.0</v>
      </c>
    </row>
    <row r="1096">
      <c r="B1096" t="n">
        <v>0.22757182667319598</v>
      </c>
      <c r="C1096" t="n">
        <f>$A$1 * B1096</f>
        <v>0.0</v>
      </c>
    </row>
    <row r="1097">
      <c r="B1097" t="n">
        <v>0.3862787970309024</v>
      </c>
      <c r="C1097" t="n">
        <f>$A$1 * B1097</f>
        <v>0.0</v>
      </c>
    </row>
    <row r="1098">
      <c r="B1098" t="n">
        <v>0.6008323188649227</v>
      </c>
      <c r="C1098" t="n">
        <f>$A$1 * B1098</f>
        <v>0.0</v>
      </c>
    </row>
    <row r="1099">
      <c r="B1099" t="n">
        <v>0.8554806773446548</v>
      </c>
      <c r="C1099" t="n">
        <f>$A$1 * B1099</f>
        <v>0.0</v>
      </c>
    </row>
    <row r="1100">
      <c r="B1100" t="n">
        <v>0.21198468625544098</v>
      </c>
      <c r="C1100" t="n">
        <f>$A$1 * B1100</f>
        <v>0.0</v>
      </c>
    </row>
    <row r="1101">
      <c r="B1101" t="n">
        <v>0.3328547333020596</v>
      </c>
      <c r="C1101" t="n">
        <f>$A$1 * B1101</f>
        <v>0.0</v>
      </c>
    </row>
    <row r="1102">
      <c r="B1102" t="n">
        <v>0.5646251307066888</v>
      </c>
      <c r="C1102" t="n">
        <f>$A$1 * B1102</f>
        <v>0.0</v>
      </c>
    </row>
    <row r="1103">
      <c r="B1103" t="n">
        <v>0.26415220517913374</v>
      </c>
      <c r="C1103" t="n">
        <f>$A$1 * B1103</f>
        <v>0.0</v>
      </c>
    </row>
    <row r="1104">
      <c r="B1104" t="n">
        <v>0.8875055242772371</v>
      </c>
      <c r="C1104" t="n">
        <f>$A$1 * B1104</f>
        <v>0.0</v>
      </c>
    </row>
    <row r="1105">
      <c r="B1105" t="n">
        <v>0.7560657123326459</v>
      </c>
      <c r="C1105" t="n">
        <f>$A$1 * B1105</f>
        <v>0.0</v>
      </c>
    </row>
    <row r="1106">
      <c r="B1106" t="n">
        <v>0.12474498370793974</v>
      </c>
      <c r="C1106" t="n">
        <f>$A$1 * B1106</f>
        <v>0.0</v>
      </c>
    </row>
    <row r="1107">
      <c r="B1107" t="n">
        <v>0.9081512841313871</v>
      </c>
      <c r="C1107" t="n">
        <f>$A$1 * B1107</f>
        <v>0.0</v>
      </c>
    </row>
    <row r="1108">
      <c r="B1108" t="n">
        <v>0.32887328839866237</v>
      </c>
      <c r="C1108" t="n">
        <f>$A$1 * B1108</f>
        <v>0.0</v>
      </c>
    </row>
    <row r="1109">
      <c r="B1109" t="n">
        <v>0.9089672685273449</v>
      </c>
      <c r="C1109" t="n">
        <f>$A$1 * B1109</f>
        <v>0.0</v>
      </c>
    </row>
    <row r="1110">
      <c r="B1110" t="n">
        <v>0.9346713118568681</v>
      </c>
      <c r="C1110" t="n">
        <f>$A$1 * B1110</f>
        <v>0.0</v>
      </c>
    </row>
    <row r="1111">
      <c r="B1111" t="n">
        <v>0.6279846823599979</v>
      </c>
      <c r="C1111" t="n">
        <f>$A$1 * B1111</f>
        <v>0.0</v>
      </c>
    </row>
    <row r="1112">
      <c r="B1112" t="n">
        <v>0.20787366086476433</v>
      </c>
      <c r="C1112" t="n">
        <f>$A$1 * B1112</f>
        <v>0.0</v>
      </c>
    </row>
    <row r="1113">
      <c r="B1113" t="n">
        <v>0.9711195090753828</v>
      </c>
      <c r="C1113" t="n">
        <f>$A$1 * B1113</f>
        <v>0.0</v>
      </c>
    </row>
    <row r="1114">
      <c r="B1114" t="n">
        <v>0.8674147719674365</v>
      </c>
      <c r="C1114" t="n">
        <f>$A$1 * B1114</f>
        <v>0.0</v>
      </c>
    </row>
    <row r="1115">
      <c r="B1115" t="n">
        <v>0.8330287636801215</v>
      </c>
      <c r="C1115" t="n">
        <f>$A$1 * B1115</f>
        <v>0.0</v>
      </c>
    </row>
    <row r="1116">
      <c r="B1116" t="n">
        <v>0.7643855880947225</v>
      </c>
      <c r="C1116" t="n">
        <f>$A$1 * B1116</f>
        <v>0.0</v>
      </c>
    </row>
    <row r="1117">
      <c r="B1117" t="n">
        <v>0.37493317511725754</v>
      </c>
      <c r="C1117" t="n">
        <f>$A$1 * B1117</f>
        <v>0.0</v>
      </c>
    </row>
    <row r="1118">
      <c r="B1118" t="n">
        <v>0.733607459495333</v>
      </c>
      <c r="C1118" t="n">
        <f>$A$1 * B1118</f>
        <v>0.0</v>
      </c>
    </row>
    <row r="1119">
      <c r="B1119" t="n">
        <v>0.18588167785810494</v>
      </c>
      <c r="C1119" t="n">
        <f>$A$1 * B1119</f>
        <v>0.0</v>
      </c>
    </row>
    <row r="1120">
      <c r="B1120" t="n">
        <v>0.2852967895680363</v>
      </c>
      <c r="C1120" t="n">
        <f>$A$1 * B1120</f>
        <v>0.0</v>
      </c>
    </row>
    <row r="1121">
      <c r="B1121" t="n">
        <v>0.0450985439477799</v>
      </c>
      <c r="C1121" t="n">
        <f>$A$1 * B1121</f>
        <v>0.0</v>
      </c>
    </row>
    <row r="1122">
      <c r="B1122" t="n">
        <v>0.8296068165514785</v>
      </c>
      <c r="C1122" t="n">
        <f>$A$1 * B1122</f>
        <v>0.0</v>
      </c>
    </row>
    <row r="1123">
      <c r="B1123" t="n">
        <v>0.745088969656824</v>
      </c>
      <c r="C1123" t="n">
        <f>$A$1 * B1123</f>
        <v>0.0</v>
      </c>
    </row>
    <row r="1124">
      <c r="B1124" t="n">
        <v>9.914735811868969E-4</v>
      </c>
      <c r="C1124" t="n">
        <f>$A$1 * B1124</f>
        <v>0.0</v>
      </c>
    </row>
    <row r="1125">
      <c r="B1125" t="n">
        <v>0.2848209397549364</v>
      </c>
      <c r="C1125" t="n">
        <f>$A$1 * B1125</f>
        <v>0.0</v>
      </c>
    </row>
    <row r="1126">
      <c r="B1126" t="n">
        <v>0.4903767069316488</v>
      </c>
      <c r="C1126" t="n">
        <f>$A$1 * B1126</f>
        <v>0.0</v>
      </c>
    </row>
    <row r="1127">
      <c r="B1127" t="n">
        <v>0.8095449700717368</v>
      </c>
      <c r="C1127" t="n">
        <f>$A$1 * B1127</f>
        <v>0.0</v>
      </c>
    </row>
    <row r="1128">
      <c r="B1128" t="n">
        <v>0.6014710470555072</v>
      </c>
      <c r="C1128" t="n">
        <f>$A$1 * B1128</f>
        <v>0.0</v>
      </c>
    </row>
    <row r="1129">
      <c r="B1129" t="n">
        <v>0.17896885372501203</v>
      </c>
      <c r="C1129" t="n">
        <f>$A$1 * B1129</f>
        <v>0.0</v>
      </c>
    </row>
    <row r="1130">
      <c r="B1130" t="n">
        <v>0.4298842832243426</v>
      </c>
      <c r="C1130" t="n">
        <f>$A$1 * B1130</f>
        <v>0.0</v>
      </c>
    </row>
    <row r="1131">
      <c r="B1131" t="n">
        <v>0.47417833163800893</v>
      </c>
      <c r="C1131" t="n">
        <f>$A$1 * B1131</f>
        <v>0.0</v>
      </c>
    </row>
    <row r="1132">
      <c r="B1132" t="n">
        <v>0.5231237151894943</v>
      </c>
      <c r="C1132" t="n">
        <f>$A$1 * B1132</f>
        <v>0.0</v>
      </c>
    </row>
    <row r="1133">
      <c r="B1133" t="n">
        <v>0.8752042187590677</v>
      </c>
      <c r="C1133" t="n">
        <f>$A$1 * B1133</f>
        <v>0.0</v>
      </c>
    </row>
    <row r="1134">
      <c r="B1134" t="n">
        <v>0.3890616840568021</v>
      </c>
      <c r="C1134" t="n">
        <f>$A$1 * B1134</f>
        <v>0.0</v>
      </c>
    </row>
    <row r="1135">
      <c r="B1135" t="n">
        <v>0.08144353809401983</v>
      </c>
      <c r="C1135" t="n">
        <f>$A$1 * B1135</f>
        <v>0.0</v>
      </c>
    </row>
    <row r="1136">
      <c r="B1136" t="n">
        <v>0.0017205862378028014</v>
      </c>
      <c r="C1136" t="n">
        <f>$A$1 * B1136</f>
        <v>0.0</v>
      </c>
    </row>
    <row r="1137">
      <c r="B1137" t="n">
        <v>0.4473088273549658</v>
      </c>
      <c r="C1137" t="n">
        <f>$A$1 * B1137</f>
        <v>0.0</v>
      </c>
    </row>
    <row r="1138">
      <c r="B1138" t="n">
        <v>0.8961007639131184</v>
      </c>
      <c r="C1138" t="n">
        <f>$A$1 * B1138</f>
        <v>0.0</v>
      </c>
    </row>
    <row r="1139">
      <c r="B1139" t="n">
        <v>0.1822631340190296</v>
      </c>
      <c r="C1139" t="n">
        <f>$A$1 * B1139</f>
        <v>0.0</v>
      </c>
    </row>
    <row r="1140">
      <c r="B1140" t="n">
        <v>0.6336905833765006</v>
      </c>
      <c r="C1140" t="n">
        <f>$A$1 * B1140</f>
        <v>0.0</v>
      </c>
    </row>
    <row r="1141">
      <c r="B1141" t="n">
        <v>0.8329110997309149</v>
      </c>
      <c r="C1141" t="n">
        <f>$A$1 * B1141</f>
        <v>0.0</v>
      </c>
    </row>
    <row r="1142">
      <c r="B1142" t="n">
        <v>0.6873875770577884</v>
      </c>
      <c r="C1142" t="n">
        <f>$A$1 * B1142</f>
        <v>0.0</v>
      </c>
    </row>
    <row r="1143">
      <c r="B1143" t="n">
        <v>0.5958259322213596</v>
      </c>
      <c r="C1143" t="n">
        <f>$A$1 * B1143</f>
        <v>0.0</v>
      </c>
    </row>
    <row r="1144">
      <c r="B1144" t="n">
        <v>0.14139398614524068</v>
      </c>
      <c r="C1144" t="n">
        <f>$A$1 * B1144</f>
        <v>0.0</v>
      </c>
    </row>
    <row r="1145">
      <c r="B1145" t="n">
        <v>0.17960949743145216</v>
      </c>
      <c r="C1145" t="n">
        <f>$A$1 * B1145</f>
        <v>0.0</v>
      </c>
    </row>
    <row r="1146">
      <c r="B1146" t="n">
        <v>0.8891198716481891</v>
      </c>
      <c r="C1146" t="n">
        <f>$A$1 * B1146</f>
        <v>0.0</v>
      </c>
    </row>
    <row r="1147">
      <c r="B1147" t="n">
        <v>0.028769524757234044</v>
      </c>
      <c r="C1147" t="n">
        <f>$A$1 * B1147</f>
        <v>0.0</v>
      </c>
    </row>
    <row r="1148">
      <c r="B1148" t="n">
        <v>0.19326263222480156</v>
      </c>
      <c r="C1148" t="n">
        <f>$A$1 * B1148</f>
        <v>0.0</v>
      </c>
    </row>
    <row r="1149">
      <c r="B1149" t="n">
        <v>0.9471331211511453</v>
      </c>
      <c r="C1149" t="n">
        <f>$A$1 * B1149</f>
        <v>0.0</v>
      </c>
    </row>
    <row r="1150">
      <c r="B1150" t="n">
        <v>0.1764413581729446</v>
      </c>
      <c r="C1150" t="n">
        <f>$A$1 * B1150</f>
        <v>0.0</v>
      </c>
    </row>
    <row r="1151">
      <c r="B1151" t="n">
        <v>0.11859785532623135</v>
      </c>
      <c r="C1151" t="n">
        <f>$A$1 * B1151</f>
        <v>0.0</v>
      </c>
    </row>
    <row r="1152">
      <c r="B1152" t="n">
        <v>0.10227406846051523</v>
      </c>
      <c r="C1152" t="n">
        <f>$A$1 * B1152</f>
        <v>0.0</v>
      </c>
    </row>
    <row r="1153">
      <c r="B1153" t="n">
        <v>0.17006167024660834</v>
      </c>
      <c r="C1153" t="n">
        <f>$A$1 * B1153</f>
        <v>0.0</v>
      </c>
    </row>
    <row r="1154">
      <c r="B1154" t="n">
        <v>0.7108320441212612</v>
      </c>
      <c r="C1154" t="n">
        <f>$A$1 * B1154</f>
        <v>0.0</v>
      </c>
    </row>
    <row r="1155">
      <c r="B1155" t="n">
        <v>0.21093863475804475</v>
      </c>
      <c r="C1155" t="n">
        <f>$A$1 * B1155</f>
        <v>0.0</v>
      </c>
    </row>
    <row r="1156">
      <c r="B1156" t="n">
        <v>0.451700939437349</v>
      </c>
      <c r="C1156" t="n">
        <f>$A$1 * B1156</f>
        <v>0.0</v>
      </c>
    </row>
    <row r="1157">
      <c r="B1157" t="n">
        <v>0.27079871630578056</v>
      </c>
      <c r="C1157" t="n">
        <f>$A$1 * B1157</f>
        <v>0.0</v>
      </c>
    </row>
    <row r="1158">
      <c r="B1158" t="n">
        <v>0.34024487099308554</v>
      </c>
      <c r="C1158" t="n">
        <f>$A$1 * B1158</f>
        <v>0.0</v>
      </c>
    </row>
    <row r="1159">
      <c r="B1159" t="n">
        <v>0.30613283728234764</v>
      </c>
      <c r="C1159" t="n">
        <f>$A$1 * B1159</f>
        <v>0.0</v>
      </c>
    </row>
    <row r="1160">
      <c r="B1160" t="n">
        <v>0.4218017651020547</v>
      </c>
      <c r="C1160" t="n">
        <f>$A$1 * B1160</f>
        <v>0.0</v>
      </c>
    </row>
    <row r="1161">
      <c r="B1161" t="n">
        <v>0.9847782296717668</v>
      </c>
      <c r="C1161" t="n">
        <f>$A$1 * B1161</f>
        <v>0.0</v>
      </c>
    </row>
    <row r="1162">
      <c r="B1162" t="n">
        <v>0.5363483995109658</v>
      </c>
      <c r="C1162" t="n">
        <f>$A$1 * B1162</f>
        <v>0.0</v>
      </c>
    </row>
    <row r="1163">
      <c r="B1163" t="n">
        <v>0.8023690508271352</v>
      </c>
      <c r="C1163" t="n">
        <f>$A$1 * B1163</f>
        <v>0.0</v>
      </c>
    </row>
    <row r="1164">
      <c r="B1164" t="n">
        <v>0.4143438635616238</v>
      </c>
      <c r="C1164" t="n">
        <f>$A$1 * B1164</f>
        <v>0.0</v>
      </c>
    </row>
    <row r="1165">
      <c r="B1165" t="n">
        <v>0.6393603286604912</v>
      </c>
      <c r="C1165" t="n">
        <f>$A$1 * B1165</f>
        <v>0.0</v>
      </c>
    </row>
    <row r="1166">
      <c r="B1166" t="n">
        <v>0.9922139051387056</v>
      </c>
      <c r="C1166" t="n">
        <f>$A$1 * B1166</f>
        <v>0.0</v>
      </c>
    </row>
    <row r="1167">
      <c r="B1167" t="n">
        <v>0.5695523360301329</v>
      </c>
      <c r="C1167" t="n">
        <f>$A$1 * B1167</f>
        <v>0.0</v>
      </c>
    </row>
    <row r="1168">
      <c r="B1168" t="n">
        <v>0.2649960220818909</v>
      </c>
      <c r="C1168" t="n">
        <f>$A$1 * B1168</f>
        <v>0.0</v>
      </c>
    </row>
    <row r="1169">
      <c r="B1169" t="n">
        <v>0.02186178276891315</v>
      </c>
      <c r="C1169" t="n">
        <f>$A$1 * B1169</f>
        <v>0.0</v>
      </c>
    </row>
    <row r="1170">
      <c r="B1170" t="n">
        <v>0.3116077890787261</v>
      </c>
      <c r="C1170" t="n">
        <f>$A$1 * B1170</f>
        <v>0.0</v>
      </c>
    </row>
    <row r="1171">
      <c r="B1171" t="n">
        <v>0.6501596310364735</v>
      </c>
      <c r="C1171" t="n">
        <f>$A$1 * B1171</f>
        <v>0.0</v>
      </c>
    </row>
    <row r="1172">
      <c r="B1172" t="n">
        <v>0.9342777314259556</v>
      </c>
      <c r="C1172" t="n">
        <f>$A$1 * B1172</f>
        <v>0.0</v>
      </c>
    </row>
    <row r="1173">
      <c r="B1173" t="n">
        <v>0.9627342226570577</v>
      </c>
      <c r="C1173" t="n">
        <f>$A$1 * B1173</f>
        <v>0.0</v>
      </c>
    </row>
    <row r="1174">
      <c r="B1174" t="n">
        <v>0.24182830678311062</v>
      </c>
      <c r="C1174" t="n">
        <f>$A$1 * B1174</f>
        <v>0.0</v>
      </c>
    </row>
    <row r="1175">
      <c r="B1175" t="n">
        <v>0.8683846005989824</v>
      </c>
      <c r="C1175" t="n">
        <f>$A$1 * B1175</f>
        <v>0.0</v>
      </c>
    </row>
    <row r="1176">
      <c r="B1176" t="n">
        <v>0.5529351353032422</v>
      </c>
      <c r="C1176" t="n">
        <f>$A$1 * B1176</f>
        <v>0.0</v>
      </c>
    </row>
    <row r="1177">
      <c r="B1177" t="n">
        <v>0.7863296765800734</v>
      </c>
      <c r="C1177" t="n">
        <f>$A$1 * B1177</f>
        <v>0.0</v>
      </c>
    </row>
    <row r="1178">
      <c r="B1178" t="n">
        <v>0.6100667366834007</v>
      </c>
      <c r="C1178" t="n">
        <f>$A$1 * B1178</f>
        <v>0.0</v>
      </c>
    </row>
    <row r="1179">
      <c r="B1179" t="n">
        <v>0.7217471417395892</v>
      </c>
      <c r="C1179" t="n">
        <f>$A$1 * B1179</f>
        <v>0.0</v>
      </c>
    </row>
    <row r="1180">
      <c r="B1180" t="n">
        <v>0.8660733402712039</v>
      </c>
      <c r="C1180" t="n">
        <f>$A$1 * B1180</f>
        <v>0.0</v>
      </c>
    </row>
    <row r="1181">
      <c r="B1181" t="n">
        <v>0.8676372157504199</v>
      </c>
      <c r="C1181" t="n">
        <f>$A$1 * B1181</f>
        <v>0.0</v>
      </c>
    </row>
    <row r="1182">
      <c r="B1182" t="n">
        <v>0.9021050380663251</v>
      </c>
      <c r="C1182" t="n">
        <f>$A$1 * B1182</f>
        <v>0.0</v>
      </c>
    </row>
    <row r="1183">
      <c r="B1183" t="n">
        <v>0.36960515294711194</v>
      </c>
      <c r="C1183" t="n">
        <f>$A$1 * B1183</f>
        <v>0.0</v>
      </c>
    </row>
    <row r="1184">
      <c r="B1184" t="n">
        <v>0.6292604814858713</v>
      </c>
      <c r="C1184" t="n">
        <f>$A$1 * B1184</f>
        <v>0.0</v>
      </c>
    </row>
    <row r="1185">
      <c r="B1185" t="n">
        <v>0.2505809815715906</v>
      </c>
      <c r="C1185" t="n">
        <f>$A$1 * B1185</f>
        <v>0.0</v>
      </c>
    </row>
    <row r="1186">
      <c r="B1186" t="n">
        <v>0.9391069665854033</v>
      </c>
      <c r="C1186" t="n">
        <f>$A$1 * B1186</f>
        <v>0.0</v>
      </c>
    </row>
    <row r="1187">
      <c r="B1187" t="n">
        <v>0.11282458505415527</v>
      </c>
      <c r="C1187" t="n">
        <f>$A$1 * B1187</f>
        <v>0.0</v>
      </c>
    </row>
    <row r="1188">
      <c r="B1188" t="n">
        <v>0.3674251685138614</v>
      </c>
      <c r="C1188" t="n">
        <f>$A$1 * B1188</f>
        <v>0.0</v>
      </c>
    </row>
    <row r="1189">
      <c r="B1189" t="n">
        <v>0.4397964354273314</v>
      </c>
      <c r="C1189" t="n">
        <f>$A$1 * B1189</f>
        <v>0.0</v>
      </c>
    </row>
    <row r="1190">
      <c r="B1190" t="n">
        <v>0.5802823172295339</v>
      </c>
      <c r="C1190" t="n">
        <f>$A$1 * B1190</f>
        <v>0.0</v>
      </c>
    </row>
    <row r="1191">
      <c r="B1191" t="n">
        <v>0.4233319318205023</v>
      </c>
      <c r="C1191" t="n">
        <f>$A$1 * B1191</f>
        <v>0.0</v>
      </c>
    </row>
    <row r="1192">
      <c r="B1192" t="n">
        <v>0.9868827102697539</v>
      </c>
      <c r="C1192" t="n">
        <f>$A$1 * B1192</f>
        <v>0.0</v>
      </c>
    </row>
    <row r="1193">
      <c r="B1193" t="n">
        <v>0.25117834686510365</v>
      </c>
      <c r="C1193" t="n">
        <f>$A$1 * B1193</f>
        <v>0.0</v>
      </c>
    </row>
    <row r="1194">
      <c r="B1194" t="n">
        <v>0.20837579009413854</v>
      </c>
      <c r="C1194" t="n">
        <f>$A$1 * B1194</f>
        <v>0.0</v>
      </c>
    </row>
    <row r="1195">
      <c r="B1195" t="n">
        <v>0.42922671467736373</v>
      </c>
      <c r="C1195" t="n">
        <f>$A$1 * B1195</f>
        <v>0.0</v>
      </c>
    </row>
    <row r="1196">
      <c r="B1196" t="n">
        <v>0.8936374129023543</v>
      </c>
      <c r="C1196" t="n">
        <f>$A$1 * B1196</f>
        <v>0.0</v>
      </c>
    </row>
    <row r="1197">
      <c r="B1197" t="n">
        <v>0.444325597980488</v>
      </c>
      <c r="C1197" t="n">
        <f>$A$1 * B1197</f>
        <v>0.0</v>
      </c>
    </row>
    <row r="1198">
      <c r="B1198" t="n">
        <v>0.0025656772538561468</v>
      </c>
      <c r="C1198" t="n">
        <f>$A$1 * B1198</f>
        <v>0.0</v>
      </c>
    </row>
    <row r="1199">
      <c r="B1199" t="n">
        <v>0.12938569936196076</v>
      </c>
      <c r="C1199" t="n">
        <f>$A$1 * B1199</f>
        <v>0.0</v>
      </c>
    </row>
    <row r="1200">
      <c r="B1200" t="n">
        <v>0.8765335368056901</v>
      </c>
      <c r="C1200" t="n">
        <f>$A$1 * B1200</f>
        <v>0.0</v>
      </c>
    </row>
    <row r="1201">
      <c r="B1201" t="n">
        <v>0.24960755005336566</v>
      </c>
      <c r="C1201" t="n">
        <f>$A$1 * B1201</f>
        <v>0.0</v>
      </c>
    </row>
    <row r="1202">
      <c r="B1202" t="n">
        <v>0.5947127372085025</v>
      </c>
      <c r="C1202" t="n">
        <f>$A$1 * B1202</f>
        <v>0.0</v>
      </c>
    </row>
    <row r="1203">
      <c r="B1203" t="n">
        <v>0.9091220179003902</v>
      </c>
      <c r="C1203" t="n">
        <f>$A$1 * B1203</f>
        <v>0.0</v>
      </c>
    </row>
    <row r="1204">
      <c r="B1204" t="n">
        <v>0.09749545358448053</v>
      </c>
      <c r="C1204" t="n">
        <f>$A$1 * B1204</f>
        <v>0.0</v>
      </c>
    </row>
    <row r="1205">
      <c r="B1205" t="n">
        <v>0.3277017489697466</v>
      </c>
      <c r="C1205" t="n">
        <f>$A$1 * B1205</f>
        <v>0.0</v>
      </c>
    </row>
    <row r="1206">
      <c r="B1206" t="n">
        <v>0.5760996823576581</v>
      </c>
      <c r="C1206" t="n">
        <f>$A$1 * B1206</f>
        <v>0.0</v>
      </c>
    </row>
    <row r="1207">
      <c r="B1207" t="n">
        <v>0.1253399527092054</v>
      </c>
      <c r="C1207" t="n">
        <f>$A$1 * B1207</f>
        <v>0.0</v>
      </c>
    </row>
    <row r="1208">
      <c r="B1208" t="n">
        <v>0.6822904877562371</v>
      </c>
      <c r="C1208" t="n">
        <f>$A$1 * B1208</f>
        <v>0.0</v>
      </c>
    </row>
    <row r="1209">
      <c r="B1209" t="n">
        <v>0.26943740978490105</v>
      </c>
      <c r="C1209" t="n">
        <f>$A$1 * B1209</f>
        <v>0.0</v>
      </c>
    </row>
    <row r="1210">
      <c r="B1210" t="n">
        <v>0.20913897145566251</v>
      </c>
      <c r="C1210" t="n">
        <f>$A$1 * B1210</f>
        <v>0.0</v>
      </c>
    </row>
    <row r="1211">
      <c r="B1211" t="n">
        <v>0.18445682179029943</v>
      </c>
      <c r="C1211" t="n">
        <f>$A$1 * B1211</f>
        <v>0.0</v>
      </c>
    </row>
    <row r="1212">
      <c r="B1212" t="n">
        <v>0.1776710361842616</v>
      </c>
      <c r="C1212" t="n">
        <f>$A$1 * B1212</f>
        <v>0.0</v>
      </c>
    </row>
    <row r="1213">
      <c r="B1213" t="n">
        <v>0.5952106699515608</v>
      </c>
      <c r="C1213" t="n">
        <f>$A$1 * B1213</f>
        <v>0.0</v>
      </c>
    </row>
    <row r="1214">
      <c r="B1214" t="n">
        <v>0.3363756213936008</v>
      </c>
      <c r="C1214" t="n">
        <f>$A$1 * B1214</f>
        <v>0.0</v>
      </c>
    </row>
    <row r="1215">
      <c r="B1215" t="n">
        <v>0.6861656454580424</v>
      </c>
      <c r="C1215" t="n">
        <f>$A$1 * B1215</f>
        <v>0.0</v>
      </c>
    </row>
    <row r="1216">
      <c r="B1216" t="n">
        <v>0.25417034456864984</v>
      </c>
      <c r="C1216" t="n">
        <f>$A$1 * B1216</f>
        <v>0.0</v>
      </c>
    </row>
    <row r="1217">
      <c r="B1217" t="n">
        <v>0.7303502839692944</v>
      </c>
      <c r="C1217" t="n">
        <f>$A$1 * B1217</f>
        <v>0.0</v>
      </c>
    </row>
    <row r="1218">
      <c r="B1218" t="n">
        <v>0.5647489480335531</v>
      </c>
      <c r="C1218" t="n">
        <f>$A$1 * B1218</f>
        <v>0.0</v>
      </c>
    </row>
    <row r="1219">
      <c r="B1219" t="n">
        <v>0.5583377807582749</v>
      </c>
      <c r="C1219" t="n">
        <f>$A$1 * B1219</f>
        <v>0.0</v>
      </c>
    </row>
    <row r="1220">
      <c r="B1220" t="n">
        <v>0.36884197403133767</v>
      </c>
      <c r="C1220" t="n">
        <f>$A$1 * B1220</f>
        <v>0.0</v>
      </c>
    </row>
    <row r="1221">
      <c r="B1221" t="n">
        <v>0.06725982331433222</v>
      </c>
      <c r="C1221" t="n">
        <f>$A$1 * B1221</f>
        <v>0.0</v>
      </c>
    </row>
    <row r="1222">
      <c r="B1222" t="n">
        <v>0.25394881605262</v>
      </c>
      <c r="C1222" t="n">
        <f>$A$1 * B1222</f>
        <v>0.0</v>
      </c>
    </row>
    <row r="1223">
      <c r="B1223" t="n">
        <v>0.52935359524249</v>
      </c>
      <c r="C1223" t="n">
        <f>$A$1 * B1223</f>
        <v>0.0</v>
      </c>
    </row>
    <row r="1224">
      <c r="B1224" t="n">
        <v>0.6329309676822733</v>
      </c>
      <c r="C1224" t="n">
        <f>$A$1 * B1224</f>
        <v>0.0</v>
      </c>
    </row>
    <row r="1225">
      <c r="B1225" t="n">
        <v>0.2103801501662247</v>
      </c>
      <c r="C1225" t="n">
        <f>$A$1 * B1225</f>
        <v>0.0</v>
      </c>
    </row>
    <row r="1226">
      <c r="B1226" t="n">
        <v>0.6998989259102127</v>
      </c>
      <c r="C1226" t="n">
        <f>$A$1 * B1226</f>
        <v>0.0</v>
      </c>
    </row>
    <row r="1227">
      <c r="B1227" t="n">
        <v>0.16573283468519306</v>
      </c>
      <c r="C1227" t="n">
        <f>$A$1 * B1227</f>
        <v>0.0</v>
      </c>
    </row>
    <row r="1228">
      <c r="B1228" t="n">
        <v>0.7227440090820904</v>
      </c>
      <c r="C1228" t="n">
        <f>$A$1 * B1228</f>
        <v>0.0</v>
      </c>
    </row>
    <row r="1229">
      <c r="B1229" t="n">
        <v>0.733432065799205</v>
      </c>
      <c r="C1229" t="n">
        <f>$A$1 * B1229</f>
        <v>0.0</v>
      </c>
    </row>
    <row r="1230">
      <c r="B1230" t="n">
        <v>0.05535096069007839</v>
      </c>
      <c r="C1230" t="n">
        <f>$A$1 * B1230</f>
        <v>0.0</v>
      </c>
    </row>
    <row r="1231">
      <c r="B1231" t="n">
        <v>0.12675261435411533</v>
      </c>
      <c r="C1231" t="n">
        <f>$A$1 * B1231</f>
        <v>0.0</v>
      </c>
    </row>
    <row r="1232">
      <c r="B1232" t="n">
        <v>0.7248238755208111</v>
      </c>
      <c r="C1232" t="n">
        <f>$A$1 * B1232</f>
        <v>0.0</v>
      </c>
    </row>
    <row r="1233">
      <c r="B1233" t="n">
        <v>0.6789079169363564</v>
      </c>
      <c r="C1233" t="n">
        <f>$A$1 * B1233</f>
        <v>0.0</v>
      </c>
    </row>
    <row r="1234">
      <c r="B1234" t="n">
        <v>0.18803910241523492</v>
      </c>
      <c r="C1234" t="n">
        <f>$A$1 * B1234</f>
        <v>0.0</v>
      </c>
    </row>
    <row r="1235">
      <c r="B1235" t="n">
        <v>0.4748648461219853</v>
      </c>
      <c r="C1235" t="n">
        <f>$A$1 * B1235</f>
        <v>0.0</v>
      </c>
    </row>
    <row r="1236">
      <c r="B1236" t="n">
        <v>0.47147911556321165</v>
      </c>
      <c r="C1236" t="n">
        <f>$A$1 * B1236</f>
        <v>0.0</v>
      </c>
    </row>
    <row r="1237">
      <c r="B1237" t="n">
        <v>0.17697902884630146</v>
      </c>
      <c r="C1237" t="n">
        <f>$A$1 * B1237</f>
        <v>0.0</v>
      </c>
    </row>
    <row r="1238">
      <c r="B1238" t="n">
        <v>0.22455245400134416</v>
      </c>
      <c r="C1238" t="n">
        <f>$A$1 * B1238</f>
        <v>0.0</v>
      </c>
    </row>
    <row r="1239">
      <c r="B1239" t="n">
        <v>0.9698289543795373</v>
      </c>
      <c r="C1239" t="n">
        <f>$A$1 * B1239</f>
        <v>0.0</v>
      </c>
    </row>
    <row r="1240">
      <c r="B1240" t="n">
        <v>0.9148217022127976</v>
      </c>
      <c r="C1240" t="n">
        <f>$A$1 * B1240</f>
        <v>0.0</v>
      </c>
    </row>
    <row r="1241">
      <c r="B1241" t="n">
        <v>0.9628004830676763</v>
      </c>
      <c r="C1241" t="n">
        <f>$A$1 * B1241</f>
        <v>0.0</v>
      </c>
    </row>
    <row r="1242">
      <c r="B1242" t="n">
        <v>0.4212180521622041</v>
      </c>
      <c r="C1242" t="n">
        <f>$A$1 * B1242</f>
        <v>0.0</v>
      </c>
    </row>
    <row r="1243">
      <c r="B1243" t="n">
        <v>0.9746082799980754</v>
      </c>
      <c r="C1243" t="n">
        <f>$A$1 * B1243</f>
        <v>0.0</v>
      </c>
    </row>
    <row r="1244">
      <c r="B1244" t="n">
        <v>0.38605113488353293</v>
      </c>
      <c r="C1244" t="n">
        <f>$A$1 * B1244</f>
        <v>0.0</v>
      </c>
    </row>
    <row r="1245">
      <c r="B1245" t="n">
        <v>0.778584450172526</v>
      </c>
      <c r="C1245" t="n">
        <f>$A$1 * B1245</f>
        <v>0.0</v>
      </c>
    </row>
    <row r="1246">
      <c r="B1246" t="n">
        <v>0.06681530764705335</v>
      </c>
      <c r="C1246" t="n">
        <f>$A$1 * B1246</f>
        <v>0.0</v>
      </c>
    </row>
    <row r="1247">
      <c r="B1247" t="n">
        <v>0.7270797736923519</v>
      </c>
      <c r="C1247" t="n">
        <f>$A$1 * B1247</f>
        <v>0.0</v>
      </c>
    </row>
    <row r="1248">
      <c r="B1248" t="n">
        <v>0.8799449530345893</v>
      </c>
      <c r="C1248" t="n">
        <f>$A$1 * B1248</f>
        <v>0.0</v>
      </c>
    </row>
    <row r="1249">
      <c r="B1249" t="n">
        <v>0.9324992240870614</v>
      </c>
      <c r="C1249" t="n">
        <f>$A$1 * B1249</f>
        <v>0.0</v>
      </c>
    </row>
    <row r="1250">
      <c r="B1250" t="n">
        <v>0.9031427627957678</v>
      </c>
      <c r="C1250" t="n">
        <f>$A$1 * B1250</f>
        <v>0.0</v>
      </c>
    </row>
    <row r="1251">
      <c r="B1251" t="n">
        <v>0.19481712311094956</v>
      </c>
      <c r="C1251" t="n">
        <f>$A$1 * B1251</f>
        <v>0.0</v>
      </c>
    </row>
    <row r="1252">
      <c r="B1252" t="n">
        <v>0.2412034994023995</v>
      </c>
      <c r="C1252" t="n">
        <f>$A$1 * B1252</f>
        <v>0.0</v>
      </c>
    </row>
    <row r="1253">
      <c r="B1253" t="n">
        <v>0.3502495339170345</v>
      </c>
      <c r="C1253" t="n">
        <f>$A$1 * B1253</f>
        <v>0.0</v>
      </c>
    </row>
    <row r="1254">
      <c r="B1254" t="n">
        <v>0.8127916336709101</v>
      </c>
      <c r="C1254" t="n">
        <f>$A$1 * B1254</f>
        <v>0.0</v>
      </c>
    </row>
    <row r="1255">
      <c r="B1255" t="n">
        <v>0.3463990906892531</v>
      </c>
      <c r="C1255" t="n">
        <f>$A$1 * B1255</f>
        <v>0.0</v>
      </c>
    </row>
    <row r="1256">
      <c r="B1256" t="n">
        <v>0.6575472799464984</v>
      </c>
      <c r="C1256" t="n">
        <f>$A$1 * B1256</f>
        <v>0.0</v>
      </c>
    </row>
    <row r="1257">
      <c r="B1257" t="n">
        <v>0.06559327324921138</v>
      </c>
      <c r="C1257" t="n">
        <f>$A$1 * B1257</f>
        <v>0.0</v>
      </c>
    </row>
    <row r="1258">
      <c r="B1258" t="n">
        <v>0.5520877245366543</v>
      </c>
      <c r="C1258" t="n">
        <f>$A$1 * B1258</f>
        <v>0.0</v>
      </c>
    </row>
    <row r="1259">
      <c r="B1259" t="n">
        <v>0.9851596539799599</v>
      </c>
      <c r="C1259" t="n">
        <f>$A$1 * B1259</f>
        <v>0.0</v>
      </c>
    </row>
    <row r="1260">
      <c r="B1260" t="n">
        <v>0.5740511592938635</v>
      </c>
      <c r="C1260" t="n">
        <f>$A$1 * B1260</f>
        <v>0.0</v>
      </c>
    </row>
    <row r="1261">
      <c r="B1261" t="n">
        <v>0.49290419866028623</v>
      </c>
      <c r="C1261" t="n">
        <f>$A$1 * B1261</f>
        <v>0.0</v>
      </c>
    </row>
    <row r="1262">
      <c r="B1262" t="n">
        <v>0.5416194015771565</v>
      </c>
      <c r="C1262" t="n">
        <f>$A$1 * B1262</f>
        <v>0.0</v>
      </c>
    </row>
    <row r="1263">
      <c r="B1263" t="n">
        <v>0.855895183018238</v>
      </c>
      <c r="C1263" t="n">
        <f>$A$1 * B1263</f>
        <v>0.0</v>
      </c>
    </row>
    <row r="1264">
      <c r="B1264" t="n">
        <v>0.20708654847972785</v>
      </c>
      <c r="C1264" t="n">
        <f>$A$1 * B1264</f>
        <v>0.0</v>
      </c>
    </row>
    <row r="1265">
      <c r="B1265" t="n">
        <v>0.2945439997846323</v>
      </c>
      <c r="C1265" t="n">
        <f>$A$1 * B1265</f>
        <v>0.0</v>
      </c>
    </row>
    <row r="1266">
      <c r="B1266" t="n">
        <v>0.3909811282594978</v>
      </c>
      <c r="C1266" t="n">
        <f>$A$1 * B1266</f>
        <v>0.0</v>
      </c>
    </row>
    <row r="1267">
      <c r="B1267" t="n">
        <v>0.02395025217648672</v>
      </c>
      <c r="C1267" t="n">
        <f>$A$1 * B1267</f>
        <v>0.0</v>
      </c>
    </row>
    <row r="1268">
      <c r="B1268" t="n">
        <v>0.5095528825270622</v>
      </c>
      <c r="C1268" t="n">
        <f>$A$1 * B1268</f>
        <v>0.0</v>
      </c>
    </row>
    <row r="1269">
      <c r="B1269" t="n">
        <v>0.16664821483162728</v>
      </c>
      <c r="C1269" t="n">
        <f>$A$1 * B1269</f>
        <v>0.0</v>
      </c>
    </row>
    <row r="1270">
      <c r="B1270" t="n">
        <v>0.21637709542651962</v>
      </c>
      <c r="C1270" t="n">
        <f>$A$1 * B1270</f>
        <v>0.0</v>
      </c>
    </row>
    <row r="1271">
      <c r="B1271" t="n">
        <v>0.5350418300901546</v>
      </c>
      <c r="C1271" t="n">
        <f>$A$1 * B1271</f>
        <v>0.0</v>
      </c>
    </row>
    <row r="1272">
      <c r="B1272" t="n">
        <v>0.45952303800033223</v>
      </c>
      <c r="C1272" t="n">
        <f>$A$1 * B1272</f>
        <v>0.0</v>
      </c>
    </row>
    <row r="1273">
      <c r="B1273" t="n">
        <v>0.1582309799284073</v>
      </c>
      <c r="C1273" t="n">
        <f>$A$1 * B1273</f>
        <v>0.0</v>
      </c>
    </row>
    <row r="1274">
      <c r="B1274" t="n">
        <v>0.5890433322961165</v>
      </c>
      <c r="C1274" t="n">
        <f>$A$1 * B1274</f>
        <v>0.0</v>
      </c>
    </row>
    <row r="1275">
      <c r="B1275" t="n">
        <v>0.034100548116736684</v>
      </c>
      <c r="C1275" t="n">
        <f>$A$1 * B1275</f>
        <v>0.0</v>
      </c>
    </row>
    <row r="1276">
      <c r="B1276" t="n">
        <v>0.8400188838496863</v>
      </c>
      <c r="C1276" t="n">
        <f>$A$1 * B1276</f>
        <v>0.0</v>
      </c>
    </row>
    <row r="1277">
      <c r="B1277" t="n">
        <v>0.1256443361647498</v>
      </c>
      <c r="C1277" t="n">
        <f>$A$1 * B1277</f>
        <v>0.0</v>
      </c>
    </row>
    <row r="1278">
      <c r="B1278" t="n">
        <v>0.7739515823668386</v>
      </c>
      <c r="C1278" t="n">
        <f>$A$1 * B1278</f>
        <v>0.0</v>
      </c>
    </row>
    <row r="1279">
      <c r="B1279" t="n">
        <v>0.6974700409931527</v>
      </c>
      <c r="C1279" t="n">
        <f>$A$1 * B1279</f>
        <v>0.0</v>
      </c>
    </row>
    <row r="1280">
      <c r="B1280" t="n">
        <v>0.8079063227236405</v>
      </c>
      <c r="C1280" t="n">
        <f>$A$1 * B1280</f>
        <v>0.0</v>
      </c>
    </row>
    <row r="1281">
      <c r="B1281" t="n">
        <v>0.09464422883840606</v>
      </c>
      <c r="C1281" t="n">
        <f>$A$1 * B1281</f>
        <v>0.0</v>
      </c>
    </row>
    <row r="1282">
      <c r="B1282" t="n">
        <v>0.06810312312544453</v>
      </c>
      <c r="C1282" t="n">
        <f>$A$1 * B1282</f>
        <v>0.0</v>
      </c>
    </row>
    <row r="1283">
      <c r="B1283" t="n">
        <v>0.7563666421695893</v>
      </c>
      <c r="C1283" t="n">
        <f>$A$1 * B1283</f>
        <v>0.0</v>
      </c>
    </row>
    <row r="1284">
      <c r="B1284" t="n">
        <v>0.24553577018755535</v>
      </c>
      <c r="C1284" t="n">
        <f>$A$1 * B1284</f>
        <v>0.0</v>
      </c>
    </row>
    <row r="1285">
      <c r="B1285" t="n">
        <v>0.3404100578745731</v>
      </c>
      <c r="C1285" t="n">
        <f>$A$1 * B1285</f>
        <v>0.0</v>
      </c>
    </row>
    <row r="1286">
      <c r="B1286" t="n">
        <v>0.8156113972926781</v>
      </c>
      <c r="C1286" t="n">
        <f>$A$1 * B1286</f>
        <v>0.0</v>
      </c>
    </row>
    <row r="1287">
      <c r="B1287" t="n">
        <v>0.8845677072440052</v>
      </c>
      <c r="C1287" t="n">
        <f>$A$1 * B1287</f>
        <v>0.0</v>
      </c>
    </row>
    <row r="1288">
      <c r="B1288" t="n">
        <v>0.059698300365986556</v>
      </c>
      <c r="C1288" t="n">
        <f>$A$1 * B1288</f>
        <v>0.0</v>
      </c>
    </row>
    <row r="1289">
      <c r="B1289" t="n">
        <v>0.7582366230630493</v>
      </c>
      <c r="C1289" t="n">
        <f>$A$1 * B1289</f>
        <v>0.0</v>
      </c>
    </row>
    <row r="1290">
      <c r="B1290" t="n">
        <v>0.817257768665125</v>
      </c>
      <c r="C1290" t="n">
        <f>$A$1 * B1290</f>
        <v>0.0</v>
      </c>
    </row>
    <row r="1291">
      <c r="B1291" t="n">
        <v>0.10615306578476336</v>
      </c>
      <c r="C1291" t="n">
        <f>$A$1 * B1291</f>
        <v>0.0</v>
      </c>
    </row>
    <row r="1292">
      <c r="B1292" t="n">
        <v>0.309853305482654</v>
      </c>
      <c r="C1292" t="n">
        <f>$A$1 * B1292</f>
        <v>0.0</v>
      </c>
    </row>
    <row r="1293">
      <c r="B1293" t="n">
        <v>0.0813309322501371</v>
      </c>
      <c r="C1293" t="n">
        <f>$A$1 * B1293</f>
        <v>0.0</v>
      </c>
    </row>
    <row r="1294">
      <c r="B1294" t="n">
        <v>0.5655766939757089</v>
      </c>
      <c r="C1294" t="n">
        <f>$A$1 * B1294</f>
        <v>0.0</v>
      </c>
    </row>
    <row r="1295">
      <c r="B1295" t="n">
        <v>0.40300601086586907</v>
      </c>
      <c r="C1295" t="n">
        <f>$A$1 * B1295</f>
        <v>0.0</v>
      </c>
    </row>
    <row r="1296">
      <c r="B1296" t="n">
        <v>0.4215409832010142</v>
      </c>
      <c r="C1296" t="n">
        <f>$A$1 * B1296</f>
        <v>0.0</v>
      </c>
    </row>
    <row r="1297">
      <c r="B1297" t="n">
        <v>0.7807236489857285</v>
      </c>
      <c r="C1297" t="n">
        <f>$A$1 * B1297</f>
        <v>0.0</v>
      </c>
    </row>
    <row r="1298">
      <c r="B1298" t="n">
        <v>0.7290140734786974</v>
      </c>
      <c r="C1298" t="n">
        <f>$A$1 * B1298</f>
        <v>0.0</v>
      </c>
    </row>
    <row r="1299">
      <c r="B1299" t="n">
        <v>0.1783015944225973</v>
      </c>
      <c r="C1299" t="n">
        <f>$A$1 * B1299</f>
        <v>0.0</v>
      </c>
    </row>
    <row r="1300">
      <c r="B1300" t="n">
        <v>0.2809047557410296</v>
      </c>
      <c r="C1300" t="n">
        <f>$A$1 * B1300</f>
        <v>0.0</v>
      </c>
    </row>
    <row r="1301">
      <c r="B1301" t="n">
        <v>0.4289701784715423</v>
      </c>
      <c r="C1301" t="n">
        <f>$A$1 * B1301</f>
        <v>0.0</v>
      </c>
    </row>
    <row r="1302">
      <c r="B1302" t="n">
        <v>0.1370264891918025</v>
      </c>
      <c r="C1302" t="n">
        <f>$A$1 * B1302</f>
        <v>0.0</v>
      </c>
    </row>
    <row r="1303">
      <c r="B1303" t="n">
        <v>0.7092607090662919</v>
      </c>
      <c r="C1303" t="n">
        <f>$A$1 * B1303</f>
        <v>0.0</v>
      </c>
    </row>
    <row r="1304">
      <c r="B1304" t="n">
        <v>0.5615101633163464</v>
      </c>
      <c r="C1304" t="n">
        <f>$A$1 * B1304</f>
        <v>0.0</v>
      </c>
    </row>
    <row r="1305">
      <c r="B1305" t="n">
        <v>0.8394962944878286</v>
      </c>
      <c r="C1305" t="n">
        <f>$A$1 * B1305</f>
        <v>0.0</v>
      </c>
    </row>
    <row r="1306">
      <c r="B1306" t="n">
        <v>0.47971080760648055</v>
      </c>
      <c r="C1306" t="n">
        <f>$A$1 * B1306</f>
        <v>0.0</v>
      </c>
    </row>
    <row r="1307">
      <c r="B1307" t="n">
        <v>0.21097936957010943</v>
      </c>
      <c r="C1307" t="n">
        <f>$A$1 * B1307</f>
        <v>0.0</v>
      </c>
    </row>
    <row r="1308">
      <c r="B1308" t="n">
        <v>0.9776302208761982</v>
      </c>
      <c r="C1308" t="n">
        <f>$A$1 * B1308</f>
        <v>0.0</v>
      </c>
    </row>
    <row r="1309">
      <c r="B1309" t="n">
        <v>0.9722245344687562</v>
      </c>
      <c r="C1309" t="n">
        <f>$A$1 * B1309</f>
        <v>0.0</v>
      </c>
    </row>
    <row r="1310">
      <c r="B1310" t="n">
        <v>0.07743388040455679</v>
      </c>
      <c r="C1310" t="n">
        <f>$A$1 * B1310</f>
        <v>0.0</v>
      </c>
    </row>
    <row r="1311">
      <c r="B1311" t="n">
        <v>0.4966777207500046</v>
      </c>
      <c r="C1311" t="n">
        <f>$A$1 * B1311</f>
        <v>0.0</v>
      </c>
    </row>
    <row r="1312">
      <c r="B1312" t="n">
        <v>0.14791708902929102</v>
      </c>
      <c r="C1312" t="n">
        <f>$A$1 * B1312</f>
        <v>0.0</v>
      </c>
    </row>
    <row r="1313">
      <c r="B1313" t="n">
        <v>0.47815370966996507</v>
      </c>
      <c r="C1313" t="n">
        <f>$A$1 * B1313</f>
        <v>0.0</v>
      </c>
    </row>
    <row r="1314">
      <c r="B1314" t="n">
        <v>0.8816340787521687</v>
      </c>
      <c r="C1314" t="n">
        <f>$A$1 * B1314</f>
        <v>0.0</v>
      </c>
    </row>
    <row r="1315">
      <c r="B1315" t="n">
        <v>0.5103538870558594</v>
      </c>
      <c r="C1315" t="n">
        <f>$A$1 * B1315</f>
        <v>0.0</v>
      </c>
    </row>
    <row r="1316">
      <c r="B1316" t="n">
        <v>0.8648880375858177</v>
      </c>
      <c r="C1316" t="n">
        <f>$A$1 * B1316</f>
        <v>0.0</v>
      </c>
    </row>
    <row r="1317">
      <c r="B1317" t="n">
        <v>0.49738498615815097</v>
      </c>
      <c r="C1317" t="n">
        <f>$A$1 * B1317</f>
        <v>0.0</v>
      </c>
    </row>
    <row r="1318">
      <c r="B1318" t="n">
        <v>0.9329247309333373</v>
      </c>
      <c r="C1318" t="n">
        <f>$A$1 * B1318</f>
        <v>0.0</v>
      </c>
    </row>
    <row r="1319">
      <c r="B1319" t="n">
        <v>0.11483289642150829</v>
      </c>
      <c r="C1319" t="n">
        <f>$A$1 * B1319</f>
        <v>0.0</v>
      </c>
    </row>
    <row r="1320">
      <c r="B1320" t="n">
        <v>0.6180490838552167</v>
      </c>
      <c r="C1320" t="n">
        <f>$A$1 * B1320</f>
        <v>0.0</v>
      </c>
    </row>
    <row r="1321">
      <c r="B1321" t="n">
        <v>0.139169675751865</v>
      </c>
      <c r="C1321" t="n">
        <f>$A$1 * B1321</f>
        <v>0.0</v>
      </c>
    </row>
    <row r="1322">
      <c r="B1322" t="n">
        <v>0.799573854536499</v>
      </c>
      <c r="C1322" t="n">
        <f>$A$1 * B1322</f>
        <v>0.0</v>
      </c>
    </row>
    <row r="1323">
      <c r="B1323" t="n">
        <v>0.7431662359501421</v>
      </c>
      <c r="C1323" t="n">
        <f>$A$1 * B1323</f>
        <v>0.0</v>
      </c>
    </row>
    <row r="1324">
      <c r="B1324" t="n">
        <v>0.6700603702712451</v>
      </c>
      <c r="C1324" t="n">
        <f>$A$1 * B1324</f>
        <v>0.0</v>
      </c>
    </row>
    <row r="1325">
      <c r="B1325" t="n">
        <v>0.8410305118948669</v>
      </c>
      <c r="C1325" t="n">
        <f>$A$1 * B1325</f>
        <v>0.0</v>
      </c>
    </row>
    <row r="1326">
      <c r="B1326" t="n">
        <v>0.7601223006145839</v>
      </c>
      <c r="C1326" t="n">
        <f>$A$1 * B1326</f>
        <v>0.0</v>
      </c>
    </row>
    <row r="1327">
      <c r="B1327" t="n">
        <v>0.9495766535778011</v>
      </c>
      <c r="C1327" t="n">
        <f>$A$1 * B1327</f>
        <v>0.0</v>
      </c>
    </row>
    <row r="1328">
      <c r="B1328" t="n">
        <v>0.8843534214946631</v>
      </c>
      <c r="C1328" t="n">
        <f>$A$1 * B1328</f>
        <v>0.0</v>
      </c>
    </row>
    <row r="1329">
      <c r="B1329" t="n">
        <v>0.7249622642368991</v>
      </c>
      <c r="C1329" t="n">
        <f>$A$1 * B1329</f>
        <v>0.0</v>
      </c>
    </row>
    <row r="1330">
      <c r="B1330" t="n">
        <v>0.9185405436885271</v>
      </c>
      <c r="C1330" t="n">
        <f>$A$1 * B1330</f>
        <v>0.0</v>
      </c>
    </row>
    <row r="1331">
      <c r="B1331" t="n">
        <v>0.21226626926640668</v>
      </c>
      <c r="C1331" t="n">
        <f>$A$1 * B1331</f>
        <v>0.0</v>
      </c>
    </row>
    <row r="1332">
      <c r="B1332" t="n">
        <v>0.9970824949627141</v>
      </c>
      <c r="C1332" t="n">
        <f>$A$1 * B1332</f>
        <v>0.0</v>
      </c>
    </row>
    <row r="1333">
      <c r="B1333" t="n">
        <v>0.8357988949555548</v>
      </c>
      <c r="C1333" t="n">
        <f>$A$1 * B1333</f>
        <v>0.0</v>
      </c>
    </row>
    <row r="1334">
      <c r="B1334" t="n">
        <v>0.46488110289768303</v>
      </c>
      <c r="C1334" t="n">
        <f>$A$1 * B1334</f>
        <v>0.0</v>
      </c>
    </row>
    <row r="1335">
      <c r="B1335" t="n">
        <v>0.810597757181527</v>
      </c>
      <c r="C1335" t="n">
        <f>$A$1 * B1335</f>
        <v>0.0</v>
      </c>
    </row>
    <row r="1336">
      <c r="B1336" t="n">
        <v>0.6258434174002804</v>
      </c>
      <c r="C1336" t="n">
        <f>$A$1 * B1336</f>
        <v>0.0</v>
      </c>
    </row>
    <row r="1337">
      <c r="B1337" t="n">
        <v>0.3248180733955227</v>
      </c>
      <c r="C1337" t="n">
        <f>$A$1 * B1337</f>
        <v>0.0</v>
      </c>
    </row>
    <row r="1338">
      <c r="B1338" t="n">
        <v>0.8213146832826609</v>
      </c>
      <c r="C1338" t="n">
        <f>$A$1 * B1338</f>
        <v>0.0</v>
      </c>
    </row>
    <row r="1339">
      <c r="B1339" t="n">
        <v>0.4329273126125628</v>
      </c>
      <c r="C1339" t="n">
        <f>$A$1 * B1339</f>
        <v>0.0</v>
      </c>
    </row>
    <row r="1340">
      <c r="B1340" t="n">
        <v>0.006591741553910735</v>
      </c>
      <c r="C1340" t="n">
        <f>$A$1 * B1340</f>
        <v>0.0</v>
      </c>
    </row>
    <row r="1341">
      <c r="B1341" t="n">
        <v>0.03448659216986405</v>
      </c>
      <c r="C1341" t="n">
        <f>$A$1 * B1341</f>
        <v>0.0</v>
      </c>
    </row>
    <row r="1342">
      <c r="B1342" t="n">
        <v>0.8100435129349334</v>
      </c>
      <c r="C1342" t="n">
        <f>$A$1 * B1342</f>
        <v>0.0</v>
      </c>
    </row>
    <row r="1343">
      <c r="B1343" t="n">
        <v>0.37624080720995456</v>
      </c>
      <c r="C1343" t="n">
        <f>$A$1 * B1343</f>
        <v>0.0</v>
      </c>
    </row>
    <row r="1344">
      <c r="B1344" t="n">
        <v>0.504930908989356</v>
      </c>
      <c r="C1344" t="n">
        <f>$A$1 * B1344</f>
        <v>0.0</v>
      </c>
    </row>
    <row r="1345">
      <c r="B1345" t="n">
        <v>0.01818718463373492</v>
      </c>
      <c r="C1345" t="n">
        <f>$A$1 * B1345</f>
        <v>0.0</v>
      </c>
    </row>
    <row r="1346">
      <c r="B1346" t="n">
        <v>0.21167953461714673</v>
      </c>
      <c r="C1346" t="n">
        <f>$A$1 * B1346</f>
        <v>0.0</v>
      </c>
    </row>
    <row r="1347">
      <c r="B1347" t="n">
        <v>0.5114821987891331</v>
      </c>
      <c r="C1347" t="n">
        <f>$A$1 * B1347</f>
        <v>0.0</v>
      </c>
    </row>
    <row r="1348">
      <c r="B1348" t="n">
        <v>0.49541267364390984</v>
      </c>
      <c r="C1348" t="n">
        <f>$A$1 * B1348</f>
        <v>0.0</v>
      </c>
    </row>
    <row r="1349">
      <c r="B1349" t="n">
        <v>0.8036301079530556</v>
      </c>
      <c r="C1349" t="n">
        <f>$A$1 * B1349</f>
        <v>0.0</v>
      </c>
    </row>
    <row r="1350">
      <c r="B1350" t="n">
        <v>0.6180179647185039</v>
      </c>
      <c r="C1350" t="n">
        <f>$A$1 * B1350</f>
        <v>0.0</v>
      </c>
    </row>
    <row r="1351">
      <c r="B1351" t="n">
        <v>0.38244731155483536</v>
      </c>
      <c r="C1351" t="n">
        <f>$A$1 * B1351</f>
        <v>0.0</v>
      </c>
    </row>
    <row r="1352">
      <c r="B1352" t="n">
        <v>0.9550947318783289</v>
      </c>
      <c r="C1352" t="n">
        <f>$A$1 * B1352</f>
        <v>0.0</v>
      </c>
    </row>
    <row r="1353">
      <c r="B1353" t="n">
        <v>0.6862391555356084</v>
      </c>
      <c r="C1353" t="n">
        <f>$A$1 * B1353</f>
        <v>0.0</v>
      </c>
    </row>
    <row r="1354">
      <c r="B1354" t="n">
        <v>0.02214525944389778</v>
      </c>
      <c r="C1354" t="n">
        <f>$A$1 * B1354</f>
        <v>0.0</v>
      </c>
    </row>
    <row r="1355">
      <c r="B1355" t="n">
        <v>0.704974979610344</v>
      </c>
      <c r="C1355" t="n">
        <f>$A$1 * B1355</f>
        <v>0.0</v>
      </c>
    </row>
    <row r="1356">
      <c r="B1356" t="n">
        <v>0.389196907800926</v>
      </c>
      <c r="C1356" t="n">
        <f>$A$1 * B1356</f>
        <v>0.0</v>
      </c>
    </row>
    <row r="1357">
      <c r="B1357" t="n">
        <v>0.05476535781975289</v>
      </c>
      <c r="C1357" t="n">
        <f>$A$1 * B1357</f>
        <v>0.0</v>
      </c>
    </row>
    <row r="1358">
      <c r="B1358" t="n">
        <v>0.8697537286065986</v>
      </c>
      <c r="C1358" t="n">
        <f>$A$1 * B1358</f>
        <v>0.0</v>
      </c>
    </row>
    <row r="1359">
      <c r="B1359" t="n">
        <v>0.10206656541387493</v>
      </c>
      <c r="C1359" t="n">
        <f>$A$1 * B1359</f>
        <v>0.0</v>
      </c>
    </row>
    <row r="1360">
      <c r="B1360" t="n">
        <v>0.07219038076775419</v>
      </c>
      <c r="C1360" t="n">
        <f>$A$1 * B1360</f>
        <v>0.0</v>
      </c>
    </row>
    <row r="1361">
      <c r="B1361" t="n">
        <v>0.519994725196479</v>
      </c>
      <c r="C1361" t="n">
        <f>$A$1 * B1361</f>
        <v>0.0</v>
      </c>
    </row>
    <row r="1362">
      <c r="B1362" t="n">
        <v>0.6398458023473131</v>
      </c>
      <c r="C1362" t="n">
        <f>$A$1 * B1362</f>
        <v>0.0</v>
      </c>
    </row>
    <row r="1363">
      <c r="B1363" t="n">
        <v>0.008105113405159292</v>
      </c>
      <c r="C1363" t="n">
        <f>$A$1 * B1363</f>
        <v>0.0</v>
      </c>
    </row>
    <row r="1364">
      <c r="B1364" t="n">
        <v>0.29496270749713105</v>
      </c>
      <c r="C1364" t="n">
        <f>$A$1 * B1364</f>
        <v>0.0</v>
      </c>
    </row>
    <row r="1365">
      <c r="B1365" t="n">
        <v>0.7659662748036034</v>
      </c>
      <c r="C1365" t="n">
        <f>$A$1 * B1365</f>
        <v>0.0</v>
      </c>
    </row>
    <row r="1366">
      <c r="B1366" t="n">
        <v>0.39448243349177725</v>
      </c>
      <c r="C1366" t="n">
        <f>$A$1 * B1366</f>
        <v>0.0</v>
      </c>
    </row>
    <row r="1367">
      <c r="B1367" t="n">
        <v>0.6154055686015057</v>
      </c>
      <c r="C1367" t="n">
        <f>$A$1 * B1367</f>
        <v>0.0</v>
      </c>
    </row>
    <row r="1368">
      <c r="B1368" t="n">
        <v>0.3021443346721183</v>
      </c>
      <c r="C1368" t="n">
        <f>$A$1 * B1368</f>
        <v>0.0</v>
      </c>
    </row>
    <row r="1369">
      <c r="B1369" t="n">
        <v>0.045267752577886955</v>
      </c>
      <c r="C1369" t="n">
        <f>$A$1 * B1369</f>
        <v>0.0</v>
      </c>
    </row>
    <row r="1370">
      <c r="B1370" t="n">
        <v>0.9242853172059733</v>
      </c>
      <c r="C1370" t="n">
        <f>$A$1 * B1370</f>
        <v>0.0</v>
      </c>
    </row>
    <row r="1371">
      <c r="B1371" t="n">
        <v>0.6287495663660144</v>
      </c>
      <c r="C1371" t="n">
        <f>$A$1 * B1371</f>
        <v>0.0</v>
      </c>
    </row>
    <row r="1372">
      <c r="B1372" t="n">
        <v>0.2748792539002213</v>
      </c>
      <c r="C1372" t="n">
        <f>$A$1 * B1372</f>
        <v>0.0</v>
      </c>
    </row>
    <row r="1373">
      <c r="B1373" t="n">
        <v>0.9818463217804065</v>
      </c>
      <c r="C1373" t="n">
        <f>$A$1 * B1373</f>
        <v>0.0</v>
      </c>
    </row>
    <row r="1374">
      <c r="B1374" t="n">
        <v>0.366243550428795</v>
      </c>
      <c r="C1374" t="n">
        <f>$A$1 * B1374</f>
        <v>0.0</v>
      </c>
    </row>
    <row r="1375">
      <c r="B1375" t="n">
        <v>0.6574422797233538</v>
      </c>
      <c r="C1375" t="n">
        <f>$A$1 * B1375</f>
        <v>0.0</v>
      </c>
    </row>
    <row r="1376">
      <c r="B1376" t="n">
        <v>0.022933456762306847</v>
      </c>
      <c r="C1376" t="n">
        <f>$A$1 * B1376</f>
        <v>0.0</v>
      </c>
    </row>
    <row r="1377">
      <c r="B1377" t="n">
        <v>0.23636541638320285</v>
      </c>
      <c r="C1377" t="n">
        <f>$A$1 * B1377</f>
        <v>0.0</v>
      </c>
    </row>
    <row r="1378">
      <c r="B1378" t="n">
        <v>0.9222979645758087</v>
      </c>
      <c r="C1378" t="n">
        <f>$A$1 * B1378</f>
        <v>0.0</v>
      </c>
    </row>
    <row r="1379">
      <c r="B1379" t="n">
        <v>0.6786060906856745</v>
      </c>
      <c r="C1379" t="n">
        <f>$A$1 * B1379</f>
        <v>0.0</v>
      </c>
    </row>
    <row r="1380">
      <c r="B1380" t="n">
        <v>0.8505792433682332</v>
      </c>
      <c r="C1380" t="n">
        <f>$A$1 * B1380</f>
        <v>0.0</v>
      </c>
    </row>
    <row r="1381">
      <c r="B1381" t="n">
        <v>0.11663182376802039</v>
      </c>
      <c r="C1381" t="n">
        <f>$A$1 * B1381</f>
        <v>0.0</v>
      </c>
    </row>
    <row r="1382">
      <c r="B1382" t="n">
        <v>0.468581281455146</v>
      </c>
      <c r="C1382" t="n">
        <f>$A$1 * B1382</f>
        <v>0.0</v>
      </c>
    </row>
    <row r="1383">
      <c r="B1383" t="n">
        <v>0.996162566625557</v>
      </c>
      <c r="C1383" t="n">
        <f>$A$1 * B1383</f>
        <v>0.0</v>
      </c>
    </row>
    <row r="1384">
      <c r="B1384" t="n">
        <v>0.14633797350067546</v>
      </c>
      <c r="C1384" t="n">
        <f>$A$1 * B1384</f>
        <v>0.0</v>
      </c>
    </row>
    <row r="1385">
      <c r="B1385" t="n">
        <v>0.5283656275990524</v>
      </c>
      <c r="C1385" t="n">
        <f>$A$1 * B1385</f>
        <v>0.0</v>
      </c>
    </row>
    <row r="1386">
      <c r="B1386" t="n">
        <v>0.9442371373484322</v>
      </c>
      <c r="C1386" t="n">
        <f>$A$1 * B1386</f>
        <v>0.0</v>
      </c>
    </row>
    <row r="1387">
      <c r="B1387" t="n">
        <v>0.5557962467509842</v>
      </c>
      <c r="C1387" t="n">
        <f>$A$1 * B1387</f>
        <v>0.0</v>
      </c>
    </row>
    <row r="1388">
      <c r="B1388" t="n">
        <v>0.7089704405691243</v>
      </c>
      <c r="C1388" t="n">
        <f>$A$1 * B1388</f>
        <v>0.0</v>
      </c>
    </row>
    <row r="1389">
      <c r="B1389" t="n">
        <v>0.6657295568928391</v>
      </c>
      <c r="C1389" t="n">
        <f>$A$1 * B1389</f>
        <v>0.0</v>
      </c>
    </row>
    <row r="1390">
      <c r="B1390" t="n">
        <v>0.16168856763476258</v>
      </c>
      <c r="C1390" t="n">
        <f>$A$1 * B1390</f>
        <v>0.0</v>
      </c>
    </row>
    <row r="1391">
      <c r="B1391" t="n">
        <v>0.275446873221052</v>
      </c>
      <c r="C1391" t="n">
        <f>$A$1 * B1391</f>
        <v>0.0</v>
      </c>
    </row>
    <row r="1392">
      <c r="B1392" t="n">
        <v>0.7614796763967616</v>
      </c>
      <c r="C1392" t="n">
        <f>$A$1 * B1392</f>
        <v>0.0</v>
      </c>
    </row>
    <row r="1393">
      <c r="B1393" t="n">
        <v>0.37729692918180624</v>
      </c>
      <c r="C1393" t="n">
        <f>$A$1 * B1393</f>
        <v>0.0</v>
      </c>
    </row>
    <row r="1394">
      <c r="B1394" t="n">
        <v>0.6322674041426116</v>
      </c>
      <c r="C1394" t="n">
        <f>$A$1 * B1394</f>
        <v>0.0</v>
      </c>
    </row>
    <row r="1395">
      <c r="B1395" t="n">
        <v>0.8202102444147173</v>
      </c>
      <c r="C1395" t="n">
        <f>$A$1 * B1395</f>
        <v>0.0</v>
      </c>
    </row>
    <row r="1396">
      <c r="B1396" t="n">
        <v>0.725735909380807</v>
      </c>
      <c r="C1396" t="n">
        <f>$A$1 * B1396</f>
        <v>0.0</v>
      </c>
    </row>
    <row r="1397">
      <c r="B1397" t="n">
        <v>0.02576293759009307</v>
      </c>
      <c r="C1397" t="n">
        <f>$A$1 * B1397</f>
        <v>0.0</v>
      </c>
    </row>
    <row r="1398">
      <c r="B1398" t="n">
        <v>0.745279153884156</v>
      </c>
      <c r="C1398" t="n">
        <f>$A$1 * B1398</f>
        <v>0.0</v>
      </c>
    </row>
    <row r="1399">
      <c r="B1399" t="n">
        <v>0.4796594712069827</v>
      </c>
      <c r="C1399" t="n">
        <f>$A$1 * B1399</f>
        <v>0.0</v>
      </c>
    </row>
    <row r="1400">
      <c r="B1400" t="n">
        <v>0.7377152586389796</v>
      </c>
      <c r="C1400" t="n">
        <f>$A$1 * B1400</f>
        <v>0.0</v>
      </c>
    </row>
    <row r="1401">
      <c r="B1401" t="n">
        <v>0.8438122830283464</v>
      </c>
      <c r="C1401" t="n">
        <f>$A$1 * B1401</f>
        <v>0.0</v>
      </c>
    </row>
    <row r="1402">
      <c r="B1402" t="n">
        <v>0.8149519659405444</v>
      </c>
      <c r="C1402" t="n">
        <f>$A$1 * B1402</f>
        <v>0.0</v>
      </c>
    </row>
    <row r="1403">
      <c r="B1403" t="n">
        <v>0.41428738345628335</v>
      </c>
      <c r="C1403" t="n">
        <f>$A$1 * B1403</f>
        <v>0.0</v>
      </c>
    </row>
    <row r="1404">
      <c r="B1404" t="n">
        <v>0.5848591675217039</v>
      </c>
      <c r="C1404" t="n">
        <f>$A$1 * B1404</f>
        <v>0.0</v>
      </c>
    </row>
    <row r="1405">
      <c r="B1405" t="n">
        <v>0.9945323974184203</v>
      </c>
      <c r="C1405" t="n">
        <f>$A$1 * B1405</f>
        <v>0.0</v>
      </c>
    </row>
    <row r="1406">
      <c r="B1406" t="n">
        <v>0.12897023212959946</v>
      </c>
      <c r="C1406" t="n">
        <f>$A$1 * B1406</f>
        <v>0.0</v>
      </c>
    </row>
    <row r="1407">
      <c r="B1407" t="n">
        <v>0.7339416379565873</v>
      </c>
      <c r="C1407" t="n">
        <f>$A$1 * B1407</f>
        <v>0.0</v>
      </c>
    </row>
    <row r="1408">
      <c r="B1408" t="n">
        <v>0.06171947487174978</v>
      </c>
      <c r="C1408" t="n">
        <f>$A$1 * B1408</f>
        <v>0.0</v>
      </c>
    </row>
    <row r="1409">
      <c r="B1409" t="n">
        <v>0.9969380092086529</v>
      </c>
      <c r="C1409" t="n">
        <f>$A$1 * B1409</f>
        <v>0.0</v>
      </c>
    </row>
    <row r="1410">
      <c r="B1410" t="n">
        <v>0.8883506554934607</v>
      </c>
      <c r="C1410" t="n">
        <f>$A$1 * B1410</f>
        <v>0.0</v>
      </c>
    </row>
    <row r="1411">
      <c r="B1411" t="n">
        <v>0.7307790702386149</v>
      </c>
      <c r="C1411" t="n">
        <f>$A$1 * B1411</f>
        <v>0.0</v>
      </c>
    </row>
    <row r="1412">
      <c r="B1412" t="n">
        <v>0.5919872385673771</v>
      </c>
      <c r="C1412" t="n">
        <f>$A$1 * B1412</f>
        <v>0.0</v>
      </c>
    </row>
    <row r="1413">
      <c r="B1413" t="n">
        <v>0.19599169595062416</v>
      </c>
      <c r="C1413" t="n">
        <f>$A$1 * B1413</f>
        <v>0.0</v>
      </c>
    </row>
    <row r="1414">
      <c r="B1414" t="n">
        <v>0.6454023747009312</v>
      </c>
      <c r="C1414" t="n">
        <f>$A$1 * B1414</f>
        <v>0.0</v>
      </c>
    </row>
    <row r="1415">
      <c r="B1415" t="n">
        <v>0.8471161454087718</v>
      </c>
      <c r="C1415" t="n">
        <f>$A$1 * B1415</f>
        <v>0.0</v>
      </c>
    </row>
    <row r="1416">
      <c r="B1416" t="n">
        <v>0.1301505041490667</v>
      </c>
      <c r="C1416" t="n">
        <f>$A$1 * B1416</f>
        <v>0.0</v>
      </c>
    </row>
    <row r="1417">
      <c r="B1417" t="n">
        <v>0.9278512756477283</v>
      </c>
      <c r="C1417" t="n">
        <f>$A$1 * B1417</f>
        <v>0.0</v>
      </c>
    </row>
    <row r="1418">
      <c r="B1418" t="n">
        <v>0.49860868328603125</v>
      </c>
      <c r="C1418" t="n">
        <f>$A$1 * B1418</f>
        <v>0.0</v>
      </c>
    </row>
    <row r="1419">
      <c r="B1419" t="n">
        <v>0.7496775801044951</v>
      </c>
      <c r="C1419" t="n">
        <f>$A$1 * B1419</f>
        <v>0.0</v>
      </c>
    </row>
    <row r="1420">
      <c r="B1420" t="n">
        <v>0.19137200860330972</v>
      </c>
      <c r="C1420" t="n">
        <f>$A$1 * B1420</f>
        <v>0.0</v>
      </c>
    </row>
    <row r="1421">
      <c r="B1421" t="n">
        <v>0.10838622619101346</v>
      </c>
      <c r="C1421" t="n">
        <f>$A$1 * B1421</f>
        <v>0.0</v>
      </c>
    </row>
    <row r="1422">
      <c r="B1422" t="n">
        <v>0.30662976791979313</v>
      </c>
      <c r="C1422" t="n">
        <f>$A$1 * B1422</f>
        <v>0.0</v>
      </c>
    </row>
    <row r="1423">
      <c r="B1423" t="n">
        <v>0.7252730104279074</v>
      </c>
      <c r="C1423" t="n">
        <f>$A$1 * B1423</f>
        <v>0.0</v>
      </c>
    </row>
    <row r="1424">
      <c r="B1424" t="n">
        <v>0.889640061917093</v>
      </c>
      <c r="C1424" t="n">
        <f>$A$1 * B1424</f>
        <v>0.0</v>
      </c>
    </row>
    <row r="1425">
      <c r="B1425" t="n">
        <v>0.8886404122699372</v>
      </c>
      <c r="C1425" t="n">
        <f>$A$1 * B1425</f>
        <v>0.0</v>
      </c>
    </row>
    <row r="1426">
      <c r="B1426" t="n">
        <v>0.74023304053326</v>
      </c>
      <c r="C1426" t="n">
        <f>$A$1 * B1426</f>
        <v>0.0</v>
      </c>
    </row>
    <row r="1427">
      <c r="B1427" t="n">
        <v>0.1726817933275352</v>
      </c>
      <c r="C1427" t="n">
        <f>$A$1 * B1427</f>
        <v>0.0</v>
      </c>
    </row>
    <row r="1428">
      <c r="B1428" t="n">
        <v>0.4851695276864426</v>
      </c>
      <c r="C1428" t="n">
        <f>$A$1 * B1428</f>
        <v>0.0</v>
      </c>
    </row>
    <row r="1429">
      <c r="B1429" t="n">
        <v>0.5443134722283854</v>
      </c>
      <c r="C1429" t="n">
        <f>$A$1 * B1429</f>
        <v>0.0</v>
      </c>
    </row>
    <row r="1430">
      <c r="B1430" t="n">
        <v>0.6568141897044985</v>
      </c>
      <c r="C1430" t="n">
        <f>$A$1 * B1430</f>
        <v>0.0</v>
      </c>
    </row>
    <row r="1431">
      <c r="B1431" t="n">
        <v>0.8283498066379054</v>
      </c>
      <c r="C1431" t="n">
        <f>$A$1 * B1431</f>
        <v>0.0</v>
      </c>
    </row>
    <row r="1432">
      <c r="B1432" t="n">
        <v>0.8610401330682954</v>
      </c>
      <c r="C1432" t="n">
        <f>$A$1 * B1432</f>
        <v>0.0</v>
      </c>
    </row>
    <row r="1433">
      <c r="B1433" t="n">
        <v>0.483689287363647</v>
      </c>
      <c r="C1433" t="n">
        <f>$A$1 * B1433</f>
        <v>0.0</v>
      </c>
    </row>
    <row r="1434">
      <c r="B1434" t="n">
        <v>0.6251460744396002</v>
      </c>
      <c r="C1434" t="n">
        <f>$A$1 * B1434</f>
        <v>0.0</v>
      </c>
    </row>
    <row r="1435">
      <c r="B1435" t="n">
        <v>0.5407568035050024</v>
      </c>
      <c r="C1435" t="n">
        <f>$A$1 * B1435</f>
        <v>0.0</v>
      </c>
    </row>
    <row r="1436">
      <c r="B1436" t="n">
        <v>0.662820863172239</v>
      </c>
      <c r="C1436" t="n">
        <f>$A$1 * B1436</f>
        <v>0.0</v>
      </c>
    </row>
    <row r="1437">
      <c r="B1437" t="n">
        <v>0.9383207376384282</v>
      </c>
      <c r="C1437" t="n">
        <f>$A$1 * B1437</f>
        <v>0.0</v>
      </c>
    </row>
    <row r="1438">
      <c r="B1438" t="n">
        <v>0.6676113406975556</v>
      </c>
      <c r="C1438" t="n">
        <f>$A$1 * B1438</f>
        <v>0.0</v>
      </c>
    </row>
    <row r="1439">
      <c r="B1439" t="n">
        <v>0.6174612434308709</v>
      </c>
      <c r="C1439" t="n">
        <f>$A$1 * B1439</f>
        <v>0.0</v>
      </c>
    </row>
    <row r="1440">
      <c r="B1440" t="n">
        <v>0.31296142244035086</v>
      </c>
      <c r="C1440" t="n">
        <f>$A$1 * B1440</f>
        <v>0.0</v>
      </c>
    </row>
    <row r="1441">
      <c r="B1441" t="n">
        <v>0.6347809052064471</v>
      </c>
      <c r="C1441" t="n">
        <f>$A$1 * B1441</f>
        <v>0.0</v>
      </c>
    </row>
    <row r="1442">
      <c r="B1442" t="n">
        <v>0.5529387346765829</v>
      </c>
      <c r="C1442" t="n">
        <f>$A$1 * B1442</f>
        <v>0.0</v>
      </c>
    </row>
    <row r="1443">
      <c r="B1443" t="n">
        <v>0.871211980966667</v>
      </c>
      <c r="C1443" t="n">
        <f>$A$1 * B1443</f>
        <v>0.0</v>
      </c>
    </row>
    <row r="1444">
      <c r="B1444" t="n">
        <v>0.1352397192343705</v>
      </c>
      <c r="C1444" t="n">
        <f>$A$1 * B1444</f>
        <v>0.0</v>
      </c>
    </row>
    <row r="1445">
      <c r="B1445" t="n">
        <v>0.1260990502116669</v>
      </c>
      <c r="C1445" t="n">
        <f>$A$1 * B1445</f>
        <v>0.0</v>
      </c>
    </row>
    <row r="1446">
      <c r="B1446" t="n">
        <v>0.827050216106687</v>
      </c>
      <c r="C1446" t="n">
        <f>$A$1 * B1446</f>
        <v>0.0</v>
      </c>
    </row>
    <row r="1447">
      <c r="B1447" t="n">
        <v>0.5128268382175456</v>
      </c>
      <c r="C1447" t="n">
        <f>$A$1 * B1447</f>
        <v>0.0</v>
      </c>
    </row>
    <row r="1448">
      <c r="B1448" t="n">
        <v>0.8528161590055183</v>
      </c>
      <c r="C1448" t="n">
        <f>$A$1 * B1448</f>
        <v>0.0</v>
      </c>
    </row>
    <row r="1449">
      <c r="B1449" t="n">
        <v>0.1994241914682945</v>
      </c>
      <c r="C1449" t="n">
        <f>$A$1 * B1449</f>
        <v>0.0</v>
      </c>
    </row>
    <row r="1450">
      <c r="B1450" t="n">
        <v>0.6821213119200562</v>
      </c>
      <c r="C1450" t="n">
        <f>$A$1 * B1450</f>
        <v>0.0</v>
      </c>
    </row>
    <row r="1451">
      <c r="B1451" t="n">
        <v>0.5296135274875587</v>
      </c>
      <c r="C1451" t="n">
        <f>$A$1 * B1451</f>
        <v>0.0</v>
      </c>
    </row>
    <row r="1452">
      <c r="B1452" t="n">
        <v>0.19801535955536553</v>
      </c>
      <c r="C1452" t="n">
        <f>$A$1 * B1452</f>
        <v>0.0</v>
      </c>
    </row>
    <row r="1453">
      <c r="B1453" t="n">
        <v>0.012520553705543502</v>
      </c>
      <c r="C1453" t="n">
        <f>$A$1 * B1453</f>
        <v>0.0</v>
      </c>
    </row>
    <row r="1454">
      <c r="B1454" t="n">
        <v>0.3221754785856127</v>
      </c>
      <c r="C1454" t="n">
        <f>$A$1 * B1454</f>
        <v>0.0</v>
      </c>
    </row>
    <row r="1455">
      <c r="B1455" t="n">
        <v>0.07375278022490628</v>
      </c>
      <c r="C1455" t="n">
        <f>$A$1 * B1455</f>
        <v>0.0</v>
      </c>
    </row>
    <row r="1456">
      <c r="B1456" t="n">
        <v>0.6593931765939559</v>
      </c>
      <c r="C1456" t="n">
        <f>$A$1 * B1456</f>
        <v>0.0</v>
      </c>
    </row>
    <row r="1457">
      <c r="B1457" t="n">
        <v>0.39725423882716393</v>
      </c>
      <c r="C1457" t="n">
        <f>$A$1 * B1457</f>
        <v>0.0</v>
      </c>
    </row>
    <row r="1458">
      <c r="B1458" t="n">
        <v>0.16932273298278966</v>
      </c>
      <c r="C1458" t="n">
        <f>$A$1 * B1458</f>
        <v>0.0</v>
      </c>
    </row>
    <row r="1459">
      <c r="B1459" t="n">
        <v>0.5325136053085681</v>
      </c>
      <c r="C1459" t="n">
        <f>$A$1 * B1459</f>
        <v>0.0</v>
      </c>
    </row>
    <row r="1460">
      <c r="B1460" t="n">
        <v>0.45455856320200694</v>
      </c>
      <c r="C1460" t="n">
        <f>$A$1 * B1460</f>
        <v>0.0</v>
      </c>
    </row>
    <row r="1461">
      <c r="B1461" t="n">
        <v>0.8040350187605724</v>
      </c>
      <c r="C1461" t="n">
        <f>$A$1 * B1461</f>
        <v>0.0</v>
      </c>
    </row>
    <row r="1462">
      <c r="B1462" t="n">
        <v>0.5900984136191387</v>
      </c>
      <c r="C1462" t="n">
        <f>$A$1 * B1462</f>
        <v>0.0</v>
      </c>
    </row>
    <row r="1463">
      <c r="B1463" t="n">
        <v>0.7773284644658895</v>
      </c>
      <c r="C1463" t="n">
        <f>$A$1 * B1463</f>
        <v>0.0</v>
      </c>
    </row>
    <row r="1464">
      <c r="B1464" t="n">
        <v>0.8723764482024648</v>
      </c>
      <c r="C1464" t="n">
        <f>$A$1 * B1464</f>
        <v>0.0</v>
      </c>
    </row>
    <row r="1465">
      <c r="B1465" t="n">
        <v>0.9867933700174852</v>
      </c>
      <c r="C1465" t="n">
        <f>$A$1 * B1465</f>
        <v>0.0</v>
      </c>
    </row>
    <row r="1466">
      <c r="B1466" t="n">
        <v>0.02246200584173441</v>
      </c>
      <c r="C1466" t="n">
        <f>$A$1 * B1466</f>
        <v>0.0</v>
      </c>
    </row>
    <row r="1467">
      <c r="B1467" t="n">
        <v>0.4652083512825119</v>
      </c>
      <c r="C1467" t="n">
        <f>$A$1 * B1467</f>
        <v>0.0</v>
      </c>
    </row>
    <row r="1468">
      <c r="B1468" t="n">
        <v>0.7101801261937419</v>
      </c>
      <c r="C1468" t="n">
        <f>$A$1 * B1468</f>
        <v>0.0</v>
      </c>
    </row>
    <row r="1469">
      <c r="B1469" t="n">
        <v>0.10983717434653928</v>
      </c>
      <c r="C1469" t="n">
        <f>$A$1 * B1469</f>
        <v>0.0</v>
      </c>
    </row>
    <row r="1470">
      <c r="B1470" t="n">
        <v>0.8312073013928237</v>
      </c>
      <c r="C1470" t="n">
        <f>$A$1 * B1470</f>
        <v>0.0</v>
      </c>
    </row>
    <row r="1471">
      <c r="B1471" t="n">
        <v>0.6444036121389772</v>
      </c>
      <c r="C1471" t="n">
        <f>$A$1 * B1471</f>
        <v>0.0</v>
      </c>
    </row>
    <row r="1472">
      <c r="B1472" t="n">
        <v>0.19879892528929</v>
      </c>
      <c r="C1472" t="n">
        <f>$A$1 * B1472</f>
        <v>0.0</v>
      </c>
    </row>
    <row r="1473">
      <c r="B1473" t="n">
        <v>0.23360265950647308</v>
      </c>
      <c r="C1473" t="n">
        <f>$A$1 * B1473</f>
        <v>0.0</v>
      </c>
    </row>
    <row r="1474">
      <c r="B1474" t="n">
        <v>0.43721798017434477</v>
      </c>
      <c r="C1474" t="n">
        <f>$A$1 * B1474</f>
        <v>0.0</v>
      </c>
    </row>
    <row r="1475">
      <c r="B1475" t="n">
        <v>0.4315948125389545</v>
      </c>
      <c r="C1475" t="n">
        <f>$A$1 * B1475</f>
        <v>0.0</v>
      </c>
    </row>
    <row r="1476">
      <c r="B1476" t="n">
        <v>0.5937215612476251</v>
      </c>
      <c r="C1476" t="n">
        <f>$A$1 * B1476</f>
        <v>0.0</v>
      </c>
    </row>
    <row r="1477">
      <c r="B1477" t="n">
        <v>0.6170179568441063</v>
      </c>
      <c r="C1477" t="n">
        <f>$A$1 * B1477</f>
        <v>0.0</v>
      </c>
    </row>
    <row r="1478">
      <c r="B1478" t="n">
        <v>0.10517990530285481</v>
      </c>
      <c r="C1478" t="n">
        <f>$A$1 * B1478</f>
        <v>0.0</v>
      </c>
    </row>
    <row r="1479">
      <c r="B1479" t="n">
        <v>0.6766756867428264</v>
      </c>
      <c r="C1479" t="n">
        <f>$A$1 * B1479</f>
        <v>0.0</v>
      </c>
    </row>
    <row r="1480">
      <c r="B1480" t="n">
        <v>0.51868418813009</v>
      </c>
      <c r="C1480" t="n">
        <f>$A$1 * B1480</f>
        <v>0.0</v>
      </c>
    </row>
    <row r="1481">
      <c r="B1481" t="n">
        <v>0.477884942619595</v>
      </c>
      <c r="C1481" t="n">
        <f>$A$1 * B1481</f>
        <v>0.0</v>
      </c>
    </row>
    <row r="1482">
      <c r="B1482" t="n">
        <v>0.5163882968045678</v>
      </c>
      <c r="C1482" t="n">
        <f>$A$1 * B1482</f>
        <v>0.0</v>
      </c>
    </row>
    <row r="1483">
      <c r="B1483" t="n">
        <v>0.4597353643659021</v>
      </c>
      <c r="C1483" t="n">
        <f>$A$1 * B1483</f>
        <v>0.0</v>
      </c>
    </row>
    <row r="1484">
      <c r="B1484" t="n">
        <v>0.15826304338563923</v>
      </c>
      <c r="C1484" t="n">
        <f>$A$1 * B1484</f>
        <v>0.0</v>
      </c>
    </row>
    <row r="1485">
      <c r="B1485" t="n">
        <v>0.7943754361320597</v>
      </c>
      <c r="C1485" t="n">
        <f>$A$1 * B1485</f>
        <v>0.0</v>
      </c>
    </row>
    <row r="1486">
      <c r="B1486" t="n">
        <v>0.49942157677099086</v>
      </c>
      <c r="C1486" t="n">
        <f>$A$1 * B1486</f>
        <v>0.0</v>
      </c>
    </row>
    <row r="1487">
      <c r="B1487" t="n">
        <v>0.29148013815384033</v>
      </c>
      <c r="C1487" t="n">
        <f>$A$1 * B1487</f>
        <v>0.0</v>
      </c>
    </row>
    <row r="1488">
      <c r="B1488" t="n">
        <v>0.39608361538008596</v>
      </c>
      <c r="C1488" t="n">
        <f>$A$1 * B1488</f>
        <v>0.0</v>
      </c>
    </row>
    <row r="1489">
      <c r="B1489" t="n">
        <v>0.0881612258885981</v>
      </c>
      <c r="C1489" t="n">
        <f>$A$1 * B1489</f>
        <v>0.0</v>
      </c>
    </row>
    <row r="1490">
      <c r="B1490" t="n">
        <v>0.7768028390915228</v>
      </c>
      <c r="C1490" t="n">
        <f>$A$1 * B1490</f>
        <v>0.0</v>
      </c>
    </row>
    <row r="1491">
      <c r="B1491" t="n">
        <v>0.5545137379714173</v>
      </c>
      <c r="C1491" t="n">
        <f>$A$1 * B1491</f>
        <v>0.0</v>
      </c>
    </row>
    <row r="1492">
      <c r="B1492" t="n">
        <v>0.8399522291195199</v>
      </c>
      <c r="C1492" t="n">
        <f>$A$1 * B1492</f>
        <v>0.0</v>
      </c>
    </row>
    <row r="1493">
      <c r="B1493" t="n">
        <v>0.4044089971289274</v>
      </c>
      <c r="C1493" t="n">
        <f>$A$1 * B1493</f>
        <v>0.0</v>
      </c>
    </row>
    <row r="1494">
      <c r="B1494" t="n">
        <v>0.6618925550353247</v>
      </c>
      <c r="C1494" t="n">
        <f>$A$1 * B1494</f>
        <v>0.0</v>
      </c>
    </row>
    <row r="1495">
      <c r="B1495" t="n">
        <v>0.8210059803639812</v>
      </c>
      <c r="C1495" t="n">
        <f>$A$1 * B1495</f>
        <v>0.0</v>
      </c>
    </row>
    <row r="1496">
      <c r="B1496" t="n">
        <v>0.7580874874911845</v>
      </c>
      <c r="C1496" t="n">
        <f>$A$1 * B1496</f>
        <v>0.0</v>
      </c>
    </row>
    <row r="1497">
      <c r="B1497" t="n">
        <v>0.09524480828069104</v>
      </c>
      <c r="C1497" t="n">
        <f>$A$1 * B1497</f>
        <v>0.0</v>
      </c>
    </row>
    <row r="1498">
      <c r="B1498" t="n">
        <v>0.15998512943017573</v>
      </c>
      <c r="C1498" t="n">
        <f>$A$1 * B1498</f>
        <v>0.0</v>
      </c>
    </row>
    <row r="1499">
      <c r="B1499" t="n">
        <v>0.2577805014500697</v>
      </c>
      <c r="C1499" t="n">
        <f>$A$1 * B1499</f>
        <v>0.0</v>
      </c>
    </row>
    <row r="1500">
      <c r="B1500" t="n">
        <v>0.48794529930919517</v>
      </c>
      <c r="C1500" t="n">
        <f>$A$1 * B1500</f>
        <v>0.0</v>
      </c>
    </row>
    <row r="1501">
      <c r="B1501" t="n">
        <v>0.45535286822212007</v>
      </c>
      <c r="C1501" t="n">
        <f>$A$1 * B1501</f>
        <v>0.0</v>
      </c>
    </row>
    <row r="1502">
      <c r="B1502" t="n">
        <v>0.851491611989846</v>
      </c>
      <c r="C1502" t="n">
        <f>$A$1 * B1502</f>
        <v>0.0</v>
      </c>
    </row>
    <row r="1503">
      <c r="B1503" t="n">
        <v>0.6934798568466977</v>
      </c>
      <c r="C1503" t="n">
        <f>$A$1 * B1503</f>
        <v>0.0</v>
      </c>
    </row>
    <row r="1504">
      <c r="B1504" t="n">
        <v>0.4412533243340877</v>
      </c>
      <c r="C1504" t="n">
        <f>$A$1 * B1504</f>
        <v>0.0</v>
      </c>
    </row>
    <row r="1505">
      <c r="B1505" t="n">
        <v>0.8415689925531087</v>
      </c>
      <c r="C1505" t="n">
        <f>$A$1 * B1505</f>
        <v>0.0</v>
      </c>
    </row>
    <row r="1506">
      <c r="B1506" t="n">
        <v>0.8897574467307646</v>
      </c>
      <c r="C1506" t="n">
        <f>$A$1 * B1506</f>
        <v>0.0</v>
      </c>
    </row>
    <row r="1507">
      <c r="B1507" t="n">
        <v>0.4925552028838044</v>
      </c>
      <c r="C1507" t="n">
        <f>$A$1 * B1507</f>
        <v>0.0</v>
      </c>
    </row>
    <row r="1508">
      <c r="B1508" t="n">
        <v>0.12249857505850847</v>
      </c>
      <c r="C1508" t="n">
        <f>$A$1 * B1508</f>
        <v>0.0</v>
      </c>
    </row>
    <row r="1509">
      <c r="B1509" t="n">
        <v>0.6598684063878689</v>
      </c>
      <c r="C1509" t="n">
        <f>$A$1 * B1509</f>
        <v>0.0</v>
      </c>
    </row>
    <row r="1510">
      <c r="B1510" t="n">
        <v>0.4990176375859334</v>
      </c>
      <c r="C1510" t="n">
        <f>$A$1 * B1510</f>
        <v>0.0</v>
      </c>
    </row>
    <row r="1511">
      <c r="B1511" t="n">
        <v>0.23477479685580205</v>
      </c>
      <c r="C1511" t="n">
        <f>$A$1 * B1511</f>
        <v>0.0</v>
      </c>
    </row>
    <row r="1512">
      <c r="B1512" t="n">
        <v>0.8626412118595967</v>
      </c>
      <c r="C1512" t="n">
        <f>$A$1 * B1512</f>
        <v>0.0</v>
      </c>
    </row>
    <row r="1513">
      <c r="B1513" t="n">
        <v>0.581559787281718</v>
      </c>
      <c r="C1513" t="n">
        <f>$A$1 * B1513</f>
        <v>0.0</v>
      </c>
    </row>
    <row r="1514">
      <c r="B1514" t="n">
        <v>0.39263432919218466</v>
      </c>
      <c r="C1514" t="n">
        <f>$A$1 * B1514</f>
        <v>0.0</v>
      </c>
    </row>
    <row r="1515">
      <c r="B1515" t="n">
        <v>0.741981756002251</v>
      </c>
      <c r="C1515" t="n">
        <f>$A$1 * B1515</f>
        <v>0.0</v>
      </c>
    </row>
    <row r="1516">
      <c r="B1516" t="n">
        <v>0.2896448984513247</v>
      </c>
      <c r="C1516" t="n">
        <f>$A$1 * B1516</f>
        <v>0.0</v>
      </c>
    </row>
    <row r="1517">
      <c r="B1517" t="n">
        <v>0.07479284244200068</v>
      </c>
      <c r="C1517" t="n">
        <f>$A$1 * B1517</f>
        <v>0.0</v>
      </c>
    </row>
    <row r="1518">
      <c r="B1518" t="n">
        <v>0.8569324482715394</v>
      </c>
      <c r="C1518" t="n">
        <f>$A$1 * B1518</f>
        <v>0.0</v>
      </c>
    </row>
    <row r="1519">
      <c r="B1519" t="n">
        <v>0.4522027015327509</v>
      </c>
      <c r="C1519" t="n">
        <f>$A$1 * B1519</f>
        <v>0.0</v>
      </c>
    </row>
    <row r="1520">
      <c r="B1520" t="n">
        <v>0.5151949658413334</v>
      </c>
      <c r="C1520" t="n">
        <f>$A$1 * B1520</f>
        <v>0.0</v>
      </c>
    </row>
    <row r="1521">
      <c r="B1521" t="n">
        <v>0.5344242054778406</v>
      </c>
      <c r="C1521" t="n">
        <f>$A$1 * B1521</f>
        <v>0.0</v>
      </c>
    </row>
    <row r="1522">
      <c r="B1522" t="n">
        <v>0.7198146021649565</v>
      </c>
      <c r="C1522" t="n">
        <f>$A$1 * B1522</f>
        <v>0.0</v>
      </c>
    </row>
    <row r="1523">
      <c r="B1523" t="n">
        <v>0.9770214576547759</v>
      </c>
      <c r="C1523" t="n">
        <f>$A$1 * B1523</f>
        <v>0.0</v>
      </c>
    </row>
    <row r="1524">
      <c r="B1524" t="n">
        <v>0.5775577283115045</v>
      </c>
      <c r="C1524" t="n">
        <f>$A$1 * B1524</f>
        <v>0.0</v>
      </c>
    </row>
    <row r="1525">
      <c r="B1525" t="n">
        <v>0.730899030909067</v>
      </c>
      <c r="C1525" t="n">
        <f>$A$1 * B1525</f>
        <v>0.0</v>
      </c>
    </row>
    <row r="1526">
      <c r="B1526" t="n">
        <v>0.4296210565922346</v>
      </c>
      <c r="C1526" t="n">
        <f>$A$1 * B1526</f>
        <v>0.0</v>
      </c>
    </row>
    <row r="1527">
      <c r="B1527" t="n">
        <v>0.5964215865735887</v>
      </c>
      <c r="C1527" t="n">
        <f>$A$1 * B1527</f>
        <v>0.0</v>
      </c>
    </row>
    <row r="1528">
      <c r="B1528" t="n">
        <v>0.5150668374427338</v>
      </c>
      <c r="C1528" t="n">
        <f>$A$1 * B1528</f>
        <v>0.0</v>
      </c>
    </row>
    <row r="1529">
      <c r="B1529" t="n">
        <v>0.7900823050010862</v>
      </c>
      <c r="C1529" t="n">
        <f>$A$1 * B1529</f>
        <v>0.0</v>
      </c>
    </row>
    <row r="1530">
      <c r="B1530" t="n">
        <v>0.4073999693330753</v>
      </c>
      <c r="C1530" t="n">
        <f>$A$1 * B1530</f>
        <v>0.0</v>
      </c>
    </row>
    <row r="1531">
      <c r="B1531" t="n">
        <v>0.9103975942544318</v>
      </c>
      <c r="C1531" t="n">
        <f>$A$1 * B1531</f>
        <v>0.0</v>
      </c>
    </row>
    <row r="1532">
      <c r="B1532" t="n">
        <v>0.5148294299538702</v>
      </c>
      <c r="C1532" t="n">
        <f>$A$1 * B1532</f>
        <v>0.0</v>
      </c>
    </row>
    <row r="1533">
      <c r="B1533" t="n">
        <v>0.891546071950244</v>
      </c>
      <c r="C1533" t="n">
        <f>$A$1 * B1533</f>
        <v>0.0</v>
      </c>
    </row>
    <row r="1534">
      <c r="B1534" t="n">
        <v>0.8567539478212199</v>
      </c>
      <c r="C1534" t="n">
        <f>$A$1 * B1534</f>
        <v>0.0</v>
      </c>
    </row>
    <row r="1535">
      <c r="B1535" t="n">
        <v>0.11396375575383133</v>
      </c>
      <c r="C1535" t="n">
        <f>$A$1 * B1535</f>
        <v>0.0</v>
      </c>
    </row>
    <row r="1536">
      <c r="B1536" t="n">
        <v>0.09535717127068688</v>
      </c>
      <c r="C1536" t="n">
        <f>$A$1 * B1536</f>
        <v>0.0</v>
      </c>
    </row>
    <row r="1537">
      <c r="B1537" t="n">
        <v>0.8153480078547751</v>
      </c>
      <c r="C1537" t="n">
        <f>$A$1 * B1537</f>
        <v>0.0</v>
      </c>
    </row>
    <row r="1538">
      <c r="B1538" t="n">
        <v>0.5803140383586826</v>
      </c>
      <c r="C1538" t="n">
        <f>$A$1 * B1538</f>
        <v>0.0</v>
      </c>
    </row>
    <row r="1539">
      <c r="B1539" t="n">
        <v>0.23240563637350786</v>
      </c>
      <c r="C1539" t="n">
        <f>$A$1 * B1539</f>
        <v>0.0</v>
      </c>
    </row>
    <row r="1540">
      <c r="B1540" t="n">
        <v>0.2810600972938696</v>
      </c>
      <c r="C1540" t="n">
        <f>$A$1 * B1540</f>
        <v>0.0</v>
      </c>
    </row>
    <row r="1541">
      <c r="B1541" t="n">
        <v>0.8155016264380441</v>
      </c>
      <c r="C1541" t="n">
        <f>$A$1 * B1541</f>
        <v>0.0</v>
      </c>
    </row>
    <row r="1542">
      <c r="B1542" t="n">
        <v>0.08873475944895959</v>
      </c>
      <c r="C1542" t="n">
        <f>$A$1 * B1542</f>
        <v>0.0</v>
      </c>
    </row>
    <row r="1543">
      <c r="B1543" t="n">
        <v>0.4198982290217774</v>
      </c>
      <c r="C1543" t="n">
        <f>$A$1 * B1543</f>
        <v>0.0</v>
      </c>
    </row>
    <row r="1544">
      <c r="B1544" t="n">
        <v>0.6605939369440847</v>
      </c>
      <c r="C1544" t="n">
        <f>$A$1 * B1544</f>
        <v>0.0</v>
      </c>
    </row>
    <row r="1545">
      <c r="B1545" t="n">
        <v>0.908043627852982</v>
      </c>
      <c r="C1545" t="n">
        <f>$A$1 * B1545</f>
        <v>0.0</v>
      </c>
    </row>
    <row r="1546">
      <c r="B1546" t="n">
        <v>0.17573317898511875</v>
      </c>
      <c r="C1546" t="n">
        <f>$A$1 * B1546</f>
        <v>0.0</v>
      </c>
    </row>
    <row r="1547">
      <c r="B1547" t="n">
        <v>0.5807036805735805</v>
      </c>
      <c r="C1547" t="n">
        <f>$A$1 * B1547</f>
        <v>0.0</v>
      </c>
    </row>
    <row r="1548">
      <c r="B1548" t="n">
        <v>0.2718563723410353</v>
      </c>
      <c r="C1548" t="n">
        <f>$A$1 * B1548</f>
        <v>0.0</v>
      </c>
    </row>
    <row r="1549">
      <c r="B1549" t="n">
        <v>0.15428454990564466</v>
      </c>
      <c r="C1549" t="n">
        <f>$A$1 * B1549</f>
        <v>0.0</v>
      </c>
    </row>
    <row r="1550">
      <c r="B1550" t="n">
        <v>0.47685431050523397</v>
      </c>
      <c r="C1550" t="n">
        <f>$A$1 * B1550</f>
        <v>0.0</v>
      </c>
    </row>
    <row r="1551">
      <c r="B1551" t="n">
        <v>0.9170973863562522</v>
      </c>
      <c r="C1551" t="n">
        <f>$A$1 * B1551</f>
        <v>0.0</v>
      </c>
    </row>
    <row r="1552">
      <c r="B1552" t="n">
        <v>0.027036841133741385</v>
      </c>
      <c r="C1552" t="n">
        <f>$A$1 * B1552</f>
        <v>0.0</v>
      </c>
    </row>
    <row r="1553">
      <c r="B1553" t="n">
        <v>0.7646528493300137</v>
      </c>
      <c r="C1553" t="n">
        <f>$A$1 * B1553</f>
        <v>0.0</v>
      </c>
    </row>
    <row r="1554">
      <c r="B1554" t="n">
        <v>0.6163628763438076</v>
      </c>
      <c r="C1554" t="n">
        <f>$A$1 * B1554</f>
        <v>0.0</v>
      </c>
    </row>
    <row r="1555">
      <c r="B1555" t="n">
        <v>0.8615072011673965</v>
      </c>
      <c r="C1555" t="n">
        <f>$A$1 * B1555</f>
        <v>0.0</v>
      </c>
    </row>
    <row r="1556">
      <c r="B1556" t="n">
        <v>0.7480976568378283</v>
      </c>
      <c r="C1556" t="n">
        <f>$A$1 * B1556</f>
        <v>0.0</v>
      </c>
    </row>
    <row r="1557">
      <c r="B1557" t="n">
        <v>0.9716978609063989</v>
      </c>
      <c r="C1557" t="n">
        <f>$A$1 * B1557</f>
        <v>0.0</v>
      </c>
    </row>
    <row r="1558">
      <c r="B1558" t="n">
        <v>0.9971108816933683</v>
      </c>
      <c r="C1558" t="n">
        <f>$A$1 * B1558</f>
        <v>0.0</v>
      </c>
    </row>
    <row r="1559">
      <c r="B1559" t="n">
        <v>0.708601039997593</v>
      </c>
      <c r="C1559" t="n">
        <f>$A$1 * B1559</f>
        <v>0.0</v>
      </c>
    </row>
    <row r="1560">
      <c r="B1560" t="n">
        <v>0.1851284899244653</v>
      </c>
      <c r="C1560" t="n">
        <f>$A$1 * B1560</f>
        <v>0.0</v>
      </c>
    </row>
    <row r="1561">
      <c r="B1561" t="n">
        <v>0.9583598303448917</v>
      </c>
      <c r="C1561" t="n">
        <f>$A$1 * B1561</f>
        <v>0.0</v>
      </c>
    </row>
    <row r="1562">
      <c r="B1562" t="n">
        <v>0.9547918810306808</v>
      </c>
      <c r="C1562" t="n">
        <f>$A$1 * B1562</f>
        <v>0.0</v>
      </c>
    </row>
    <row r="1563">
      <c r="B1563" t="n">
        <v>0.9112574919133097</v>
      </c>
      <c r="C1563" t="n">
        <f>$A$1 * B1563</f>
        <v>0.0</v>
      </c>
    </row>
    <row r="1564">
      <c r="B1564" t="n">
        <v>0.7284533368845341</v>
      </c>
      <c r="C1564" t="n">
        <f>$A$1 * B1564</f>
        <v>0.0</v>
      </c>
    </row>
    <row r="1565">
      <c r="B1565" t="n">
        <v>0.7826720548255658</v>
      </c>
      <c r="C1565" t="n">
        <f>$A$1 * B1565</f>
        <v>0.0</v>
      </c>
    </row>
    <row r="1566">
      <c r="B1566" t="n">
        <v>0.23333484073664135</v>
      </c>
      <c r="C1566" t="n">
        <f>$A$1 * B1566</f>
        <v>0.0</v>
      </c>
    </row>
    <row r="1567">
      <c r="B1567" t="n">
        <v>0.7531056077443053</v>
      </c>
      <c r="C1567" t="n">
        <f>$A$1 * B1567</f>
        <v>0.0</v>
      </c>
    </row>
    <row r="1568">
      <c r="B1568" t="n">
        <v>0.4573887227235446</v>
      </c>
      <c r="C1568" t="n">
        <f>$A$1 * B1568</f>
        <v>0.0</v>
      </c>
    </row>
    <row r="1569">
      <c r="B1569" t="n">
        <v>0.33747526956991436</v>
      </c>
      <c r="C1569" t="n">
        <f>$A$1 * B1569</f>
        <v>0.0</v>
      </c>
    </row>
    <row r="1570">
      <c r="B1570" t="n">
        <v>0.6526503404248707</v>
      </c>
      <c r="C1570" t="n">
        <f>$A$1 * B1570</f>
        <v>0.0</v>
      </c>
    </row>
    <row r="1571">
      <c r="B1571" t="n">
        <v>0.1404367540159418</v>
      </c>
      <c r="C1571" t="n">
        <f>$A$1 * B1571</f>
        <v>0.0</v>
      </c>
    </row>
    <row r="1572">
      <c r="B1572" t="n">
        <v>0.5801129467663276</v>
      </c>
      <c r="C1572" t="n">
        <f>$A$1 * B1572</f>
        <v>0.0</v>
      </c>
    </row>
    <row r="1573">
      <c r="B1573" t="n">
        <v>0.7225638452345522</v>
      </c>
      <c r="C1573" t="n">
        <f>$A$1 * B1573</f>
        <v>0.0</v>
      </c>
    </row>
    <row r="1574">
      <c r="B1574" t="n">
        <v>0.3354921625880626</v>
      </c>
      <c r="C1574" t="n">
        <f>$A$1 * B1574</f>
        <v>0.0</v>
      </c>
    </row>
    <row r="1575">
      <c r="B1575" t="n">
        <v>0.7320570379215078</v>
      </c>
      <c r="C1575" t="n">
        <f>$A$1 * B1575</f>
        <v>0.0</v>
      </c>
    </row>
    <row r="1576">
      <c r="B1576" t="n">
        <v>0.8799804145843713</v>
      </c>
      <c r="C1576" t="n">
        <f>$A$1 * B1576</f>
        <v>0.0</v>
      </c>
    </row>
    <row r="1577">
      <c r="B1577" t="n">
        <v>0.12476643171169244</v>
      </c>
      <c r="C1577" t="n">
        <f>$A$1 * B1577</f>
        <v>0.0</v>
      </c>
    </row>
    <row r="1578">
      <c r="B1578" t="n">
        <v>0.23237186744963212</v>
      </c>
      <c r="C1578" t="n">
        <f>$A$1 * B1578</f>
        <v>0.0</v>
      </c>
    </row>
    <row r="1579">
      <c r="B1579" t="n">
        <v>0.4193448339634208</v>
      </c>
      <c r="C1579" t="n">
        <f>$A$1 * B1579</f>
        <v>0.0</v>
      </c>
    </row>
    <row r="1580">
      <c r="B1580" t="n">
        <v>0.5993888923710754</v>
      </c>
      <c r="C1580" t="n">
        <f>$A$1 * B1580</f>
        <v>0.0</v>
      </c>
    </row>
    <row r="1581">
      <c r="B1581" t="n">
        <v>0.41015967823807087</v>
      </c>
      <c r="C1581" t="n">
        <f>$A$1 * B1581</f>
        <v>0.0</v>
      </c>
    </row>
    <row r="1582">
      <c r="B1582" t="n">
        <v>0.8564170778404719</v>
      </c>
      <c r="C1582" t="n">
        <f>$A$1 * B1582</f>
        <v>0.0</v>
      </c>
    </row>
    <row r="1583">
      <c r="B1583" t="n">
        <v>0.3104919033861653</v>
      </c>
      <c r="C1583" t="n">
        <f>$A$1 * B1583</f>
        <v>0.0</v>
      </c>
    </row>
    <row r="1584">
      <c r="B1584" t="n">
        <v>0.5765063760198514</v>
      </c>
      <c r="C1584" t="n">
        <f>$A$1 * B1584</f>
        <v>0.0</v>
      </c>
    </row>
    <row r="1585">
      <c r="B1585" t="n">
        <v>0.7505396763616847</v>
      </c>
      <c r="C1585" t="n">
        <f>$A$1 * B1585</f>
        <v>0.0</v>
      </c>
    </row>
    <row r="1586">
      <c r="B1586" t="n">
        <v>0.41982440659275433</v>
      </c>
      <c r="C1586" t="n">
        <f>$A$1 * B1586</f>
        <v>0.0</v>
      </c>
    </row>
    <row r="1587">
      <c r="B1587" t="n">
        <v>0.592261648842435</v>
      </c>
      <c r="C1587" t="n">
        <f>$A$1 * B1587</f>
        <v>0.0</v>
      </c>
    </row>
    <row r="1588">
      <c r="B1588" t="n">
        <v>0.11208313824942118</v>
      </c>
      <c r="C1588" t="n">
        <f>$A$1 * B1588</f>
        <v>0.0</v>
      </c>
    </row>
    <row r="1589">
      <c r="B1589" t="n">
        <v>0.5986575614701175</v>
      </c>
      <c r="C1589" t="n">
        <f>$A$1 * B1589</f>
        <v>0.0</v>
      </c>
    </row>
    <row r="1590">
      <c r="B1590" t="n">
        <v>0.48492569196439383</v>
      </c>
      <c r="C1590" t="n">
        <f>$A$1 * B1590</f>
        <v>0.0</v>
      </c>
    </row>
    <row r="1591">
      <c r="B1591" t="n">
        <v>0.9016976408109403</v>
      </c>
      <c r="C1591" t="n">
        <f>$A$1 * B1591</f>
        <v>0.0</v>
      </c>
    </row>
    <row r="1592">
      <c r="B1592" t="n">
        <v>0.6330568773787458</v>
      </c>
      <c r="C1592" t="n">
        <f>$A$1 * B1592</f>
        <v>0.0</v>
      </c>
    </row>
    <row r="1593">
      <c r="B1593" t="n">
        <v>0.6229112919734864</v>
      </c>
      <c r="C1593" t="n">
        <f>$A$1 * B1593</f>
        <v>0.0</v>
      </c>
    </row>
    <row r="1594">
      <c r="B1594" t="n">
        <v>0.6830924774707188</v>
      </c>
      <c r="C1594" t="n">
        <f>$A$1 * B1594</f>
        <v>0.0</v>
      </c>
    </row>
    <row r="1595">
      <c r="B1595" t="n">
        <v>0.23774002182088105</v>
      </c>
      <c r="C1595" t="n">
        <f>$A$1 * B1595</f>
        <v>0.0</v>
      </c>
    </row>
    <row r="1596">
      <c r="B1596" t="n">
        <v>0.417150228141172</v>
      </c>
      <c r="C1596" t="n">
        <f>$A$1 * B1596</f>
        <v>0.0</v>
      </c>
    </row>
    <row r="1597">
      <c r="B1597" t="n">
        <v>0.8028829985692815</v>
      </c>
      <c r="C1597" t="n">
        <f>$A$1 * B1597</f>
        <v>0.0</v>
      </c>
    </row>
    <row r="1598">
      <c r="B1598" t="n">
        <v>0.8638916609445636</v>
      </c>
      <c r="C1598" t="n">
        <f>$A$1 * B1598</f>
        <v>0.0</v>
      </c>
    </row>
    <row r="1599">
      <c r="B1599" t="n">
        <v>0.6590463728269063</v>
      </c>
      <c r="C1599" t="n">
        <f>$A$1 * B1599</f>
        <v>0.0</v>
      </c>
    </row>
    <row r="1600">
      <c r="B1600" t="n">
        <v>0.08819203821176247</v>
      </c>
      <c r="C1600" t="n">
        <f>$A$1 * B1600</f>
        <v>0.0</v>
      </c>
    </row>
    <row r="1601">
      <c r="B1601" t="n">
        <v>0.48817080177920424</v>
      </c>
      <c r="C1601" t="n">
        <f>$A$1 * B1601</f>
        <v>0.0</v>
      </c>
    </row>
    <row r="1602">
      <c r="B1602" t="n">
        <v>0.667251467552766</v>
      </c>
      <c r="C1602" t="n">
        <f>$A$1 * B1602</f>
        <v>0.0</v>
      </c>
    </row>
    <row r="1603">
      <c r="B1603" t="n">
        <v>0.19442314498283397</v>
      </c>
      <c r="C1603" t="n">
        <f>$A$1 * B1603</f>
        <v>0.0</v>
      </c>
    </row>
    <row r="1604">
      <c r="B1604" t="n">
        <v>0.024835957555375376</v>
      </c>
      <c r="C1604" t="n">
        <f>$A$1 * B1604</f>
        <v>0.0</v>
      </c>
    </row>
    <row r="1605">
      <c r="B1605" t="n">
        <v>0.695532632369547</v>
      </c>
      <c r="C1605" t="n">
        <f>$A$1 * B1605</f>
        <v>0.0</v>
      </c>
    </row>
    <row r="1606">
      <c r="B1606" t="n">
        <v>0.7972811630124331</v>
      </c>
      <c r="C1606" t="n">
        <f>$A$1 * B1606</f>
        <v>0.0</v>
      </c>
    </row>
    <row r="1607">
      <c r="B1607" t="n">
        <v>0.8426807289925795</v>
      </c>
      <c r="C1607" t="n">
        <f>$A$1 * B1607</f>
        <v>0.0</v>
      </c>
    </row>
    <row r="1608">
      <c r="B1608" t="n">
        <v>0.04418044631160456</v>
      </c>
      <c r="C1608" t="n">
        <f>$A$1 * B1608</f>
        <v>0.0</v>
      </c>
    </row>
    <row r="1609">
      <c r="B1609" t="n">
        <v>0.690266838503272</v>
      </c>
      <c r="C1609" t="n">
        <f>$A$1 * B1609</f>
        <v>0.0</v>
      </c>
    </row>
    <row r="1610">
      <c r="B1610" t="n">
        <v>0.09788664666651026</v>
      </c>
      <c r="C1610" t="n">
        <f>$A$1 * B1610</f>
        <v>0.0</v>
      </c>
    </row>
    <row r="1611">
      <c r="B1611" t="n">
        <v>0.8016941319506297</v>
      </c>
      <c r="C1611" t="n">
        <f>$A$1 * B1611</f>
        <v>0.0</v>
      </c>
    </row>
    <row r="1612">
      <c r="B1612" t="n">
        <v>0.676159019699372</v>
      </c>
      <c r="C1612" t="n">
        <f>$A$1 * B1612</f>
        <v>0.0</v>
      </c>
    </row>
    <row r="1613">
      <c r="B1613" t="n">
        <v>0.3671866120206213</v>
      </c>
      <c r="C1613" t="n">
        <f>$A$1 * B1613</f>
        <v>0.0</v>
      </c>
    </row>
    <row r="1614">
      <c r="B1614" t="n">
        <v>0.0866341365549772</v>
      </c>
      <c r="C1614" t="n">
        <f>$A$1 * B1614</f>
        <v>0.0</v>
      </c>
    </row>
    <row r="1615">
      <c r="B1615" t="n">
        <v>0.8781610299337099</v>
      </c>
      <c r="C1615" t="n">
        <f>$A$1 * B1615</f>
        <v>0.0</v>
      </c>
    </row>
    <row r="1616">
      <c r="B1616" t="n">
        <v>0.39318654353089166</v>
      </c>
      <c r="C1616" t="n">
        <f>$A$1 * B1616</f>
        <v>0.0</v>
      </c>
    </row>
    <row r="1617">
      <c r="B1617" t="n">
        <v>0.11913679492544349</v>
      </c>
      <c r="C1617" t="n">
        <f>$A$1 * B1617</f>
        <v>0.0</v>
      </c>
    </row>
    <row r="1618">
      <c r="B1618" t="n">
        <v>0.9999385392246357</v>
      </c>
      <c r="C1618" t="n">
        <f>$A$1 * B1618</f>
        <v>0.0</v>
      </c>
    </row>
    <row r="1619">
      <c r="B1619" t="n">
        <v>0.04238652791077002</v>
      </c>
      <c r="C1619" t="n">
        <f>$A$1 * B1619</f>
        <v>0.0</v>
      </c>
    </row>
    <row r="1620">
      <c r="B1620" t="n">
        <v>0.6946479850524546</v>
      </c>
      <c r="C1620" t="n">
        <f>$A$1 * B1620</f>
        <v>0.0</v>
      </c>
    </row>
    <row r="1621">
      <c r="B1621" t="n">
        <v>0.5991480059429839</v>
      </c>
      <c r="C1621" t="n">
        <f>$A$1 * B1621</f>
        <v>0.0</v>
      </c>
    </row>
    <row r="1622">
      <c r="B1622" t="n">
        <v>0.4387404572841276</v>
      </c>
      <c r="C1622" t="n">
        <f>$A$1 * B1622</f>
        <v>0.0</v>
      </c>
    </row>
    <row r="1623">
      <c r="B1623" t="n">
        <v>0.056969074613412496</v>
      </c>
      <c r="C1623" t="n">
        <f>$A$1 * B1623</f>
        <v>0.0</v>
      </c>
    </row>
    <row r="1624">
      <c r="B1624" t="n">
        <v>0.21739246367226672</v>
      </c>
      <c r="C1624" t="n">
        <f>$A$1 * B1624</f>
        <v>0.0</v>
      </c>
    </row>
    <row r="1625">
      <c r="B1625" t="n">
        <v>0.872066442452803</v>
      </c>
      <c r="C1625" t="n">
        <f>$A$1 * B1625</f>
        <v>0.0</v>
      </c>
    </row>
    <row r="1626">
      <c r="B1626" t="n">
        <v>0.8342065833686149</v>
      </c>
      <c r="C1626" t="n">
        <f>$A$1 * B1626</f>
        <v>0.0</v>
      </c>
    </row>
    <row r="1627">
      <c r="B1627" t="n">
        <v>0.5338782014828476</v>
      </c>
      <c r="C1627" t="n">
        <f>$A$1 * B1627</f>
        <v>0.0</v>
      </c>
    </row>
    <row r="1628">
      <c r="B1628" t="n">
        <v>0.9415542148815819</v>
      </c>
      <c r="C1628" t="n">
        <f>$A$1 * B1628</f>
        <v>0.0</v>
      </c>
    </row>
    <row r="1629">
      <c r="B1629" t="n">
        <v>0.781660376173279</v>
      </c>
      <c r="C1629" t="n">
        <f>$A$1 * B1629</f>
        <v>0.0</v>
      </c>
    </row>
    <row r="1630">
      <c r="B1630" t="n">
        <v>0.8519457530858883</v>
      </c>
      <c r="C1630" t="n">
        <f>$A$1 * B1630</f>
        <v>0.0</v>
      </c>
    </row>
    <row r="1631">
      <c r="B1631" t="n">
        <v>0.30122077923058044</v>
      </c>
      <c r="C1631" t="n">
        <f>$A$1 * B1631</f>
        <v>0.0</v>
      </c>
    </row>
    <row r="1632">
      <c r="B1632" t="n">
        <v>0.2860262455404564</v>
      </c>
      <c r="C1632" t="n">
        <f>$A$1 * B1632</f>
        <v>0.0</v>
      </c>
    </row>
    <row r="1633">
      <c r="B1633" t="n">
        <v>0.11945201254751436</v>
      </c>
      <c r="C1633" t="n">
        <f>$A$1 * B1633</f>
        <v>0.0</v>
      </c>
    </row>
    <row r="1634">
      <c r="B1634" t="n">
        <v>0.23142427873514038</v>
      </c>
      <c r="C1634" t="n">
        <f>$A$1 * B1634</f>
        <v>0.0</v>
      </c>
    </row>
    <row r="1635">
      <c r="B1635" t="n">
        <v>0.7814022383839468</v>
      </c>
      <c r="C1635" t="n">
        <f>$A$1 * B1635</f>
        <v>0.0</v>
      </c>
    </row>
    <row r="1636">
      <c r="B1636" t="n">
        <v>0.435730352651451</v>
      </c>
      <c r="C1636" t="n">
        <f>$A$1 * B1636</f>
        <v>0.0</v>
      </c>
    </row>
    <row r="1637">
      <c r="B1637" t="n">
        <v>0.01438664808282386</v>
      </c>
      <c r="C1637" t="n">
        <f>$A$1 * B1637</f>
        <v>0.0</v>
      </c>
    </row>
    <row r="1638">
      <c r="B1638" t="n">
        <v>0.1716481644480945</v>
      </c>
      <c r="C1638" t="n">
        <f>$A$1 * B1638</f>
        <v>0.0</v>
      </c>
    </row>
    <row r="1639">
      <c r="B1639" t="n">
        <v>0.8594998864919796</v>
      </c>
      <c r="C1639" t="n">
        <f>$A$1 * B1639</f>
        <v>0.0</v>
      </c>
    </row>
    <row r="1640">
      <c r="B1640" t="n">
        <v>0.6894917700768989</v>
      </c>
      <c r="C1640" t="n">
        <f>$A$1 * B1640</f>
        <v>0.0</v>
      </c>
    </row>
    <row r="1641">
      <c r="B1641" t="n">
        <v>0.3234136747792318</v>
      </c>
      <c r="C1641" t="n">
        <f>$A$1 * B1641</f>
        <v>0.0</v>
      </c>
    </row>
    <row r="1642">
      <c r="B1642" t="n">
        <v>0.3253901184117106</v>
      </c>
      <c r="C1642" t="n">
        <f>$A$1 * B1642</f>
        <v>0.0</v>
      </c>
    </row>
    <row r="1643">
      <c r="B1643" t="n">
        <v>0.21724603264746334</v>
      </c>
      <c r="C1643" t="n">
        <f>$A$1 * B1643</f>
        <v>0.0</v>
      </c>
    </row>
    <row r="1644">
      <c r="B1644" t="n">
        <v>0.19151610738496505</v>
      </c>
      <c r="C1644" t="n">
        <f>$A$1 * B1644</f>
        <v>0.0</v>
      </c>
    </row>
    <row r="1645">
      <c r="B1645" t="n">
        <v>0.17910422497532252</v>
      </c>
      <c r="C1645" t="n">
        <f>$A$1 * B1645</f>
        <v>0.0</v>
      </c>
    </row>
    <row r="1646">
      <c r="B1646" t="n">
        <v>0.7701881192622347</v>
      </c>
      <c r="C1646" t="n">
        <f>$A$1 * B1646</f>
        <v>0.0</v>
      </c>
    </row>
    <row r="1647">
      <c r="B1647" t="n">
        <v>0.25558901606806794</v>
      </c>
      <c r="C1647" t="n">
        <f>$A$1 * B1647</f>
        <v>0.0</v>
      </c>
    </row>
    <row r="1648">
      <c r="B1648" t="n">
        <v>0.900452840358129</v>
      </c>
      <c r="C1648" t="n">
        <f>$A$1 * B1648</f>
        <v>0.0</v>
      </c>
    </row>
    <row r="1649">
      <c r="B1649" t="n">
        <v>0.7095835391603165</v>
      </c>
      <c r="C1649" t="n">
        <f>$A$1 * B1649</f>
        <v>0.0</v>
      </c>
    </row>
    <row r="1650">
      <c r="B1650" t="n">
        <v>0.973136354697053</v>
      </c>
      <c r="C1650" t="n">
        <f>$A$1 * B1650</f>
        <v>0.0</v>
      </c>
    </row>
    <row r="1651">
      <c r="B1651" t="n">
        <v>0.38329780149821735</v>
      </c>
      <c r="C1651" t="n">
        <f>$A$1 * B1651</f>
        <v>0.0</v>
      </c>
    </row>
    <row r="1652">
      <c r="B1652" t="n">
        <v>0.1538222834334464</v>
      </c>
      <c r="C1652" t="n">
        <f>$A$1 * B1652</f>
        <v>0.0</v>
      </c>
    </row>
    <row r="1653">
      <c r="B1653" t="n">
        <v>0.54263544851435</v>
      </c>
      <c r="C1653" t="n">
        <f>$A$1 * B1653</f>
        <v>0.0</v>
      </c>
    </row>
    <row r="1654">
      <c r="B1654" t="n">
        <v>0.8231296876014995</v>
      </c>
      <c r="C1654" t="n">
        <f>$A$1 * B1654</f>
        <v>0.0</v>
      </c>
    </row>
    <row r="1655">
      <c r="B1655" t="n">
        <v>0.8538038558270801</v>
      </c>
      <c r="C1655" t="n">
        <f>$A$1 * B1655</f>
        <v>0.0</v>
      </c>
    </row>
    <row r="1656">
      <c r="B1656" t="n">
        <v>0.5721623955157417</v>
      </c>
      <c r="C1656" t="n">
        <f>$A$1 * B1656</f>
        <v>0.0</v>
      </c>
    </row>
    <row r="1657">
      <c r="B1657" t="n">
        <v>0.28269477457723136</v>
      </c>
      <c r="C1657" t="n">
        <f>$A$1 * B1657</f>
        <v>0.0</v>
      </c>
    </row>
    <row r="1658">
      <c r="B1658" t="n">
        <v>0.5970237098485242</v>
      </c>
      <c r="C1658" t="n">
        <f>$A$1 * B1658</f>
        <v>0.0</v>
      </c>
    </row>
    <row r="1659">
      <c r="B1659" t="n">
        <v>0.14723400601719505</v>
      </c>
      <c r="C1659" t="n">
        <f>$A$1 * B1659</f>
        <v>0.0</v>
      </c>
    </row>
    <row r="1660">
      <c r="B1660" t="n">
        <v>0.3153501662563083</v>
      </c>
      <c r="C1660" t="n">
        <f>$A$1 * B1660</f>
        <v>0.0</v>
      </c>
    </row>
    <row r="1661">
      <c r="B1661" t="n">
        <v>0.9419863102298447</v>
      </c>
      <c r="C1661" t="n">
        <f>$A$1 * B1661</f>
        <v>0.0</v>
      </c>
    </row>
    <row r="1662">
      <c r="B1662" t="n">
        <v>0.4804912128780753</v>
      </c>
      <c r="C1662" t="n">
        <f>$A$1 * B1662</f>
        <v>0.0</v>
      </c>
    </row>
    <row r="1663">
      <c r="B1663" t="n">
        <v>0.13050108101845015</v>
      </c>
      <c r="C1663" t="n">
        <f>$A$1 * B1663</f>
        <v>0.0</v>
      </c>
    </row>
    <row r="1664">
      <c r="B1664" t="n">
        <v>0.42869940895515524</v>
      </c>
      <c r="C1664" t="n">
        <f>$A$1 * B1664</f>
        <v>0.0</v>
      </c>
    </row>
    <row r="1665">
      <c r="B1665" t="n">
        <v>0.12346424973110426</v>
      </c>
      <c r="C1665" t="n">
        <f>$A$1 * B1665</f>
        <v>0.0</v>
      </c>
    </row>
    <row r="1666">
      <c r="B1666" t="n">
        <v>0.5765119595847544</v>
      </c>
      <c r="C1666" t="n">
        <f>$A$1 * B1666</f>
        <v>0.0</v>
      </c>
    </row>
    <row r="1667">
      <c r="B1667" t="n">
        <v>0.826408060417294</v>
      </c>
      <c r="C1667" t="n">
        <f>$A$1 * B1667</f>
        <v>0.0</v>
      </c>
    </row>
    <row r="1668">
      <c r="B1668" t="n">
        <v>0.616203661949872</v>
      </c>
      <c r="C1668" t="n">
        <f>$A$1 * B1668</f>
        <v>0.0</v>
      </c>
    </row>
    <row r="1669">
      <c r="B1669" t="n">
        <v>0.8672050814762672</v>
      </c>
      <c r="C1669" t="n">
        <f>$A$1 * B1669</f>
        <v>0.0</v>
      </c>
    </row>
    <row r="1670">
      <c r="B1670" t="n">
        <v>0.2521049013553731</v>
      </c>
      <c r="C1670" t="n">
        <f>$A$1 * B1670</f>
        <v>0.0</v>
      </c>
    </row>
    <row r="1671">
      <c r="B1671" t="n">
        <v>0.9169442500776461</v>
      </c>
      <c r="C1671" t="n">
        <f>$A$1 * B1671</f>
        <v>0.0</v>
      </c>
    </row>
    <row r="1672">
      <c r="B1672" t="n">
        <v>0.7813386339086901</v>
      </c>
      <c r="C1672" t="n">
        <f>$A$1 * B1672</f>
        <v>0.0</v>
      </c>
    </row>
    <row r="1673">
      <c r="B1673" t="n">
        <v>0.9069901309443018</v>
      </c>
      <c r="C1673" t="n">
        <f>$A$1 * B1673</f>
        <v>0.0</v>
      </c>
    </row>
    <row r="1674">
      <c r="B1674" t="n">
        <v>0.4172313546234856</v>
      </c>
      <c r="C1674" t="n">
        <f>$A$1 * B1674</f>
        <v>0.0</v>
      </c>
    </row>
    <row r="1675">
      <c r="B1675" t="n">
        <v>0.8127628819351782</v>
      </c>
      <c r="C1675" t="n">
        <f>$A$1 * B1675</f>
        <v>0.0</v>
      </c>
    </row>
    <row r="1676">
      <c r="B1676" t="n">
        <v>0.5242273237916389</v>
      </c>
      <c r="C1676" t="n">
        <f>$A$1 * B1676</f>
        <v>0.0</v>
      </c>
    </row>
    <row r="1677">
      <c r="B1677" t="n">
        <v>0.6224667608769575</v>
      </c>
      <c r="C1677" t="n">
        <f>$A$1 * B1677</f>
        <v>0.0</v>
      </c>
    </row>
    <row r="1678">
      <c r="B1678" t="n">
        <v>0.018128198939263096</v>
      </c>
      <c r="C1678" t="n">
        <f>$A$1 * B1678</f>
        <v>0.0</v>
      </c>
    </row>
    <row r="1679">
      <c r="B1679" t="n">
        <v>0.9180402362569781</v>
      </c>
      <c r="C1679" t="n">
        <f>$A$1 * B1679</f>
        <v>0.0</v>
      </c>
    </row>
    <row r="1680">
      <c r="B1680" t="n">
        <v>0.9902451104671081</v>
      </c>
      <c r="C1680" t="n">
        <f>$A$1 * B1680</f>
        <v>0.0</v>
      </c>
    </row>
    <row r="1681">
      <c r="B1681" t="n">
        <v>0.9532447012278217</v>
      </c>
      <c r="C1681" t="n">
        <f>$A$1 * B1681</f>
        <v>0.0</v>
      </c>
    </row>
    <row r="1682">
      <c r="B1682" t="n">
        <v>0.18034056080112093</v>
      </c>
      <c r="C1682" t="n">
        <f>$A$1 * B1682</f>
        <v>0.0</v>
      </c>
    </row>
    <row r="1683">
      <c r="B1683" t="n">
        <v>0.4160532016324464</v>
      </c>
      <c r="C1683" t="n">
        <f>$A$1 * B1683</f>
        <v>0.0</v>
      </c>
    </row>
    <row r="1684">
      <c r="B1684" t="n">
        <v>0.7335313538902087</v>
      </c>
      <c r="C1684" t="n">
        <f>$A$1 * B1684</f>
        <v>0.0</v>
      </c>
    </row>
    <row r="1685">
      <c r="B1685" t="n">
        <v>0.23676063499030586</v>
      </c>
      <c r="C1685" t="n">
        <f>$A$1 * B1685</f>
        <v>0.0</v>
      </c>
    </row>
    <row r="1686">
      <c r="B1686" t="n">
        <v>0.7135625297084182</v>
      </c>
      <c r="C1686" t="n">
        <f>$A$1 * B1686</f>
        <v>0.0</v>
      </c>
    </row>
    <row r="1687">
      <c r="B1687" t="n">
        <v>0.2085026423585784</v>
      </c>
      <c r="C1687" t="n">
        <f>$A$1 * B1687</f>
        <v>0.0</v>
      </c>
    </row>
    <row r="1688">
      <c r="B1688" t="n">
        <v>0.6610350270197385</v>
      </c>
      <c r="C1688" t="n">
        <f>$A$1 * B1688</f>
        <v>0.0</v>
      </c>
    </row>
    <row r="1689">
      <c r="B1689" t="n">
        <v>0.059114654746923456</v>
      </c>
      <c r="C1689" t="n">
        <f>$A$1 * B1689</f>
        <v>0.0</v>
      </c>
    </row>
    <row r="1690">
      <c r="B1690" t="n">
        <v>0.03563275958979717</v>
      </c>
      <c r="C1690" t="n">
        <f>$A$1 * B1690</f>
        <v>0.0</v>
      </c>
    </row>
    <row r="1691">
      <c r="B1691" t="n">
        <v>0.3841375215574999</v>
      </c>
      <c r="C1691" t="n">
        <f>$A$1 * B1691</f>
        <v>0.0</v>
      </c>
    </row>
    <row r="1692">
      <c r="B1692" t="n">
        <v>0.9663903519205063</v>
      </c>
      <c r="C1692" t="n">
        <f>$A$1 * B1692</f>
        <v>0.0</v>
      </c>
    </row>
    <row r="1693">
      <c r="B1693" t="n">
        <v>0.9132183138545548</v>
      </c>
      <c r="C1693" t="n">
        <f>$A$1 * B1693</f>
        <v>0.0</v>
      </c>
    </row>
    <row r="1694">
      <c r="B1694" t="n">
        <v>0.08463034476497233</v>
      </c>
      <c r="C1694" t="n">
        <f>$A$1 * B1694</f>
        <v>0.0</v>
      </c>
    </row>
    <row r="1695">
      <c r="B1695" t="n">
        <v>0.0591291967509997</v>
      </c>
      <c r="C1695" t="n">
        <f>$A$1 * B1695</f>
        <v>0.0</v>
      </c>
    </row>
    <row r="1696">
      <c r="B1696" t="n">
        <v>0.10999469781458049</v>
      </c>
      <c r="C1696" t="n">
        <f>$A$1 * B1696</f>
        <v>0.0</v>
      </c>
    </row>
    <row r="1697">
      <c r="B1697" t="n">
        <v>0.7282892761276545</v>
      </c>
      <c r="C1697" t="n">
        <f>$A$1 * B1697</f>
        <v>0.0</v>
      </c>
    </row>
    <row r="1698">
      <c r="B1698" t="n">
        <v>0.04200268449810729</v>
      </c>
      <c r="C1698" t="n">
        <f>$A$1 * B1698</f>
        <v>0.0</v>
      </c>
    </row>
    <row r="1699">
      <c r="B1699" t="n">
        <v>0.14431234667163462</v>
      </c>
      <c r="C1699" t="n">
        <f>$A$1 * B1699</f>
        <v>0.0</v>
      </c>
    </row>
    <row r="1700">
      <c r="B1700" t="n">
        <v>0.8599061972930027</v>
      </c>
      <c r="C1700" t="n">
        <f>$A$1 * B1700</f>
        <v>0.0</v>
      </c>
    </row>
    <row r="1701">
      <c r="B1701" t="n">
        <v>0.18148825883725617</v>
      </c>
      <c r="C1701" t="n">
        <f>$A$1 * B1701</f>
        <v>0.0</v>
      </c>
    </row>
    <row r="1702">
      <c r="B1702" t="n">
        <v>0.6881655019824923</v>
      </c>
      <c r="C1702" t="n">
        <f>$A$1 * B1702</f>
        <v>0.0</v>
      </c>
    </row>
    <row r="1703">
      <c r="B1703" t="n">
        <v>0.07974763065979817</v>
      </c>
      <c r="C1703" t="n">
        <f>$A$1 * B1703</f>
        <v>0.0</v>
      </c>
    </row>
    <row r="1704">
      <c r="B1704" t="n">
        <v>0.5581757909541339</v>
      </c>
      <c r="C1704" t="n">
        <f>$A$1 * B1704</f>
        <v>0.0</v>
      </c>
    </row>
    <row r="1705">
      <c r="B1705" t="n">
        <v>0.16467768715628506</v>
      </c>
      <c r="C1705" t="n">
        <f>$A$1 * B1705</f>
        <v>0.0</v>
      </c>
    </row>
    <row r="1706">
      <c r="B1706" t="n">
        <v>0.3995567711307756</v>
      </c>
      <c r="C1706" t="n">
        <f>$A$1 * B1706</f>
        <v>0.0</v>
      </c>
    </row>
    <row r="1707">
      <c r="B1707" t="n">
        <v>0.7624993426467896</v>
      </c>
      <c r="C1707" t="n">
        <f>$A$1 * B1707</f>
        <v>0.0</v>
      </c>
    </row>
    <row r="1708">
      <c r="B1708" t="n">
        <v>0.3880149159995875</v>
      </c>
      <c r="C1708" t="n">
        <f>$A$1 * B1708</f>
        <v>0.0</v>
      </c>
    </row>
    <row r="1709">
      <c r="B1709" t="n">
        <v>0.6818270744516294</v>
      </c>
      <c r="C1709" t="n">
        <f>$A$1 * B1709</f>
        <v>0.0</v>
      </c>
    </row>
    <row r="1710">
      <c r="B1710" t="n">
        <v>0.4760960656395552</v>
      </c>
      <c r="C1710" t="n">
        <f>$A$1 * B1710</f>
        <v>0.0</v>
      </c>
    </row>
    <row r="1711">
      <c r="B1711" t="n">
        <v>0.5149653049738483</v>
      </c>
      <c r="C1711" t="n">
        <f>$A$1 * B1711</f>
        <v>0.0</v>
      </c>
    </row>
    <row r="1712">
      <c r="B1712" t="n">
        <v>0.07791562113825146</v>
      </c>
      <c r="C1712" t="n">
        <f>$A$1 * B1712</f>
        <v>0.0</v>
      </c>
    </row>
    <row r="1713">
      <c r="B1713" t="n">
        <v>0.9763671859297989</v>
      </c>
      <c r="C1713" t="n">
        <f>$A$1 * B1713</f>
        <v>0.0</v>
      </c>
    </row>
    <row r="1714">
      <c r="B1714" t="n">
        <v>0.43365340161397514</v>
      </c>
      <c r="C1714" t="n">
        <f>$A$1 * B1714</f>
        <v>0.0</v>
      </c>
    </row>
    <row r="1715">
      <c r="B1715" t="n">
        <v>0.9743965658086428</v>
      </c>
      <c r="C1715" t="n">
        <f>$A$1 * B1715</f>
        <v>0.0</v>
      </c>
    </row>
    <row r="1716">
      <c r="B1716" t="n">
        <v>0.7554572184578959</v>
      </c>
      <c r="C1716" t="n">
        <f>$A$1 * B1716</f>
        <v>0.0</v>
      </c>
    </row>
    <row r="1717">
      <c r="B1717" t="n">
        <v>0.38376204995348684</v>
      </c>
      <c r="C1717" t="n">
        <f>$A$1 * B1717</f>
        <v>0.0</v>
      </c>
    </row>
    <row r="1718">
      <c r="B1718" t="n">
        <v>0.24892478173674548</v>
      </c>
      <c r="C1718" t="n">
        <f>$A$1 * B1718</f>
        <v>0.0</v>
      </c>
    </row>
    <row r="1719">
      <c r="B1719" t="n">
        <v>0.7145311736981422</v>
      </c>
      <c r="C1719" t="n">
        <f>$A$1 * B1719</f>
        <v>0.0</v>
      </c>
    </row>
    <row r="1720">
      <c r="B1720" t="n">
        <v>0.59316603572475</v>
      </c>
      <c r="C1720" t="n">
        <f>$A$1 * B1720</f>
        <v>0.0</v>
      </c>
    </row>
    <row r="1721">
      <c r="B1721" t="n">
        <v>0.3730781055947481</v>
      </c>
      <c r="C1721" t="n">
        <f>$A$1 * B1721</f>
        <v>0.0</v>
      </c>
    </row>
    <row r="1722">
      <c r="B1722" t="n">
        <v>0.6882709250521958</v>
      </c>
      <c r="C1722" t="n">
        <f>$A$1 * B1722</f>
        <v>0.0</v>
      </c>
    </row>
    <row r="1723">
      <c r="B1723" t="n">
        <v>0.46780363161499117</v>
      </c>
      <c r="C1723" t="n">
        <f>$A$1 * B1723</f>
        <v>0.0</v>
      </c>
    </row>
    <row r="1724">
      <c r="B1724" t="n">
        <v>0.47106697116498575</v>
      </c>
      <c r="C1724" t="n">
        <f>$A$1 * B1724</f>
        <v>0.0</v>
      </c>
    </row>
    <row r="1725">
      <c r="B1725" t="n">
        <v>0.52927484454024</v>
      </c>
      <c r="C1725" t="n">
        <f>$A$1 * B1725</f>
        <v>0.0</v>
      </c>
    </row>
    <row r="1726">
      <c r="B1726" t="n">
        <v>0.5225310462762224</v>
      </c>
      <c r="C1726" t="n">
        <f>$A$1 * B1726</f>
        <v>0.0</v>
      </c>
    </row>
    <row r="1727">
      <c r="B1727" t="n">
        <v>0.450848408972537</v>
      </c>
      <c r="C1727" t="n">
        <f>$A$1 * B1727</f>
        <v>0.0</v>
      </c>
    </row>
    <row r="1728">
      <c r="B1728" t="n">
        <v>0.4731406101846991</v>
      </c>
      <c r="C1728" t="n">
        <f>$A$1 * B1728</f>
        <v>0.0</v>
      </c>
    </row>
    <row r="1729">
      <c r="B1729" t="n">
        <v>0.9111628968196721</v>
      </c>
      <c r="C1729" t="n">
        <f>$A$1 * B1729</f>
        <v>0.0</v>
      </c>
    </row>
    <row r="1730">
      <c r="B1730" t="n">
        <v>0.8529501801983689</v>
      </c>
      <c r="C1730" t="n">
        <f>$A$1 * B1730</f>
        <v>0.0</v>
      </c>
    </row>
    <row r="1731">
      <c r="B1731" t="n">
        <v>0.45714136814526907</v>
      </c>
      <c r="C1731" t="n">
        <f>$A$1 * B1731</f>
        <v>0.0</v>
      </c>
    </row>
    <row r="1732">
      <c r="B1732" t="n">
        <v>0.20324021904990208</v>
      </c>
      <c r="C1732" t="n">
        <f>$A$1 * B1732</f>
        <v>0.0</v>
      </c>
    </row>
    <row r="1733">
      <c r="B1733" t="n">
        <v>0.2299444873204971</v>
      </c>
      <c r="C1733" t="n">
        <f>$A$1 * B1733</f>
        <v>0.0</v>
      </c>
    </row>
    <row r="1734">
      <c r="B1734" t="n">
        <v>0.01992931154937816</v>
      </c>
      <c r="C1734" t="n">
        <f>$A$1 * B1734</f>
        <v>0.0</v>
      </c>
    </row>
    <row r="1735">
      <c r="B1735" t="n">
        <v>0.33736396481838815</v>
      </c>
      <c r="C1735" t="n">
        <f>$A$1 * B1735</f>
        <v>0.0</v>
      </c>
    </row>
    <row r="1736">
      <c r="B1736" t="n">
        <v>0.7356707444121539</v>
      </c>
      <c r="C1736" t="n">
        <f>$A$1 * B1736</f>
        <v>0.0</v>
      </c>
    </row>
    <row r="1737">
      <c r="B1737" t="n">
        <v>0.10021257518024695</v>
      </c>
      <c r="C1737" t="n">
        <f>$A$1 * B1737</f>
        <v>0.0</v>
      </c>
    </row>
    <row r="1738">
      <c r="B1738" t="n">
        <v>0.7003153057025622</v>
      </c>
      <c r="C1738" t="n">
        <f>$A$1 * B1738</f>
        <v>0.0</v>
      </c>
    </row>
    <row r="1739">
      <c r="B1739" t="n">
        <v>0.2547501146684832</v>
      </c>
      <c r="C1739" t="n">
        <f>$A$1 * B1739</f>
        <v>0.0</v>
      </c>
    </row>
    <row r="1740">
      <c r="B1740" t="n">
        <v>0.474908799808477</v>
      </c>
      <c r="C1740" t="n">
        <f>$A$1 * B1740</f>
        <v>0.0</v>
      </c>
    </row>
    <row r="1741">
      <c r="B1741" t="n">
        <v>0.38782065736303883</v>
      </c>
      <c r="C1741" t="n">
        <f>$A$1 * B1741</f>
        <v>0.0</v>
      </c>
    </row>
    <row r="1742">
      <c r="B1742" t="n">
        <v>0.3349732871744402</v>
      </c>
      <c r="C1742" t="n">
        <f>$A$1 * B1742</f>
        <v>0.0</v>
      </c>
    </row>
    <row r="1743">
      <c r="B1743" t="n">
        <v>0.7655184322125453</v>
      </c>
      <c r="C1743" t="n">
        <f>$A$1 * B1743</f>
        <v>0.0</v>
      </c>
    </row>
    <row r="1744">
      <c r="B1744" t="n">
        <v>0.27118659959575353</v>
      </c>
      <c r="C1744" t="n">
        <f>$A$1 * B1744</f>
        <v>0.0</v>
      </c>
    </row>
    <row r="1745">
      <c r="B1745" t="n">
        <v>0.21065741673944416</v>
      </c>
      <c r="C1745" t="n">
        <f>$A$1 * B1745</f>
        <v>0.0</v>
      </c>
    </row>
    <row r="1746">
      <c r="B1746" t="n">
        <v>0.32172401688090735</v>
      </c>
      <c r="C1746" t="n">
        <f>$A$1 * B1746</f>
        <v>0.0</v>
      </c>
    </row>
    <row r="1747">
      <c r="B1747" t="n">
        <v>0.5400793976496199</v>
      </c>
      <c r="C1747" t="n">
        <f>$A$1 * B1747</f>
        <v>0.0</v>
      </c>
    </row>
    <row r="1748">
      <c r="B1748" t="n">
        <v>0.09602053405085997</v>
      </c>
      <c r="C1748" t="n">
        <f>$A$1 * B1748</f>
        <v>0.0</v>
      </c>
    </row>
    <row r="1749">
      <c r="B1749" t="n">
        <v>0.8171170793550433</v>
      </c>
      <c r="C1749" t="n">
        <f>$A$1 * B1749</f>
        <v>0.0</v>
      </c>
    </row>
    <row r="1750">
      <c r="B1750" t="n">
        <v>0.6683721854355987</v>
      </c>
      <c r="C1750" t="n">
        <f>$A$1 * B1750</f>
        <v>0.0</v>
      </c>
    </row>
    <row r="1751">
      <c r="B1751" t="n">
        <v>0.7890602394345706</v>
      </c>
      <c r="C1751" t="n">
        <f>$A$1 * B1751</f>
        <v>0.0</v>
      </c>
    </row>
    <row r="1752">
      <c r="B1752" t="n">
        <v>0.05541764792719728</v>
      </c>
      <c r="C1752" t="n">
        <f>$A$1 * B1752</f>
        <v>0.0</v>
      </c>
    </row>
    <row r="1753">
      <c r="B1753" t="n">
        <v>0.3675203332971064</v>
      </c>
      <c r="C1753" t="n">
        <f>$A$1 * B1753</f>
        <v>0.0</v>
      </c>
    </row>
    <row r="1754">
      <c r="B1754" t="n">
        <v>0.45572295020754616</v>
      </c>
      <c r="C1754" t="n">
        <f>$A$1 * B1754</f>
        <v>0.0</v>
      </c>
    </row>
    <row r="1755">
      <c r="B1755" t="n">
        <v>0.13992592095409007</v>
      </c>
      <c r="C1755" t="n">
        <f>$A$1 * B1755</f>
        <v>0.0</v>
      </c>
    </row>
    <row r="1756">
      <c r="B1756" t="n">
        <v>0.8401339320337342</v>
      </c>
      <c r="C1756" t="n">
        <f>$A$1 * B1756</f>
        <v>0.0</v>
      </c>
    </row>
    <row r="1757">
      <c r="B1757" t="n">
        <v>0.4145663884088969</v>
      </c>
      <c r="C1757" t="n">
        <f>$A$1 * B1757</f>
        <v>0.0</v>
      </c>
    </row>
    <row r="1758">
      <c r="B1758" t="n">
        <v>0.7393811148469674</v>
      </c>
      <c r="C1758" t="n">
        <f>$A$1 * B1758</f>
        <v>0.0</v>
      </c>
    </row>
    <row r="1759">
      <c r="B1759" t="n">
        <v>0.2309450824934649</v>
      </c>
      <c r="C1759" t="n">
        <f>$A$1 * B1759</f>
        <v>0.0</v>
      </c>
    </row>
    <row r="1760">
      <c r="B1760" t="n">
        <v>0.28231040474341496</v>
      </c>
      <c r="C1760" t="n">
        <f>$A$1 * B1760</f>
        <v>0.0</v>
      </c>
    </row>
    <row r="1761">
      <c r="B1761" t="n">
        <v>0.6439844059468119</v>
      </c>
      <c r="C1761" t="n">
        <f>$A$1 * B1761</f>
        <v>0.0</v>
      </c>
    </row>
    <row r="1762">
      <c r="B1762" t="n">
        <v>0.2450430405709918</v>
      </c>
      <c r="C1762" t="n">
        <f>$A$1 * B1762</f>
        <v>0.0</v>
      </c>
    </row>
    <row r="1763">
      <c r="B1763" t="n">
        <v>0.18033604260949265</v>
      </c>
      <c r="C1763" t="n">
        <f>$A$1 * B1763</f>
        <v>0.0</v>
      </c>
    </row>
    <row r="1764">
      <c r="B1764" t="n">
        <v>0.31828292654346313</v>
      </c>
      <c r="C1764" t="n">
        <f>$A$1 * B1764</f>
        <v>0.0</v>
      </c>
    </row>
    <row r="1765">
      <c r="B1765" t="n">
        <v>0.4575535200341986</v>
      </c>
      <c r="C1765" t="n">
        <f>$A$1 * B1765</f>
        <v>0.0</v>
      </c>
    </row>
    <row r="1766">
      <c r="B1766" t="n">
        <v>0.5882051569188617</v>
      </c>
      <c r="C1766" t="n">
        <f>$A$1 * B1766</f>
        <v>0.0</v>
      </c>
    </row>
    <row r="1767">
      <c r="B1767" t="n">
        <v>0.664906720942145</v>
      </c>
      <c r="C1767" t="n">
        <f>$A$1 * B1767</f>
        <v>0.0</v>
      </c>
    </row>
    <row r="1768">
      <c r="B1768" t="n">
        <v>0.08166829922887686</v>
      </c>
      <c r="C1768" t="n">
        <f>$A$1 * B1768</f>
        <v>0.0</v>
      </c>
    </row>
    <row r="1769">
      <c r="B1769" t="n">
        <v>0.1389429527219579</v>
      </c>
      <c r="C1769" t="n">
        <f>$A$1 * B1769</f>
        <v>0.0</v>
      </c>
    </row>
    <row r="1770">
      <c r="B1770" t="n">
        <v>0.9105943308346531</v>
      </c>
      <c r="C1770" t="n">
        <f>$A$1 * B1770</f>
        <v>0.0</v>
      </c>
    </row>
    <row r="1771">
      <c r="B1771" t="n">
        <v>0.9920218154141958</v>
      </c>
      <c r="C1771" t="n">
        <f>$A$1 * B1771</f>
        <v>0.0</v>
      </c>
    </row>
    <row r="1772">
      <c r="B1772" t="n">
        <v>0.6937740794330632</v>
      </c>
      <c r="C1772" t="n">
        <f>$A$1 * B1772</f>
        <v>0.0</v>
      </c>
    </row>
    <row r="1773">
      <c r="B1773" t="n">
        <v>0.6778897589596415</v>
      </c>
      <c r="C1773" t="n">
        <f>$A$1 * B1773</f>
        <v>0.0</v>
      </c>
    </row>
    <row r="1774">
      <c r="B1774" t="n">
        <v>0.8747425360861841</v>
      </c>
      <c r="C1774" t="n">
        <f>$A$1 * B1774</f>
        <v>0.0</v>
      </c>
    </row>
    <row r="1775">
      <c r="B1775" t="n">
        <v>0.6934351686954892</v>
      </c>
      <c r="C1775" t="n">
        <f>$A$1 * B1775</f>
        <v>0.0</v>
      </c>
    </row>
    <row r="1776">
      <c r="B1776" t="n">
        <v>0.2481650479925993</v>
      </c>
      <c r="C1776" t="n">
        <f>$A$1 * B1776</f>
        <v>0.0</v>
      </c>
    </row>
    <row r="1777">
      <c r="B1777" t="n">
        <v>0.721503295910828</v>
      </c>
      <c r="C1777" t="n">
        <f>$A$1 * B1777</f>
        <v>0.0</v>
      </c>
    </row>
    <row r="1778">
      <c r="B1778" t="n">
        <v>0.14180671461075922</v>
      </c>
      <c r="C1778" t="n">
        <f>$A$1 * B1778</f>
        <v>0.0</v>
      </c>
    </row>
    <row r="1779">
      <c r="B1779" t="n">
        <v>0.6092361469306401</v>
      </c>
      <c r="C1779" t="n">
        <f>$A$1 * B1779</f>
        <v>0.0</v>
      </c>
    </row>
    <row r="1780">
      <c r="B1780" t="n">
        <v>0.7411322371429446</v>
      </c>
      <c r="C1780" t="n">
        <f>$A$1 * B1780</f>
        <v>0.0</v>
      </c>
    </row>
    <row r="1781">
      <c r="B1781" t="n">
        <v>0.703831169028801</v>
      </c>
      <c r="C1781" t="n">
        <f>$A$1 * B1781</f>
        <v>0.0</v>
      </c>
    </row>
    <row r="1782">
      <c r="B1782" t="n">
        <v>0.03597080965987398</v>
      </c>
      <c r="C1782" t="n">
        <f>$A$1 * B1782</f>
        <v>0.0</v>
      </c>
    </row>
    <row r="1783">
      <c r="B1783" t="n">
        <v>0.12709068198392237</v>
      </c>
      <c r="C1783" t="n">
        <f>$A$1 * B1783</f>
        <v>0.0</v>
      </c>
    </row>
    <row r="1784">
      <c r="B1784" t="n">
        <v>0.534575845008318</v>
      </c>
      <c r="C1784" t="n">
        <f>$A$1 * B1784</f>
        <v>0.0</v>
      </c>
    </row>
    <row r="1785">
      <c r="B1785" t="n">
        <v>0.39526864092484193</v>
      </c>
      <c r="C1785" t="n">
        <f>$A$1 * B1785</f>
        <v>0.0</v>
      </c>
    </row>
    <row r="1786">
      <c r="B1786" t="n">
        <v>0.13632325478712903</v>
      </c>
      <c r="C1786" t="n">
        <f>$A$1 * B1786</f>
        <v>0.0</v>
      </c>
    </row>
    <row r="1787">
      <c r="B1787" t="n">
        <v>0.140049436663215</v>
      </c>
      <c r="C1787" t="n">
        <f>$A$1 * B1787</f>
        <v>0.0</v>
      </c>
    </row>
    <row r="1788">
      <c r="B1788" t="n">
        <v>0.4408531408438109</v>
      </c>
      <c r="C1788" t="n">
        <f>$A$1 * B1788</f>
        <v>0.0</v>
      </c>
    </row>
    <row r="1789">
      <c r="B1789" t="n">
        <v>0.8404342920276289</v>
      </c>
      <c r="C1789" t="n">
        <f>$A$1 * B1789</f>
        <v>0.0</v>
      </c>
    </row>
    <row r="1790">
      <c r="B1790" t="n">
        <v>0.8849292125386976</v>
      </c>
      <c r="C1790" t="n">
        <f>$A$1 * B1790</f>
        <v>0.0</v>
      </c>
    </row>
    <row r="1791">
      <c r="B1791" t="n">
        <v>0.27341688160909594</v>
      </c>
      <c r="C1791" t="n">
        <f>$A$1 * B1791</f>
        <v>0.0</v>
      </c>
    </row>
    <row r="1792">
      <c r="B1792" t="n">
        <v>0.48138073940693815</v>
      </c>
      <c r="C1792" t="n">
        <f>$A$1 * B1792</f>
        <v>0.0</v>
      </c>
    </row>
    <row r="1793">
      <c r="B1793" t="n">
        <v>0.7731247429148683</v>
      </c>
      <c r="C1793" t="n">
        <f>$A$1 * B1793</f>
        <v>0.0</v>
      </c>
    </row>
    <row r="1794">
      <c r="B1794" t="n">
        <v>0.983742864531216</v>
      </c>
      <c r="C1794" t="n">
        <f>$A$1 * B1794</f>
        <v>0.0</v>
      </c>
    </row>
    <row r="1795">
      <c r="B1795" t="n">
        <v>0.199432426422963</v>
      </c>
      <c r="C1795" t="n">
        <f>$A$1 * B1795</f>
        <v>0.0</v>
      </c>
    </row>
    <row r="1796">
      <c r="B1796" t="n">
        <v>0.5352910250060616</v>
      </c>
      <c r="C1796" t="n">
        <f>$A$1 * B1796</f>
        <v>0.0</v>
      </c>
    </row>
    <row r="1797">
      <c r="B1797" t="n">
        <v>0.36708597865940285</v>
      </c>
      <c r="C1797" t="n">
        <f>$A$1 * B1797</f>
        <v>0.0</v>
      </c>
    </row>
    <row r="1798">
      <c r="B1798" t="n">
        <v>0.44952994289865444</v>
      </c>
      <c r="C1798" t="n">
        <f>$A$1 * B1798</f>
        <v>0.0</v>
      </c>
    </row>
    <row r="1799">
      <c r="B1799" t="n">
        <v>0.9559198811223765</v>
      </c>
      <c r="C1799" t="n">
        <f>$A$1 * B1799</f>
        <v>0.0</v>
      </c>
    </row>
    <row r="1800">
      <c r="B1800" t="n">
        <v>0.2815736148235778</v>
      </c>
      <c r="C1800" t="n">
        <f>$A$1 * B1800</f>
        <v>0.0</v>
      </c>
    </row>
    <row r="1801">
      <c r="B1801" t="n">
        <v>0.8912550942547641</v>
      </c>
      <c r="C1801" t="n">
        <f>$A$1 * B1801</f>
        <v>0.0</v>
      </c>
    </row>
    <row r="1802">
      <c r="B1802" t="n">
        <v>0.7116483576866005</v>
      </c>
      <c r="C1802" t="n">
        <f>$A$1 * B1802</f>
        <v>0.0</v>
      </c>
    </row>
    <row r="1803">
      <c r="B1803" t="n">
        <v>0.9144297877540826</v>
      </c>
      <c r="C1803" t="n">
        <f>$A$1 * B1803</f>
        <v>0.0</v>
      </c>
    </row>
    <row r="1804">
      <c r="B1804" t="n">
        <v>0.16260592784184258</v>
      </c>
      <c r="C1804" t="n">
        <f>$A$1 * B1804</f>
        <v>0.0</v>
      </c>
    </row>
    <row r="1805">
      <c r="B1805" t="n">
        <v>0.7988552378575996</v>
      </c>
      <c r="C1805" t="n">
        <f>$A$1 * B1805</f>
        <v>0.0</v>
      </c>
    </row>
    <row r="1806">
      <c r="B1806" t="n">
        <v>0.23345077275804293</v>
      </c>
      <c r="C1806" t="n">
        <f>$A$1 * B1806</f>
        <v>0.0</v>
      </c>
    </row>
    <row r="1807">
      <c r="B1807" t="n">
        <v>0.3076108143352958</v>
      </c>
      <c r="C1807" t="n">
        <f>$A$1 * B1807</f>
        <v>0.0</v>
      </c>
    </row>
    <row r="1808">
      <c r="B1808" t="n">
        <v>0.7657246509564289</v>
      </c>
      <c r="C1808" t="n">
        <f>$A$1 * B1808</f>
        <v>0.0</v>
      </c>
    </row>
    <row r="1809">
      <c r="B1809" t="n">
        <v>0.059156347592869585</v>
      </c>
      <c r="C1809" t="n">
        <f>$A$1 * B1809</f>
        <v>0.0</v>
      </c>
    </row>
    <row r="1810">
      <c r="B1810" t="n">
        <v>0.5357561834498642</v>
      </c>
      <c r="C1810" t="n">
        <f>$A$1 * B1810</f>
        <v>0.0</v>
      </c>
    </row>
    <row r="1811">
      <c r="B1811" t="n">
        <v>0.5736636549565607</v>
      </c>
      <c r="C1811" t="n">
        <f>$A$1 * B1811</f>
        <v>0.0</v>
      </c>
    </row>
    <row r="1812">
      <c r="B1812" t="n">
        <v>0.13980842291243034</v>
      </c>
      <c r="C1812" t="n">
        <f>$A$1 * B1812</f>
        <v>0.0</v>
      </c>
    </row>
    <row r="1813">
      <c r="B1813" t="n">
        <v>0.06298606139855079</v>
      </c>
      <c r="C1813" t="n">
        <f>$A$1 * B1813</f>
        <v>0.0</v>
      </c>
    </row>
    <row r="1814">
      <c r="B1814" t="n">
        <v>0.6531642978850177</v>
      </c>
      <c r="C1814" t="n">
        <f>$A$1 * B1814</f>
        <v>0.0</v>
      </c>
    </row>
    <row r="1815">
      <c r="B1815" t="n">
        <v>0.917861532174343</v>
      </c>
      <c r="C1815" t="n">
        <f>$A$1 * B1815</f>
        <v>0.0</v>
      </c>
    </row>
    <row r="1816">
      <c r="B1816" t="n">
        <v>0.5089157933762026</v>
      </c>
      <c r="C1816" t="n">
        <f>$A$1 * B1816</f>
        <v>0.0</v>
      </c>
    </row>
    <row r="1817">
      <c r="B1817" t="n">
        <v>0.42031620613248644</v>
      </c>
      <c r="C1817" t="n">
        <f>$A$1 * B1817</f>
        <v>0.0</v>
      </c>
    </row>
    <row r="1818">
      <c r="B1818" t="n">
        <v>0.3406310139412123</v>
      </c>
      <c r="C1818" t="n">
        <f>$A$1 * B1818</f>
        <v>0.0</v>
      </c>
    </row>
    <row r="1819">
      <c r="B1819" t="n">
        <v>0.2257177497821068</v>
      </c>
      <c r="C1819" t="n">
        <f>$A$1 * B1819</f>
        <v>0.0</v>
      </c>
    </row>
    <row r="1820">
      <c r="B1820" t="n">
        <v>0.4547580427643214</v>
      </c>
      <c r="C1820" t="n">
        <f>$A$1 * B1820</f>
        <v>0.0</v>
      </c>
    </row>
    <row r="1821">
      <c r="B1821" t="n">
        <v>0.48886228517204466</v>
      </c>
      <c r="C1821" t="n">
        <f>$A$1 * B1821</f>
        <v>0.0</v>
      </c>
    </row>
    <row r="1822">
      <c r="B1822" t="n">
        <v>0.5814560293139993</v>
      </c>
      <c r="C1822" t="n">
        <f>$A$1 * B1822</f>
        <v>0.0</v>
      </c>
    </row>
    <row r="1823">
      <c r="B1823" t="n">
        <v>0.03791147182689392</v>
      </c>
      <c r="C1823" t="n">
        <f>$A$1 * B1823</f>
        <v>0.0</v>
      </c>
    </row>
    <row r="1824">
      <c r="B1824" t="n">
        <v>0.8461214586620222</v>
      </c>
      <c r="C1824" t="n">
        <f>$A$1 * B1824</f>
        <v>0.0</v>
      </c>
    </row>
    <row r="1825">
      <c r="B1825" t="n">
        <v>0.06344916020671432</v>
      </c>
      <c r="C1825" t="n">
        <f>$A$1 * B1825</f>
        <v>0.0</v>
      </c>
    </row>
    <row r="1826">
      <c r="B1826" t="n">
        <v>0.4103457806354006</v>
      </c>
      <c r="C1826" t="n">
        <f>$A$1 * B1826</f>
        <v>0.0</v>
      </c>
    </row>
    <row r="1827">
      <c r="B1827" t="n">
        <v>0.6347805239515605</v>
      </c>
      <c r="C1827" t="n">
        <f>$A$1 * B1827</f>
        <v>0.0</v>
      </c>
    </row>
    <row r="1828">
      <c r="B1828" t="n">
        <v>0.2392071515820805</v>
      </c>
      <c r="C1828" t="n">
        <f>$A$1 * B1828</f>
        <v>0.0</v>
      </c>
    </row>
    <row r="1829">
      <c r="B1829" t="n">
        <v>0.314987145423989</v>
      </c>
      <c r="C1829" t="n">
        <f>$A$1 * B1829</f>
        <v>0.0</v>
      </c>
    </row>
    <row r="1830">
      <c r="B1830" t="n">
        <v>0.9656060920865753</v>
      </c>
      <c r="C1830" t="n">
        <f>$A$1 * B1830</f>
        <v>0.0</v>
      </c>
    </row>
    <row r="1831">
      <c r="B1831" t="n">
        <v>0.809244236274817</v>
      </c>
      <c r="C1831" t="n">
        <f>$A$1 * B1831</f>
        <v>0.0</v>
      </c>
    </row>
    <row r="1832">
      <c r="B1832" t="n">
        <v>0.20608732969533283</v>
      </c>
      <c r="C1832" t="n">
        <f>$A$1 * B1832</f>
        <v>0.0</v>
      </c>
    </row>
    <row r="1833">
      <c r="B1833" t="n">
        <v>0.5169659544142641</v>
      </c>
      <c r="C1833" t="n">
        <f>$A$1 * B1833</f>
        <v>0.0</v>
      </c>
    </row>
    <row r="1834">
      <c r="B1834" t="n">
        <v>0.4845795359457099</v>
      </c>
      <c r="C1834" t="n">
        <f>$A$1 * B1834</f>
        <v>0.0</v>
      </c>
    </row>
    <row r="1835">
      <c r="B1835" t="n">
        <v>0.3566640041165319</v>
      </c>
      <c r="C1835" t="n">
        <f>$A$1 * B1835</f>
        <v>0.0</v>
      </c>
    </row>
    <row r="1836">
      <c r="B1836" t="n">
        <v>0.8348312281211234</v>
      </c>
      <c r="C1836" t="n">
        <f>$A$1 * B1836</f>
        <v>0.0</v>
      </c>
    </row>
    <row r="1837">
      <c r="B1837" t="n">
        <v>0.6022894608547423</v>
      </c>
      <c r="C1837" t="n">
        <f>$A$1 * B1837</f>
        <v>0.0</v>
      </c>
    </row>
    <row r="1838">
      <c r="B1838" t="n">
        <v>0.24245263605421885</v>
      </c>
      <c r="C1838" t="n">
        <f>$A$1 * B1838</f>
        <v>0.0</v>
      </c>
    </row>
    <row r="1839">
      <c r="B1839" t="n">
        <v>0.1362425421058634</v>
      </c>
      <c r="C1839" t="n">
        <f>$A$1 * B1839</f>
        <v>0.0</v>
      </c>
    </row>
    <row r="1840">
      <c r="B1840" t="n">
        <v>0.21678148986361012</v>
      </c>
      <c r="C1840" t="n">
        <f>$A$1 * B1840</f>
        <v>0.0</v>
      </c>
    </row>
    <row r="1841">
      <c r="B1841" t="n">
        <v>0.29402744345964094</v>
      </c>
      <c r="C1841" t="n">
        <f>$A$1 * B1841</f>
        <v>0.0</v>
      </c>
    </row>
    <row r="1842">
      <c r="B1842" t="n">
        <v>0.21541772898399103</v>
      </c>
      <c r="C1842" t="n">
        <f>$A$1 * B1842</f>
        <v>0.0</v>
      </c>
    </row>
    <row r="1843">
      <c r="B1843" t="n">
        <v>0.7829148317371143</v>
      </c>
      <c r="C1843" t="n">
        <f>$A$1 * B1843</f>
        <v>0.0</v>
      </c>
    </row>
    <row r="1844">
      <c r="B1844" t="n">
        <v>0.20158490757188474</v>
      </c>
      <c r="C1844" t="n">
        <f>$A$1 * B1844</f>
        <v>0.0</v>
      </c>
    </row>
    <row r="1845">
      <c r="B1845" t="n">
        <v>0.6528072225229629</v>
      </c>
      <c r="C1845" t="n">
        <f>$A$1 * B1845</f>
        <v>0.0</v>
      </c>
    </row>
    <row r="1846">
      <c r="B1846" t="n">
        <v>0.8833473903240068</v>
      </c>
      <c r="C1846" t="n">
        <f>$A$1 * B1846</f>
        <v>0.0</v>
      </c>
    </row>
    <row r="1847">
      <c r="B1847" t="n">
        <v>0.9711590107847885</v>
      </c>
      <c r="C1847" t="n">
        <f>$A$1 * B1847</f>
        <v>0.0</v>
      </c>
    </row>
    <row r="1848">
      <c r="B1848" t="n">
        <v>0.07385803169303973</v>
      </c>
      <c r="C1848" t="n">
        <f>$A$1 * B1848</f>
        <v>0.0</v>
      </c>
    </row>
    <row r="1849">
      <c r="B1849" t="n">
        <v>0.8192723100614311</v>
      </c>
      <c r="C1849" t="n">
        <f>$A$1 * B1849</f>
        <v>0.0</v>
      </c>
    </row>
    <row r="1850">
      <c r="B1850" t="n">
        <v>0.30802657447834136</v>
      </c>
      <c r="C1850" t="n">
        <f>$A$1 * B1850</f>
        <v>0.0</v>
      </c>
    </row>
    <row r="1851">
      <c r="B1851" t="n">
        <v>0.33626782802732424</v>
      </c>
      <c r="C1851" t="n">
        <f>$A$1 * B1851</f>
        <v>0.0</v>
      </c>
    </row>
    <row r="1852">
      <c r="B1852" t="n">
        <v>0.40469751047709</v>
      </c>
      <c r="C1852" t="n">
        <f>$A$1 * B1852</f>
        <v>0.0</v>
      </c>
    </row>
    <row r="1853">
      <c r="B1853" t="n">
        <v>0.5926045121465465</v>
      </c>
      <c r="C1853" t="n">
        <f>$A$1 * B1853</f>
        <v>0.0</v>
      </c>
    </row>
    <row r="1854">
      <c r="B1854" t="n">
        <v>0.5863824590616173</v>
      </c>
      <c r="C1854" t="n">
        <f>$A$1 * B1854</f>
        <v>0.0</v>
      </c>
    </row>
    <row r="1855">
      <c r="B1855" t="n">
        <v>0.31460906636365915</v>
      </c>
      <c r="C1855" t="n">
        <f>$A$1 * B1855</f>
        <v>0.0</v>
      </c>
    </row>
    <row r="1856">
      <c r="B1856" t="n">
        <v>0.7661437229447812</v>
      </c>
      <c r="C1856" t="n">
        <f>$A$1 * B1856</f>
        <v>0.0</v>
      </c>
    </row>
    <row r="1857">
      <c r="B1857" t="n">
        <v>0.27331537505708603</v>
      </c>
      <c r="C1857" t="n">
        <f>$A$1 * B1857</f>
        <v>0.0</v>
      </c>
    </row>
    <row r="1858">
      <c r="B1858" t="n">
        <v>0.44653741469013275</v>
      </c>
      <c r="C1858" t="n">
        <f>$A$1 * B1858</f>
        <v>0.0</v>
      </c>
    </row>
    <row r="1859">
      <c r="B1859" t="n">
        <v>0.7176238028930313</v>
      </c>
      <c r="C1859" t="n">
        <f>$A$1 * B1859</f>
        <v>0.0</v>
      </c>
    </row>
    <row r="1860">
      <c r="B1860" t="n">
        <v>0.3513908827111797</v>
      </c>
      <c r="C1860" t="n">
        <f>$A$1 * B1860</f>
        <v>0.0</v>
      </c>
    </row>
    <row r="1861">
      <c r="B1861" t="n">
        <v>0.6221340058124639</v>
      </c>
      <c r="C1861" t="n">
        <f>$A$1 * B1861</f>
        <v>0.0</v>
      </c>
    </row>
    <row r="1862">
      <c r="B1862" t="n">
        <v>0.8519140549090413</v>
      </c>
      <c r="C1862" t="n">
        <f>$A$1 * B1862</f>
        <v>0.0</v>
      </c>
    </row>
    <row r="1863">
      <c r="B1863" t="n">
        <v>0.19032087024624522</v>
      </c>
      <c r="C1863" t="n">
        <f>$A$1 * B1863</f>
        <v>0.0</v>
      </c>
    </row>
    <row r="1864">
      <c r="B1864" t="n">
        <v>0.9485938421291185</v>
      </c>
      <c r="C1864" t="n">
        <f>$A$1 * B1864</f>
        <v>0.0</v>
      </c>
    </row>
    <row r="1865">
      <c r="B1865" t="n">
        <v>0.6676221702997657</v>
      </c>
      <c r="C1865" t="n">
        <f>$A$1 * B1865</f>
        <v>0.0</v>
      </c>
    </row>
    <row r="1866">
      <c r="B1866" t="n">
        <v>0.3598149754631861</v>
      </c>
      <c r="C1866" t="n">
        <f>$A$1 * B1866</f>
        <v>0.0</v>
      </c>
    </row>
    <row r="1867">
      <c r="B1867" t="n">
        <v>0.6828270544716442</v>
      </c>
      <c r="C1867" t="n">
        <f>$A$1 * B1867</f>
        <v>0.0</v>
      </c>
    </row>
    <row r="1868">
      <c r="B1868" t="n">
        <v>0.5383202081960586</v>
      </c>
      <c r="C1868" t="n">
        <f>$A$1 * B1868</f>
        <v>0.0</v>
      </c>
    </row>
    <row r="1869">
      <c r="B1869" t="n">
        <v>0.008622078731533311</v>
      </c>
      <c r="C1869" t="n">
        <f>$A$1 * B1869</f>
        <v>0.0</v>
      </c>
    </row>
    <row r="1870">
      <c r="B1870" t="n">
        <v>0.3954770760520766</v>
      </c>
      <c r="C1870" t="n">
        <f>$A$1 * B1870</f>
        <v>0.0</v>
      </c>
    </row>
    <row r="1871">
      <c r="B1871" t="n">
        <v>0.8417712250971183</v>
      </c>
      <c r="C1871" t="n">
        <f>$A$1 * B1871</f>
        <v>0.0</v>
      </c>
    </row>
    <row r="1872">
      <c r="B1872" t="n">
        <v>0.12266639173843819</v>
      </c>
      <c r="C1872" t="n">
        <f>$A$1 * B1872</f>
        <v>0.0</v>
      </c>
    </row>
    <row r="1873">
      <c r="B1873" t="n">
        <v>0.31028034251161773</v>
      </c>
      <c r="C1873" t="n">
        <f>$A$1 * B1873</f>
        <v>0.0</v>
      </c>
    </row>
    <row r="1874">
      <c r="B1874" t="n">
        <v>0.6420956895249933</v>
      </c>
      <c r="C1874" t="n">
        <f>$A$1 * B1874</f>
        <v>0.0</v>
      </c>
    </row>
    <row r="1875">
      <c r="B1875" t="n">
        <v>0.9660256392087709</v>
      </c>
      <c r="C1875" t="n">
        <f>$A$1 * B1875</f>
        <v>0.0</v>
      </c>
    </row>
    <row r="1876">
      <c r="B1876" t="n">
        <v>0.8924673949202073</v>
      </c>
      <c r="C1876" t="n">
        <f>$A$1 * B1876</f>
        <v>0.0</v>
      </c>
    </row>
    <row r="1877">
      <c r="B1877" t="n">
        <v>0.3303050832895269</v>
      </c>
      <c r="C1877" t="n">
        <f>$A$1 * B1877</f>
        <v>0.0</v>
      </c>
    </row>
    <row r="1878">
      <c r="B1878" t="n">
        <v>0.730691105137635</v>
      </c>
      <c r="C1878" t="n">
        <f>$A$1 * B1878</f>
        <v>0.0</v>
      </c>
    </row>
    <row r="1879">
      <c r="B1879" t="n">
        <v>0.04889682763141334</v>
      </c>
      <c r="C1879" t="n">
        <f>$A$1 * B1879</f>
        <v>0.0</v>
      </c>
    </row>
    <row r="1880">
      <c r="B1880" t="n">
        <v>0.06282269850275823</v>
      </c>
      <c r="C1880" t="n">
        <f>$A$1 * B1880</f>
        <v>0.0</v>
      </c>
    </row>
    <row r="1881">
      <c r="B1881" t="n">
        <v>0.6124065163551828</v>
      </c>
      <c r="C1881" t="n">
        <f>$A$1 * B1881</f>
        <v>0.0</v>
      </c>
    </row>
    <row r="1882">
      <c r="B1882" t="n">
        <v>0.6428405131444123</v>
      </c>
      <c r="C1882" t="n">
        <f>$A$1 * B1882</f>
        <v>0.0</v>
      </c>
    </row>
    <row r="1883">
      <c r="B1883" t="n">
        <v>0.9185608238648356</v>
      </c>
      <c r="C1883" t="n">
        <f>$A$1 * B1883</f>
        <v>0.0</v>
      </c>
    </row>
    <row r="1884">
      <c r="B1884" t="n">
        <v>0.8554802974165471</v>
      </c>
      <c r="C1884" t="n">
        <f>$A$1 * B1884</f>
        <v>0.0</v>
      </c>
    </row>
    <row r="1885">
      <c r="B1885" t="n">
        <v>0.6232600899037857</v>
      </c>
      <c r="C1885" t="n">
        <f>$A$1 * B1885</f>
        <v>0.0</v>
      </c>
    </row>
    <row r="1886">
      <c r="B1886" t="n">
        <v>0.06453271893834256</v>
      </c>
      <c r="C1886" t="n">
        <f>$A$1 * B1886</f>
        <v>0.0</v>
      </c>
    </row>
    <row r="1887">
      <c r="B1887" t="n">
        <v>0.9145173925373258</v>
      </c>
      <c r="C1887" t="n">
        <f>$A$1 * B1887</f>
        <v>0.0</v>
      </c>
    </row>
    <row r="1888">
      <c r="B1888" t="n">
        <v>0.8204242515702582</v>
      </c>
      <c r="C1888" t="n">
        <f>$A$1 * B1888</f>
        <v>0.0</v>
      </c>
    </row>
    <row r="1889">
      <c r="B1889" t="n">
        <v>0.8030120289066869</v>
      </c>
      <c r="C1889" t="n">
        <f>$A$1 * B1889</f>
        <v>0.0</v>
      </c>
    </row>
    <row r="1890">
      <c r="B1890" t="n">
        <v>0.3009533834244491</v>
      </c>
      <c r="C1890" t="n">
        <f>$A$1 * B1890</f>
        <v>0.0</v>
      </c>
    </row>
    <row r="1891">
      <c r="B1891" t="n">
        <v>0.7084826994090396</v>
      </c>
      <c r="C1891" t="n">
        <f>$A$1 * B1891</f>
        <v>0.0</v>
      </c>
    </row>
    <row r="1892">
      <c r="B1892" t="n">
        <v>0.11711955054885537</v>
      </c>
      <c r="C1892" t="n">
        <f>$A$1 * B1892</f>
        <v>0.0</v>
      </c>
    </row>
    <row r="1893">
      <c r="B1893" t="n">
        <v>0.276688330173987</v>
      </c>
      <c r="C1893" t="n">
        <f>$A$1 * B1893</f>
        <v>0.0</v>
      </c>
    </row>
    <row r="1894">
      <c r="B1894" t="n">
        <v>0.11614484999855545</v>
      </c>
      <c r="C1894" t="n">
        <f>$A$1 * B1894</f>
        <v>0.0</v>
      </c>
    </row>
    <row r="1895">
      <c r="B1895" t="n">
        <v>0.9914493928548119</v>
      </c>
      <c r="C1895" t="n">
        <f>$A$1 * B1895</f>
        <v>0.0</v>
      </c>
    </row>
    <row r="1896">
      <c r="B1896" t="n">
        <v>0.45309560822164163</v>
      </c>
      <c r="C1896" t="n">
        <f>$A$1 * B1896</f>
        <v>0.0</v>
      </c>
    </row>
    <row r="1897">
      <c r="B1897" t="n">
        <v>0.5998474849975285</v>
      </c>
      <c r="C1897" t="n">
        <f>$A$1 * B1897</f>
        <v>0.0</v>
      </c>
    </row>
    <row r="1898">
      <c r="B1898" t="n">
        <v>0.8494163578305647</v>
      </c>
      <c r="C1898" t="n">
        <f>$A$1 * B1898</f>
        <v>0.0</v>
      </c>
    </row>
    <row r="1899">
      <c r="B1899" t="n">
        <v>0.6380369112103464</v>
      </c>
      <c r="C1899" t="n">
        <f>$A$1 * B1899</f>
        <v>0.0</v>
      </c>
    </row>
    <row r="1900">
      <c r="B1900" t="n">
        <v>0.7199653616592658</v>
      </c>
      <c r="C1900" t="n">
        <f>$A$1 * B1900</f>
        <v>0.0</v>
      </c>
    </row>
    <row r="1901">
      <c r="B1901" t="n">
        <v>0.7447023336478212</v>
      </c>
      <c r="C1901" t="n">
        <f>$A$1 * B1901</f>
        <v>0.0</v>
      </c>
    </row>
    <row r="1902">
      <c r="B1902" t="n">
        <v>0.5483601197757355</v>
      </c>
      <c r="C1902" t="n">
        <f>$A$1 * B1902</f>
        <v>0.0</v>
      </c>
    </row>
    <row r="1903">
      <c r="B1903" t="n">
        <v>0.73054976252722</v>
      </c>
      <c r="C1903" t="n">
        <f>$A$1 * B1903</f>
        <v>0.0</v>
      </c>
    </row>
    <row r="1904">
      <c r="B1904" t="n">
        <v>0.4149905743583603</v>
      </c>
      <c r="C1904" t="n">
        <f>$A$1 * B1904</f>
        <v>0.0</v>
      </c>
    </row>
    <row r="1905">
      <c r="B1905" t="n">
        <v>0.8360185932003935</v>
      </c>
      <c r="C1905" t="n">
        <f>$A$1 * B1905</f>
        <v>0.0</v>
      </c>
    </row>
    <row r="1906">
      <c r="B1906" t="n">
        <v>0.5548944499678327</v>
      </c>
      <c r="C1906" t="n">
        <f>$A$1 * B1906</f>
        <v>0.0</v>
      </c>
    </row>
    <row r="1907">
      <c r="B1907" t="n">
        <v>0.2939428477202197</v>
      </c>
      <c r="C1907" t="n">
        <f>$A$1 * B1907</f>
        <v>0.0</v>
      </c>
    </row>
    <row r="1908">
      <c r="B1908" t="n">
        <v>0.17488678062530605</v>
      </c>
      <c r="C1908" t="n">
        <f>$A$1 * B1908</f>
        <v>0.0</v>
      </c>
    </row>
    <row r="1909">
      <c r="B1909" t="n">
        <v>0.016627921022274283</v>
      </c>
      <c r="C1909" t="n">
        <f>$A$1 * B1909</f>
        <v>0.0</v>
      </c>
    </row>
    <row r="1910">
      <c r="B1910" t="n">
        <v>0.3351956012125207</v>
      </c>
      <c r="C1910" t="n">
        <f>$A$1 * B1910</f>
        <v>0.0</v>
      </c>
    </row>
    <row r="1911">
      <c r="B1911" t="n">
        <v>0.8812142827082718</v>
      </c>
      <c r="C1911" t="n">
        <f>$A$1 * B1911</f>
        <v>0.0</v>
      </c>
    </row>
    <row r="1912">
      <c r="B1912" t="n">
        <v>0.9508884339438914</v>
      </c>
      <c r="C1912" t="n">
        <f>$A$1 * B1912</f>
        <v>0.0</v>
      </c>
    </row>
    <row r="1913">
      <c r="B1913" t="n">
        <v>0.2803469114767271</v>
      </c>
      <c r="C1913" t="n">
        <f>$A$1 * B1913</f>
        <v>0.0</v>
      </c>
    </row>
    <row r="1914">
      <c r="B1914" t="n">
        <v>0.09522763260701594</v>
      </c>
      <c r="C1914" t="n">
        <f>$A$1 * B1914</f>
        <v>0.0</v>
      </c>
    </row>
    <row r="1915">
      <c r="B1915" t="n">
        <v>0.0504174765889156</v>
      </c>
      <c r="C1915" t="n">
        <f>$A$1 * B1915</f>
        <v>0.0</v>
      </c>
    </row>
    <row r="1916">
      <c r="B1916" t="n">
        <v>0.9179993359531841</v>
      </c>
      <c r="C1916" t="n">
        <f>$A$1 * B1916</f>
        <v>0.0</v>
      </c>
    </row>
    <row r="1917">
      <c r="B1917" t="n">
        <v>0.4112613892818021</v>
      </c>
      <c r="C1917" t="n">
        <f>$A$1 * B1917</f>
        <v>0.0</v>
      </c>
    </row>
    <row r="1918">
      <c r="B1918" t="n">
        <v>0.3042741192035965</v>
      </c>
      <c r="C1918" t="n">
        <f>$A$1 * B1918</f>
        <v>0.0</v>
      </c>
    </row>
    <row r="1919">
      <c r="B1919" t="n">
        <v>0.90685097318127</v>
      </c>
      <c r="C1919" t="n">
        <f>$A$1 * B1919</f>
        <v>0.0</v>
      </c>
    </row>
    <row r="1920">
      <c r="B1920" t="n">
        <v>0.5387175529090221</v>
      </c>
      <c r="C1920" t="n">
        <f>$A$1 * B1920</f>
        <v>0.0</v>
      </c>
    </row>
    <row r="1921">
      <c r="B1921" t="n">
        <v>0.38665585541603575</v>
      </c>
      <c r="C1921" t="n">
        <f>$A$1 * B1921</f>
        <v>0.0</v>
      </c>
    </row>
    <row r="1922">
      <c r="B1922" t="n">
        <v>0.5832133350036193</v>
      </c>
      <c r="C1922" t="n">
        <f>$A$1 * B1922</f>
        <v>0.0</v>
      </c>
    </row>
    <row r="1923">
      <c r="B1923" t="n">
        <v>0.058754515579832134</v>
      </c>
      <c r="C1923" t="n">
        <f>$A$1 * B1923</f>
        <v>0.0</v>
      </c>
    </row>
    <row r="1924">
      <c r="B1924" t="n">
        <v>0.5944741347406384</v>
      </c>
      <c r="C1924" t="n">
        <f>$A$1 * B1924</f>
        <v>0.0</v>
      </c>
    </row>
    <row r="1925">
      <c r="B1925" t="n">
        <v>0.7897898158858946</v>
      </c>
      <c r="C1925" t="n">
        <f>$A$1 * B1925</f>
        <v>0.0</v>
      </c>
    </row>
    <row r="1926">
      <c r="B1926" t="n">
        <v>0.01840260222303769</v>
      </c>
      <c r="C1926" t="n">
        <f>$A$1 * B1926</f>
        <v>0.0</v>
      </c>
    </row>
    <row r="1927">
      <c r="B1927" t="n">
        <v>0.48026646154949637</v>
      </c>
      <c r="C1927" t="n">
        <f>$A$1 * B1927</f>
        <v>0.0</v>
      </c>
    </row>
    <row r="1928">
      <c r="B1928" t="n">
        <v>0.563901411465972</v>
      </c>
      <c r="C1928" t="n">
        <f>$A$1 * B1928</f>
        <v>0.0</v>
      </c>
    </row>
    <row r="1929">
      <c r="B1929" t="n">
        <v>0.8327682832223536</v>
      </c>
      <c r="C1929" t="n">
        <f>$A$1 * B1929</f>
        <v>0.0</v>
      </c>
    </row>
    <row r="1930">
      <c r="B1930" t="n">
        <v>0.7711287355997163</v>
      </c>
      <c r="C1930" t="n">
        <f>$A$1 * B1930</f>
        <v>0.0</v>
      </c>
    </row>
    <row r="1931">
      <c r="B1931" t="n">
        <v>0.3807617676715921</v>
      </c>
      <c r="C1931" t="n">
        <f>$A$1 * B1931</f>
        <v>0.0</v>
      </c>
    </row>
    <row r="1932">
      <c r="B1932" t="n">
        <v>0.2474601562627976</v>
      </c>
      <c r="C1932" t="n">
        <f>$A$1 * B1932</f>
        <v>0.0</v>
      </c>
    </row>
    <row r="1933">
      <c r="B1933" t="n">
        <v>0.234828846428341</v>
      </c>
      <c r="C1933" t="n">
        <f>$A$1 * B1933</f>
        <v>0.0</v>
      </c>
    </row>
    <row r="1934">
      <c r="B1934" t="n">
        <v>0.32854113468747725</v>
      </c>
      <c r="C1934" t="n">
        <f>$A$1 * B1934</f>
        <v>0.0</v>
      </c>
    </row>
    <row r="1935">
      <c r="B1935" t="n">
        <v>0.6838193231918065</v>
      </c>
      <c r="C1935" t="n">
        <f>$A$1 * B1935</f>
        <v>0.0</v>
      </c>
    </row>
    <row r="1936">
      <c r="B1936" t="n">
        <v>0.6815458924874589</v>
      </c>
      <c r="C1936" t="n">
        <f>$A$1 * B1936</f>
        <v>0.0</v>
      </c>
    </row>
    <row r="1937">
      <c r="B1937" t="n">
        <v>0.45477428215113924</v>
      </c>
      <c r="C1937" t="n">
        <f>$A$1 * B1937</f>
        <v>0.0</v>
      </c>
    </row>
    <row r="1938">
      <c r="B1938" t="n">
        <v>0.18261635756611694</v>
      </c>
      <c r="C1938" t="n">
        <f>$A$1 * B1938</f>
        <v>0.0</v>
      </c>
    </row>
    <row r="1939">
      <c r="B1939" t="n">
        <v>0.18550992392968657</v>
      </c>
      <c r="C1939" t="n">
        <f>$A$1 * B1939</f>
        <v>0.0</v>
      </c>
    </row>
    <row r="1940">
      <c r="B1940" t="n">
        <v>0.4622913540967145</v>
      </c>
      <c r="C1940" t="n">
        <f>$A$1 * B1940</f>
        <v>0.0</v>
      </c>
    </row>
    <row r="1941">
      <c r="B1941" t="n">
        <v>0.7136849519416896</v>
      </c>
      <c r="C1941" t="n">
        <f>$A$1 * B1941</f>
        <v>0.0</v>
      </c>
    </row>
    <row r="1942">
      <c r="B1942" t="n">
        <v>0.5902760761277415</v>
      </c>
      <c r="C1942" t="n">
        <f>$A$1 * B1942</f>
        <v>0.0</v>
      </c>
    </row>
    <row r="1943">
      <c r="B1943" t="n">
        <v>0.3591072822440785</v>
      </c>
      <c r="C1943" t="n">
        <f>$A$1 * B1943</f>
        <v>0.0</v>
      </c>
    </row>
    <row r="1944">
      <c r="B1944" t="n">
        <v>0.23150075937875836</v>
      </c>
      <c r="C1944" t="n">
        <f>$A$1 * B1944</f>
        <v>0.0</v>
      </c>
    </row>
    <row r="1945">
      <c r="B1945" t="n">
        <v>0.7048828078119713</v>
      </c>
      <c r="C1945" t="n">
        <f>$A$1 * B1945</f>
        <v>0.0</v>
      </c>
    </row>
    <row r="1946">
      <c r="B1946" t="n">
        <v>0.018003076368628412</v>
      </c>
      <c r="C1946" t="n">
        <f>$A$1 * B1946</f>
        <v>0.0</v>
      </c>
    </row>
    <row r="1947">
      <c r="B1947" t="n">
        <v>0.22144186849148162</v>
      </c>
      <c r="C1947" t="n">
        <f>$A$1 * B1947</f>
        <v>0.0</v>
      </c>
    </row>
    <row r="1948">
      <c r="B1948" t="n">
        <v>0.9639645285399757</v>
      </c>
      <c r="C1948" t="n">
        <f>$A$1 * B1948</f>
        <v>0.0</v>
      </c>
    </row>
    <row r="1949">
      <c r="B1949" t="n">
        <v>0.4937406123914323</v>
      </c>
      <c r="C1949" t="n">
        <f>$A$1 * B1949</f>
        <v>0.0</v>
      </c>
    </row>
    <row r="1950">
      <c r="B1950" t="n">
        <v>0.5758230343286762</v>
      </c>
      <c r="C1950" t="n">
        <f>$A$1 * B1950</f>
        <v>0.0</v>
      </c>
    </row>
    <row r="1951">
      <c r="B1951" t="n">
        <v>0.6610908814045852</v>
      </c>
      <c r="C1951" t="n">
        <f>$A$1 * B1951</f>
        <v>0.0</v>
      </c>
    </row>
    <row r="1952">
      <c r="B1952" t="n">
        <v>0.5901027552479161</v>
      </c>
      <c r="C1952" t="n">
        <f>$A$1 * B1952</f>
        <v>0.0</v>
      </c>
    </row>
    <row r="1953">
      <c r="B1953" t="n">
        <v>0.93965708483469</v>
      </c>
      <c r="C1953" t="n">
        <f>$A$1 * B1953</f>
        <v>0.0</v>
      </c>
    </row>
    <row r="1954">
      <c r="B1954" t="n">
        <v>0.5893557712157511</v>
      </c>
      <c r="C1954" t="n">
        <f>$A$1 * B1954</f>
        <v>0.0</v>
      </c>
    </row>
    <row r="1955">
      <c r="B1955" t="n">
        <v>0.2667866747565708</v>
      </c>
      <c r="C1955" t="n">
        <f>$A$1 * B1955</f>
        <v>0.0</v>
      </c>
    </row>
    <row r="1956">
      <c r="B1956" t="n">
        <v>0.9062948227834104</v>
      </c>
      <c r="C1956" t="n">
        <f>$A$1 * B1956</f>
        <v>0.0</v>
      </c>
    </row>
    <row r="1957">
      <c r="B1957" t="n">
        <v>0.31019236331480504</v>
      </c>
      <c r="C1957" t="n">
        <f>$A$1 * B1957</f>
        <v>0.0</v>
      </c>
    </row>
    <row r="1958">
      <c r="B1958" t="n">
        <v>0.11562965158667937</v>
      </c>
      <c r="C1958" t="n">
        <f>$A$1 * B1958</f>
        <v>0.0</v>
      </c>
    </row>
    <row r="1959">
      <c r="B1959" t="n">
        <v>0.1467672034227604</v>
      </c>
      <c r="C1959" t="n">
        <f>$A$1 * B1959</f>
        <v>0.0</v>
      </c>
    </row>
    <row r="1960">
      <c r="B1960" t="n">
        <v>0.8036301202050605</v>
      </c>
      <c r="C1960" t="n">
        <f>$A$1 * B1960</f>
        <v>0.0</v>
      </c>
    </row>
    <row r="1961">
      <c r="B1961" t="n">
        <v>0.2261995155787766</v>
      </c>
      <c r="C1961" t="n">
        <f>$A$1 * B1961</f>
        <v>0.0</v>
      </c>
    </row>
    <row r="1962">
      <c r="B1962" t="n">
        <v>0.7776439999812984</v>
      </c>
      <c r="C1962" t="n">
        <f>$A$1 * B1962</f>
        <v>0.0</v>
      </c>
    </row>
    <row r="1963">
      <c r="B1963" t="n">
        <v>0.8787278147481214</v>
      </c>
      <c r="C1963" t="n">
        <f>$A$1 * B1963</f>
        <v>0.0</v>
      </c>
    </row>
    <row r="1964">
      <c r="B1964" t="n">
        <v>0.17113769325101524</v>
      </c>
      <c r="C1964" t="n">
        <f>$A$1 * B1964</f>
        <v>0.0</v>
      </c>
    </row>
    <row r="1965">
      <c r="B1965" t="n">
        <v>0.4299983842576389</v>
      </c>
      <c r="C1965" t="n">
        <f>$A$1 * B1965</f>
        <v>0.0</v>
      </c>
    </row>
    <row r="1966">
      <c r="B1966" t="n">
        <v>0.6874743597086087</v>
      </c>
      <c r="C1966" t="n">
        <f>$A$1 * B1966</f>
        <v>0.0</v>
      </c>
    </row>
    <row r="1967">
      <c r="B1967" t="n">
        <v>0.34624673747360124</v>
      </c>
      <c r="C1967" t="n">
        <f>$A$1 * B1967</f>
        <v>0.0</v>
      </c>
    </row>
    <row r="1968">
      <c r="B1968" t="n">
        <v>0.4134070162027317</v>
      </c>
      <c r="C1968" t="n">
        <f>$A$1 * B1968</f>
        <v>0.0</v>
      </c>
    </row>
    <row r="1969">
      <c r="B1969" t="n">
        <v>0.577025751712287</v>
      </c>
      <c r="C1969" t="n">
        <f>$A$1 * B1969</f>
        <v>0.0</v>
      </c>
    </row>
    <row r="1970">
      <c r="B1970" t="n">
        <v>0.5279459276929465</v>
      </c>
      <c r="C1970" t="n">
        <f>$A$1 * B1970</f>
        <v>0.0</v>
      </c>
    </row>
    <row r="1971">
      <c r="B1971" t="n">
        <v>0.11343675621930516</v>
      </c>
      <c r="C1971" t="n">
        <f>$A$1 * B1971</f>
        <v>0.0</v>
      </c>
    </row>
    <row r="1972">
      <c r="B1972" t="n">
        <v>0.7248756759484876</v>
      </c>
      <c r="C1972" t="n">
        <f>$A$1 * B1972</f>
        <v>0.0</v>
      </c>
    </row>
    <row r="1973">
      <c r="B1973" t="n">
        <v>0.7155180362461573</v>
      </c>
      <c r="C1973" t="n">
        <f>$A$1 * B1973</f>
        <v>0.0</v>
      </c>
    </row>
    <row r="1974">
      <c r="B1974" t="n">
        <v>0.9347338393088529</v>
      </c>
      <c r="C1974" t="n">
        <f>$A$1 * B1974</f>
        <v>0.0</v>
      </c>
    </row>
    <row r="1975">
      <c r="B1975" t="n">
        <v>0.5909347825763736</v>
      </c>
      <c r="C1975" t="n">
        <f>$A$1 * B1975</f>
        <v>0.0</v>
      </c>
    </row>
    <row r="1976">
      <c r="B1976" t="n">
        <v>0.5068714813111905</v>
      </c>
      <c r="C1976" t="n">
        <f>$A$1 * B1976</f>
        <v>0.0</v>
      </c>
    </row>
    <row r="1977">
      <c r="B1977" t="n">
        <v>0.3710219101062927</v>
      </c>
      <c r="C1977" t="n">
        <f>$A$1 * B1977</f>
        <v>0.0</v>
      </c>
    </row>
    <row r="1978">
      <c r="B1978" t="n">
        <v>0.8938279218702445</v>
      </c>
      <c r="C1978" t="n">
        <f>$A$1 * B1978</f>
        <v>0.0</v>
      </c>
    </row>
    <row r="1979">
      <c r="B1979" t="n">
        <v>0.0032942872400331114</v>
      </c>
      <c r="C1979" t="n">
        <f>$A$1 * B1979</f>
        <v>0.0</v>
      </c>
    </row>
    <row r="1980">
      <c r="B1980" t="n">
        <v>0.009286970952495643</v>
      </c>
      <c r="C1980" t="n">
        <f>$A$1 * B1980</f>
        <v>0.0</v>
      </c>
    </row>
    <row r="1981">
      <c r="B1981" t="n">
        <v>0.21954645994855582</v>
      </c>
      <c r="C1981" t="n">
        <f>$A$1 * B1981</f>
        <v>0.0</v>
      </c>
    </row>
    <row r="1982">
      <c r="B1982" t="n">
        <v>0.2505745361356617</v>
      </c>
      <c r="C1982" t="n">
        <f>$A$1 * B1982</f>
        <v>0.0</v>
      </c>
    </row>
    <row r="1983">
      <c r="B1983" t="n">
        <v>0.27791080901297693</v>
      </c>
      <c r="C1983" t="n">
        <f>$A$1 * B1983</f>
        <v>0.0</v>
      </c>
    </row>
    <row r="1984">
      <c r="B1984" t="n">
        <v>0.28603506163918613</v>
      </c>
      <c r="C1984" t="n">
        <f>$A$1 * B1984</f>
        <v>0.0</v>
      </c>
    </row>
    <row r="1985">
      <c r="B1985" t="n">
        <v>0.7380328890296921</v>
      </c>
      <c r="C1985" t="n">
        <f>$A$1 * B1985</f>
        <v>0.0</v>
      </c>
    </row>
    <row r="1986">
      <c r="B1986" t="n">
        <v>0.3167793038131357</v>
      </c>
      <c r="C1986" t="n">
        <f>$A$1 * B1986</f>
        <v>0.0</v>
      </c>
    </row>
    <row r="1987">
      <c r="B1987" t="n">
        <v>0.542362209150791</v>
      </c>
      <c r="C1987" t="n">
        <f>$A$1 * B1987</f>
        <v>0.0</v>
      </c>
    </row>
    <row r="1988">
      <c r="B1988" t="n">
        <v>0.11118152949482873</v>
      </c>
      <c r="C1988" t="n">
        <f>$A$1 * B1988</f>
        <v>0.0</v>
      </c>
    </row>
    <row r="1989">
      <c r="B1989" t="n">
        <v>0.734665781001541</v>
      </c>
      <c r="C1989" t="n">
        <f>$A$1 * B1989</f>
        <v>0.0</v>
      </c>
    </row>
    <row r="1990">
      <c r="B1990" t="n">
        <v>0.9211019715709928</v>
      </c>
      <c r="C1990" t="n">
        <f>$A$1 * B1990</f>
        <v>0.0</v>
      </c>
    </row>
    <row r="1991">
      <c r="B1991" t="n">
        <v>0.006953120326265605</v>
      </c>
      <c r="C1991" t="n">
        <f>$A$1 * B1991</f>
        <v>0.0</v>
      </c>
    </row>
    <row r="1992">
      <c r="B1992" t="n">
        <v>0.38150694132953245</v>
      </c>
      <c r="C1992" t="n">
        <f>$A$1 * B1992</f>
        <v>0.0</v>
      </c>
    </row>
    <row r="1993">
      <c r="B1993" t="n">
        <v>0.7417696759086982</v>
      </c>
      <c r="C1993" t="n">
        <f>$A$1 * B1993</f>
        <v>0.0</v>
      </c>
    </row>
    <row r="1994">
      <c r="B1994" t="n">
        <v>0.5318553035976336</v>
      </c>
      <c r="C1994" t="n">
        <f>$A$1 * B1994</f>
        <v>0.0</v>
      </c>
    </row>
    <row r="1995">
      <c r="B1995" t="n">
        <v>0.8667557585782235</v>
      </c>
      <c r="C1995" t="n">
        <f>$A$1 * B1995</f>
        <v>0.0</v>
      </c>
    </row>
    <row r="1996">
      <c r="B1996" t="n">
        <v>0.018294013901177353</v>
      </c>
      <c r="C1996" t="n">
        <f>$A$1 * B1996</f>
        <v>0.0</v>
      </c>
    </row>
    <row r="1997">
      <c r="B1997" t="n">
        <v>0.12167749194491162</v>
      </c>
      <c r="C1997" t="n">
        <f>$A$1 * B1997</f>
        <v>0.0</v>
      </c>
    </row>
    <row r="1998">
      <c r="B1998" t="n">
        <v>0.9686770242094257</v>
      </c>
      <c r="C1998" t="n">
        <f>$A$1 * B1998</f>
        <v>0.0</v>
      </c>
    </row>
    <row r="1999">
      <c r="B1999" t="n">
        <v>0.047734538682153715</v>
      </c>
      <c r="C1999" t="n">
        <f>$A$1 * B1999</f>
        <v>0.0</v>
      </c>
    </row>
    <row r="2000">
      <c r="B2000" t="n">
        <v>0.4524564661061439</v>
      </c>
      <c r="C2000" t="n">
        <f>$A$1 * B2000</f>
        <v>0.0</v>
      </c>
    </row>
    <row r="2001">
      <c r="B2001" t="n">
        <v>0.6676138578235435</v>
      </c>
      <c r="C2001" t="n">
        <f>$A$1 * B2001</f>
        <v>0.0</v>
      </c>
    </row>
    <row r="2002">
      <c r="B2002" t="n">
        <v>0.44448336985077963</v>
      </c>
      <c r="C2002" t="n">
        <f>$A$1 * B2002</f>
        <v>0.0</v>
      </c>
    </row>
    <row r="2003">
      <c r="B2003" t="n">
        <v>0.9447647422024952</v>
      </c>
      <c r="C2003" t="n">
        <f>$A$1 * B2003</f>
        <v>0.0</v>
      </c>
    </row>
    <row r="2004">
      <c r="B2004" t="n">
        <v>0.9298663223335065</v>
      </c>
      <c r="C2004" t="n">
        <f>$A$1 * B2004</f>
        <v>0.0</v>
      </c>
    </row>
    <row r="2005">
      <c r="B2005" t="n">
        <v>0.6683087338150512</v>
      </c>
      <c r="C2005" t="n">
        <f>$A$1 * B2005</f>
        <v>0.0</v>
      </c>
    </row>
    <row r="2006">
      <c r="B2006" t="n">
        <v>0.9575473895839269</v>
      </c>
      <c r="C2006" t="n">
        <f>$A$1 * B2006</f>
        <v>0.0</v>
      </c>
    </row>
    <row r="2007">
      <c r="B2007" t="n">
        <v>0.6658915131362121</v>
      </c>
      <c r="C2007" t="n">
        <f>$A$1 * B2007</f>
        <v>0.0</v>
      </c>
    </row>
    <row r="2008">
      <c r="B2008" t="n">
        <v>0.6034256314804641</v>
      </c>
      <c r="C2008" t="n">
        <f>$A$1 * B2008</f>
        <v>0.0</v>
      </c>
    </row>
    <row r="2009">
      <c r="B2009" t="n">
        <v>0.8686866482021595</v>
      </c>
      <c r="C2009" t="n">
        <f>$A$1 * B2009</f>
        <v>0.0</v>
      </c>
    </row>
    <row r="2010">
      <c r="B2010" t="n">
        <v>0.18771610017235874</v>
      </c>
      <c r="C2010" t="n">
        <f>$A$1 * B2010</f>
        <v>0.0</v>
      </c>
    </row>
    <row r="2011">
      <c r="B2011" t="n">
        <v>0.20661580340164698</v>
      </c>
      <c r="C2011" t="n">
        <f>$A$1 * B2011</f>
        <v>0.0</v>
      </c>
    </row>
    <row r="2012">
      <c r="B2012" t="n">
        <v>0.06117525650528666</v>
      </c>
      <c r="C2012" t="n">
        <f>$A$1 * B2012</f>
        <v>0.0</v>
      </c>
    </row>
    <row r="2013">
      <c r="B2013" t="n">
        <v>0.6162325331157263</v>
      </c>
      <c r="C2013" t="n">
        <f>$A$1 * B2013</f>
        <v>0.0</v>
      </c>
    </row>
    <row r="2014">
      <c r="B2014" t="n">
        <v>0.7138176492693086</v>
      </c>
      <c r="C2014" t="n">
        <f>$A$1 * B2014</f>
        <v>0.0</v>
      </c>
    </row>
    <row r="2015">
      <c r="B2015" t="n">
        <v>0.802786536279677</v>
      </c>
      <c r="C2015" t="n">
        <f>$A$1 * B2015</f>
        <v>0.0</v>
      </c>
    </row>
    <row r="2016">
      <c r="B2016" t="n">
        <v>0.6265052038996601</v>
      </c>
      <c r="C2016" t="n">
        <f>$A$1 * B2016</f>
        <v>0.0</v>
      </c>
    </row>
    <row r="2017">
      <c r="B2017" t="n">
        <v>0.09357700576688566</v>
      </c>
      <c r="C2017" t="n">
        <f>$A$1 * B2017</f>
        <v>0.0</v>
      </c>
    </row>
    <row r="2018">
      <c r="B2018" t="n">
        <v>0.4287946995236105</v>
      </c>
      <c r="C2018" t="n">
        <f>$A$1 * B2018</f>
        <v>0.0</v>
      </c>
    </row>
    <row r="2019">
      <c r="B2019" t="n">
        <v>0.3141577444500596</v>
      </c>
      <c r="C2019" t="n">
        <f>$A$1 * B2019</f>
        <v>0.0</v>
      </c>
    </row>
    <row r="2020">
      <c r="B2020" t="n">
        <v>0.7813035067642982</v>
      </c>
      <c r="C2020" t="n">
        <f>$A$1 * B2020</f>
        <v>0.0</v>
      </c>
    </row>
    <row r="2021">
      <c r="B2021" t="n">
        <v>0.5782879576018012</v>
      </c>
      <c r="C2021" t="n">
        <f>$A$1 * B2021</f>
        <v>0.0</v>
      </c>
    </row>
    <row r="2022">
      <c r="B2022" t="n">
        <v>0.6903080547506718</v>
      </c>
      <c r="C2022" t="n">
        <f>$A$1 * B2022</f>
        <v>0.0</v>
      </c>
    </row>
    <row r="2023">
      <c r="B2023" t="n">
        <v>0.34406623367427847</v>
      </c>
      <c r="C2023" t="n">
        <f>$A$1 * B2023</f>
        <v>0.0</v>
      </c>
    </row>
    <row r="2024">
      <c r="B2024" t="n">
        <v>0.1464072345669002</v>
      </c>
      <c r="C2024" t="n">
        <f>$A$1 * B2024</f>
        <v>0.0</v>
      </c>
    </row>
    <row r="2025">
      <c r="B2025" t="n">
        <v>0.6118956393625656</v>
      </c>
      <c r="C2025" t="n">
        <f>$A$1 * B2025</f>
        <v>0.0</v>
      </c>
    </row>
    <row r="2026">
      <c r="B2026" t="n">
        <v>0.6147750924772775</v>
      </c>
      <c r="C2026" t="n">
        <f>$A$1 * B2026</f>
        <v>0.0</v>
      </c>
    </row>
    <row r="2027">
      <c r="B2027" t="n">
        <v>0.696245560702167</v>
      </c>
      <c r="C2027" t="n">
        <f>$A$1 * B2027</f>
        <v>0.0</v>
      </c>
    </row>
    <row r="2028">
      <c r="B2028" t="n">
        <v>0.06438617291430937</v>
      </c>
      <c r="C2028" t="n">
        <f>$A$1 * B2028</f>
        <v>0.0</v>
      </c>
    </row>
    <row r="2029">
      <c r="B2029" t="n">
        <v>0.3836376644177022</v>
      </c>
      <c r="C2029" t="n">
        <f>$A$1 * B2029</f>
        <v>0.0</v>
      </c>
    </row>
    <row r="2030">
      <c r="B2030" t="n">
        <v>0.4355733637723954</v>
      </c>
      <c r="C2030" t="n">
        <f>$A$1 * B2030</f>
        <v>0.0</v>
      </c>
    </row>
    <row r="2031">
      <c r="B2031" t="n">
        <v>0.4222810580608094</v>
      </c>
      <c r="C2031" t="n">
        <f>$A$1 * B2031</f>
        <v>0.0</v>
      </c>
    </row>
    <row r="2032">
      <c r="B2032" t="n">
        <v>0.16679166209053697</v>
      </c>
      <c r="C2032" t="n">
        <f>$A$1 * B2032</f>
        <v>0.0</v>
      </c>
    </row>
    <row r="2033">
      <c r="B2033" t="n">
        <v>0.19380201920438278</v>
      </c>
      <c r="C2033" t="n">
        <f>$A$1 * B2033</f>
        <v>0.0</v>
      </c>
    </row>
    <row r="2034">
      <c r="B2034" t="n">
        <v>0.9596502570060043</v>
      </c>
      <c r="C2034" t="n">
        <f>$A$1 * B2034</f>
        <v>0.0</v>
      </c>
    </row>
    <row r="2035">
      <c r="B2035" t="n">
        <v>0.745788658970344</v>
      </c>
      <c r="C2035" t="n">
        <f>$A$1 * B2035</f>
        <v>0.0</v>
      </c>
    </row>
    <row r="2036">
      <c r="B2036" t="n">
        <v>0.8454061100473529</v>
      </c>
      <c r="C2036" t="n">
        <f>$A$1 * B2036</f>
        <v>0.0</v>
      </c>
    </row>
    <row r="2037">
      <c r="B2037" t="n">
        <v>0.46536773019998134</v>
      </c>
      <c r="C2037" t="n">
        <f>$A$1 * B2037</f>
        <v>0.0</v>
      </c>
    </row>
    <row r="2038">
      <c r="B2038" t="n">
        <v>0.571006171978958</v>
      </c>
      <c r="C2038" t="n">
        <f>$A$1 * B2038</f>
        <v>0.0</v>
      </c>
    </row>
    <row r="2039">
      <c r="B2039" t="n">
        <v>0.644344670973515</v>
      </c>
      <c r="C2039" t="n">
        <f>$A$1 * B2039</f>
        <v>0.0</v>
      </c>
    </row>
    <row r="2040">
      <c r="B2040" t="n">
        <v>0.12968436917912451</v>
      </c>
      <c r="C2040" t="n">
        <f>$A$1 * B2040</f>
        <v>0.0</v>
      </c>
    </row>
    <row r="2041">
      <c r="B2041" t="n">
        <v>0.5098101293456144</v>
      </c>
      <c r="C2041" t="n">
        <f>$A$1 * B2041</f>
        <v>0.0</v>
      </c>
    </row>
    <row r="2042">
      <c r="B2042" t="n">
        <v>0.319608442872102</v>
      </c>
      <c r="C2042" t="n">
        <f>$A$1 * B2042</f>
        <v>0.0</v>
      </c>
    </row>
    <row r="2043">
      <c r="B2043" t="n">
        <v>0.3253459939490405</v>
      </c>
      <c r="C2043" t="n">
        <f>$A$1 * B2043</f>
        <v>0.0</v>
      </c>
    </row>
    <row r="2044">
      <c r="B2044" t="n">
        <v>0.6032588455204737</v>
      </c>
      <c r="C2044" t="n">
        <f>$A$1 * B2044</f>
        <v>0.0</v>
      </c>
    </row>
    <row r="2045">
      <c r="B2045" t="n">
        <v>0.7306783069878171</v>
      </c>
      <c r="C2045" t="n">
        <f>$A$1 * B2045</f>
        <v>0.0</v>
      </c>
    </row>
    <row r="2046">
      <c r="B2046" t="n">
        <v>0.24488044971614475</v>
      </c>
      <c r="C2046" t="n">
        <f>$A$1 * B2046</f>
        <v>0.0</v>
      </c>
    </row>
    <row r="2047">
      <c r="B2047" t="n">
        <v>0.5181963463681759</v>
      </c>
      <c r="C2047" t="n">
        <f>$A$1 * B2047</f>
        <v>0.0</v>
      </c>
    </row>
    <row r="2048">
      <c r="B2048" t="n">
        <v>0.553306255061832</v>
      </c>
      <c r="C2048" t="n">
        <f>$A$1 * B2048</f>
        <v>0.0</v>
      </c>
    </row>
    <row r="2049">
      <c r="B2049" t="n">
        <v>0.9756387418725551</v>
      </c>
      <c r="C2049" t="n">
        <f>$A$1 * B2049</f>
        <v>0.0</v>
      </c>
    </row>
    <row r="2050">
      <c r="B2050" t="n">
        <v>0.5245044007886999</v>
      </c>
      <c r="C2050" t="n">
        <f>$A$1 * B2050</f>
        <v>0.0</v>
      </c>
    </row>
    <row r="2051">
      <c r="B2051" t="n">
        <v>0.33451495128078834</v>
      </c>
      <c r="C2051" t="n">
        <f>$A$1 * B2051</f>
        <v>0.0</v>
      </c>
    </row>
    <row r="2052">
      <c r="B2052" t="n">
        <v>0.00621007642962601</v>
      </c>
      <c r="C2052" t="n">
        <f>$A$1 * B2052</f>
        <v>0.0</v>
      </c>
    </row>
    <row r="2053">
      <c r="B2053" t="n">
        <v>0.2347022580907938</v>
      </c>
      <c r="C2053" t="n">
        <f>$A$1 * B2053</f>
        <v>0.0</v>
      </c>
    </row>
    <row r="2054">
      <c r="B2054" t="n">
        <v>0.9263052801953026</v>
      </c>
      <c r="C2054" t="n">
        <f>$A$1 * B2054</f>
        <v>0.0</v>
      </c>
    </row>
    <row r="2055">
      <c r="B2055" t="n">
        <v>0.06470821511849889</v>
      </c>
      <c r="C2055" t="n">
        <f>$A$1 * B2055</f>
        <v>0.0</v>
      </c>
    </row>
    <row r="2056">
      <c r="B2056" t="n">
        <v>0.7350920963192316</v>
      </c>
      <c r="C2056" t="n">
        <f>$A$1 * B2056</f>
        <v>0.0</v>
      </c>
    </row>
    <row r="2057">
      <c r="B2057" t="n">
        <v>0.5686454257570761</v>
      </c>
      <c r="C2057" t="n">
        <f>$A$1 * B2057</f>
        <v>0.0</v>
      </c>
    </row>
    <row r="2058">
      <c r="B2058" t="n">
        <v>0.2887916266534244</v>
      </c>
      <c r="C2058" t="n">
        <f>$A$1 * B2058</f>
        <v>0.0</v>
      </c>
    </row>
    <row r="2059">
      <c r="B2059" t="n">
        <v>0.5873967715044422</v>
      </c>
      <c r="C2059" t="n">
        <f>$A$1 * B2059</f>
        <v>0.0</v>
      </c>
    </row>
    <row r="2060">
      <c r="B2060" t="n">
        <v>0.500717623796565</v>
      </c>
      <c r="C2060" t="n">
        <f>$A$1 * B2060</f>
        <v>0.0</v>
      </c>
    </row>
    <row r="2061">
      <c r="B2061" t="n">
        <v>0.34920399185222883</v>
      </c>
      <c r="C2061" t="n">
        <f>$A$1 * B2061</f>
        <v>0.0</v>
      </c>
    </row>
    <row r="2062">
      <c r="B2062" t="n">
        <v>0.3022633116274448</v>
      </c>
      <c r="C2062" t="n">
        <f>$A$1 * B2062</f>
        <v>0.0</v>
      </c>
    </row>
    <row r="2063">
      <c r="B2063" t="n">
        <v>0.25087602195759795</v>
      </c>
      <c r="C2063" t="n">
        <f>$A$1 * B2063</f>
        <v>0.0</v>
      </c>
    </row>
    <row r="2064">
      <c r="B2064" t="n">
        <v>0.5637469145777172</v>
      </c>
      <c r="C2064" t="n">
        <f>$A$1 * B2064</f>
        <v>0.0</v>
      </c>
    </row>
    <row r="2065">
      <c r="B2065" t="n">
        <v>0.43058255638477005</v>
      </c>
      <c r="C2065" t="n">
        <f>$A$1 * B2065</f>
        <v>0.0</v>
      </c>
    </row>
    <row r="2066">
      <c r="B2066" t="n">
        <v>0.3317440317900082</v>
      </c>
      <c r="C2066" t="n">
        <f>$A$1 * B2066</f>
        <v>0.0</v>
      </c>
    </row>
    <row r="2067">
      <c r="B2067" t="n">
        <v>0.04096757454954647</v>
      </c>
      <c r="C2067" t="n">
        <f>$A$1 * B2067</f>
        <v>0.0</v>
      </c>
    </row>
    <row r="2068">
      <c r="B2068" t="n">
        <v>0.4769497320326215</v>
      </c>
      <c r="C2068" t="n">
        <f>$A$1 * B2068</f>
        <v>0.0</v>
      </c>
    </row>
    <row r="2069">
      <c r="B2069" t="n">
        <v>0.22913159279871687</v>
      </c>
      <c r="C2069" t="n">
        <f>$A$1 * B2069</f>
        <v>0.0</v>
      </c>
    </row>
    <row r="2070">
      <c r="B2070" t="n">
        <v>0.07652776620591639</v>
      </c>
      <c r="C2070" t="n">
        <f>$A$1 * B2070</f>
        <v>0.0</v>
      </c>
    </row>
    <row r="2071">
      <c r="B2071" t="n">
        <v>0.894288607039508</v>
      </c>
      <c r="C2071" t="n">
        <f>$A$1 * B2071</f>
        <v>0.0</v>
      </c>
    </row>
    <row r="2072">
      <c r="B2072" t="n">
        <v>0.9667338091590264</v>
      </c>
      <c r="C2072" t="n">
        <f>$A$1 * B2072</f>
        <v>0.0</v>
      </c>
    </row>
    <row r="2073">
      <c r="B2073" t="n">
        <v>0.5351383868556708</v>
      </c>
      <c r="C2073" t="n">
        <f>$A$1 * B2073</f>
        <v>0.0</v>
      </c>
    </row>
    <row r="2074">
      <c r="B2074" t="n">
        <v>0.262282282034069</v>
      </c>
      <c r="C2074" t="n">
        <f>$A$1 * B2074</f>
        <v>0.0</v>
      </c>
    </row>
    <row r="2075">
      <c r="B2075" t="n">
        <v>0.7122686593473586</v>
      </c>
      <c r="C2075" t="n">
        <f>$A$1 * B2075</f>
        <v>0.0</v>
      </c>
    </row>
    <row r="2076">
      <c r="B2076" t="n">
        <v>0.745497603292949</v>
      </c>
      <c r="C2076" t="n">
        <f>$A$1 * B2076</f>
        <v>0.0</v>
      </c>
    </row>
    <row r="2077">
      <c r="B2077" t="n">
        <v>0.8572592575382231</v>
      </c>
      <c r="C2077" t="n">
        <f>$A$1 * B2077</f>
        <v>0.0</v>
      </c>
    </row>
    <row r="2078">
      <c r="B2078" t="n">
        <v>0.49625131399384914</v>
      </c>
      <c r="C2078" t="n">
        <f>$A$1 * B2078</f>
        <v>0.0</v>
      </c>
    </row>
    <row r="2079">
      <c r="B2079" t="n">
        <v>0.44411047076999743</v>
      </c>
      <c r="C2079" t="n">
        <f>$A$1 * B2079</f>
        <v>0.0</v>
      </c>
    </row>
    <row r="2080">
      <c r="B2080" t="n">
        <v>0.8659257897430712</v>
      </c>
      <c r="C2080" t="n">
        <f>$A$1 * B2080</f>
        <v>0.0</v>
      </c>
    </row>
    <row r="2081">
      <c r="B2081" t="n">
        <v>0.19464680049935212</v>
      </c>
      <c r="C2081" t="n">
        <f>$A$1 * B2081</f>
        <v>0.0</v>
      </c>
    </row>
    <row r="2082">
      <c r="B2082" t="n">
        <v>0.17282963405865737</v>
      </c>
      <c r="C2082" t="n">
        <f>$A$1 * B2082</f>
        <v>0.0</v>
      </c>
    </row>
    <row r="2083">
      <c r="B2083" t="n">
        <v>0.5760917463993677</v>
      </c>
      <c r="C2083" t="n">
        <f>$A$1 * B2083</f>
        <v>0.0</v>
      </c>
    </row>
    <row r="2084">
      <c r="B2084" t="n">
        <v>0.3840528458668737</v>
      </c>
      <c r="C2084" t="n">
        <f>$A$1 * B2084</f>
        <v>0.0</v>
      </c>
    </row>
    <row r="2085">
      <c r="B2085" t="n">
        <v>0.3416418896796781</v>
      </c>
      <c r="C2085" t="n">
        <f>$A$1 * B2085</f>
        <v>0.0</v>
      </c>
    </row>
    <row r="2086">
      <c r="B2086" t="n">
        <v>0.7195584562513943</v>
      </c>
      <c r="C2086" t="n">
        <f>$A$1 * B2086</f>
        <v>0.0</v>
      </c>
    </row>
    <row r="2087">
      <c r="B2087" t="n">
        <v>0.3949580662696459</v>
      </c>
      <c r="C2087" t="n">
        <f>$A$1 * B2087</f>
        <v>0.0</v>
      </c>
    </row>
    <row r="2088">
      <c r="B2088" t="n">
        <v>0.8400963725259839</v>
      </c>
      <c r="C2088" t="n">
        <f>$A$1 * B2088</f>
        <v>0.0</v>
      </c>
    </row>
    <row r="2089">
      <c r="B2089" t="n">
        <v>0.19591523228076413</v>
      </c>
      <c r="C2089" t="n">
        <f>$A$1 * B2089</f>
        <v>0.0</v>
      </c>
    </row>
    <row r="2090">
      <c r="B2090" t="n">
        <v>0.4111757369630301</v>
      </c>
      <c r="C2090" t="n">
        <f>$A$1 * B2090</f>
        <v>0.0</v>
      </c>
    </row>
    <row r="2091">
      <c r="B2091" t="n">
        <v>0.9370142309328551</v>
      </c>
      <c r="C2091" t="n">
        <f>$A$1 * B2091</f>
        <v>0.0</v>
      </c>
    </row>
    <row r="2092">
      <c r="B2092" t="n">
        <v>0.11114106795329859</v>
      </c>
      <c r="C2092" t="n">
        <f>$A$1 * B2092</f>
        <v>0.0</v>
      </c>
    </row>
    <row r="2093">
      <c r="B2093" t="n">
        <v>0.974584927383393</v>
      </c>
      <c r="C2093" t="n">
        <f>$A$1 * B2093</f>
        <v>0.0</v>
      </c>
    </row>
    <row r="2094">
      <c r="B2094" t="n">
        <v>0.477018683326597</v>
      </c>
      <c r="C2094" t="n">
        <f>$A$1 * B2094</f>
        <v>0.0</v>
      </c>
    </row>
    <row r="2095">
      <c r="B2095" t="n">
        <v>0.358385807277403</v>
      </c>
      <c r="C2095" t="n">
        <f>$A$1 * B2095</f>
        <v>0.0</v>
      </c>
    </row>
    <row r="2096">
      <c r="B2096" t="n">
        <v>0.7717086009285913</v>
      </c>
      <c r="C2096" t="n">
        <f>$A$1 * B2096</f>
        <v>0.0</v>
      </c>
    </row>
    <row r="2097">
      <c r="B2097" t="n">
        <v>0.28789931454408124</v>
      </c>
      <c r="C2097" t="n">
        <f>$A$1 * B2097</f>
        <v>0.0</v>
      </c>
    </row>
    <row r="2098">
      <c r="B2098" t="n">
        <v>0.9725248946503886</v>
      </c>
      <c r="C2098" t="n">
        <f>$A$1 * B2098</f>
        <v>0.0</v>
      </c>
    </row>
    <row r="2099">
      <c r="B2099" t="n">
        <v>0.0883262727187093</v>
      </c>
      <c r="C2099" t="n">
        <f>$A$1 * B2099</f>
        <v>0.0</v>
      </c>
    </row>
    <row r="2100">
      <c r="B2100" t="n">
        <v>0.2752160045762406</v>
      </c>
      <c r="C2100" t="n">
        <f>$A$1 * B2100</f>
        <v>0.0</v>
      </c>
    </row>
    <row r="2101">
      <c r="B2101" t="n">
        <v>0.16345519643988038</v>
      </c>
      <c r="C2101" t="n">
        <f>$A$1 * B2101</f>
        <v>0.0</v>
      </c>
    </row>
    <row r="2102">
      <c r="B2102" t="n">
        <v>0.15508261984407257</v>
      </c>
      <c r="C2102" t="n">
        <f>$A$1 * B2102</f>
        <v>0.0</v>
      </c>
    </row>
    <row r="2103">
      <c r="B2103" t="n">
        <v>0.051263419191895476</v>
      </c>
      <c r="C2103" t="n">
        <f>$A$1 * B2103</f>
        <v>0.0</v>
      </c>
    </row>
    <row r="2104">
      <c r="B2104" t="n">
        <v>0.24570455840033534</v>
      </c>
      <c r="C2104" t="n">
        <f>$A$1 * B2104</f>
        <v>0.0</v>
      </c>
    </row>
    <row r="2105">
      <c r="B2105" t="n">
        <v>0.6778637768099035</v>
      </c>
      <c r="C2105" t="n">
        <f>$A$1 * B2105</f>
        <v>0.0</v>
      </c>
    </row>
    <row r="2106">
      <c r="B2106" t="n">
        <v>0.4969836513776392</v>
      </c>
      <c r="C2106" t="n">
        <f>$A$1 * B2106</f>
        <v>0.0</v>
      </c>
    </row>
    <row r="2107">
      <c r="B2107" t="n">
        <v>0.2763997410421485</v>
      </c>
      <c r="C2107" t="n">
        <f>$A$1 * B2107</f>
        <v>0.0</v>
      </c>
    </row>
    <row r="2108">
      <c r="B2108" t="n">
        <v>0.983291627086904</v>
      </c>
      <c r="C2108" t="n">
        <f>$A$1 * B2108</f>
        <v>0.0</v>
      </c>
    </row>
    <row r="2109">
      <c r="B2109" t="n">
        <v>0.11110200674652926</v>
      </c>
      <c r="C2109" t="n">
        <f>$A$1 * B2109</f>
        <v>0.0</v>
      </c>
    </row>
    <row r="2110">
      <c r="B2110" t="n">
        <v>0.5459676645554954</v>
      </c>
      <c r="C2110" t="n">
        <f>$A$1 * B2110</f>
        <v>0.0</v>
      </c>
    </row>
    <row r="2111">
      <c r="B2111" t="n">
        <v>0.4379645265165175</v>
      </c>
      <c r="C2111" t="n">
        <f>$A$1 * B2111</f>
        <v>0.0</v>
      </c>
    </row>
    <row r="2112">
      <c r="B2112" t="n">
        <v>0.6646921385896019</v>
      </c>
      <c r="C2112" t="n">
        <f>$A$1 * B2112</f>
        <v>0.0</v>
      </c>
    </row>
    <row r="2113">
      <c r="B2113" t="n">
        <v>0.2586851649779711</v>
      </c>
      <c r="C2113" t="n">
        <f>$A$1 * B2113</f>
        <v>0.0</v>
      </c>
    </row>
    <row r="2114">
      <c r="B2114" t="n">
        <v>0.5985026834688708</v>
      </c>
      <c r="C2114" t="n">
        <f>$A$1 * B2114</f>
        <v>0.0</v>
      </c>
    </row>
    <row r="2115">
      <c r="B2115" t="n">
        <v>0.15231993378458253</v>
      </c>
      <c r="C2115" t="n">
        <f>$A$1 * B2115</f>
        <v>0.0</v>
      </c>
    </row>
    <row r="2116">
      <c r="B2116" t="n">
        <v>0.18394314459885375</v>
      </c>
      <c r="C2116" t="n">
        <f>$A$1 * B2116</f>
        <v>0.0</v>
      </c>
    </row>
    <row r="2117">
      <c r="B2117" t="n">
        <v>0.98636641098231</v>
      </c>
      <c r="C2117" t="n">
        <f>$A$1 * B2117</f>
        <v>0.0</v>
      </c>
    </row>
    <row r="2118">
      <c r="B2118" t="n">
        <v>0.574827914576689</v>
      </c>
      <c r="C2118" t="n">
        <f>$A$1 * B2118</f>
        <v>0.0</v>
      </c>
    </row>
    <row r="2119">
      <c r="B2119" t="n">
        <v>0.9170315890788691</v>
      </c>
      <c r="C2119" t="n">
        <f>$A$1 * B2119</f>
        <v>0.0</v>
      </c>
    </row>
    <row r="2120">
      <c r="B2120" t="n">
        <v>0.3053344173521588</v>
      </c>
      <c r="C2120" t="n">
        <f>$A$1 * B2120</f>
        <v>0.0</v>
      </c>
    </row>
    <row r="2121">
      <c r="B2121" t="n">
        <v>0.18958990326060932</v>
      </c>
      <c r="C2121" t="n">
        <f>$A$1 * B2121</f>
        <v>0.0</v>
      </c>
    </row>
    <row r="2122">
      <c r="B2122" t="n">
        <v>0.6686045500609851</v>
      </c>
      <c r="C2122" t="n">
        <f>$A$1 * B2122</f>
        <v>0.0</v>
      </c>
    </row>
    <row r="2123">
      <c r="B2123" t="n">
        <v>0.3008817800365825</v>
      </c>
      <c r="C2123" t="n">
        <f>$A$1 * B2123</f>
        <v>0.0</v>
      </c>
    </row>
    <row r="2124">
      <c r="B2124" t="n">
        <v>0.7880595301046752</v>
      </c>
      <c r="C2124" t="n">
        <f>$A$1 * B2124</f>
        <v>0.0</v>
      </c>
    </row>
    <row r="2125">
      <c r="B2125" t="n">
        <v>0.6060442115590764</v>
      </c>
      <c r="C2125" t="n">
        <f>$A$1 * B2125</f>
        <v>0.0</v>
      </c>
    </row>
    <row r="2126">
      <c r="B2126" t="n">
        <v>0.43505315580235493</v>
      </c>
      <c r="C2126" t="n">
        <f>$A$1 * B2126</f>
        <v>0.0</v>
      </c>
    </row>
    <row r="2127">
      <c r="B2127" t="n">
        <v>0.1551482928974497</v>
      </c>
      <c r="C2127" t="n">
        <f>$A$1 * B2127</f>
        <v>0.0</v>
      </c>
    </row>
    <row r="2128">
      <c r="B2128" t="n">
        <v>0.8660228475153847</v>
      </c>
      <c r="C2128" t="n">
        <f>$A$1 * B2128</f>
        <v>0.0</v>
      </c>
    </row>
    <row r="2129">
      <c r="B2129" t="n">
        <v>0.949732001698865</v>
      </c>
      <c r="C2129" t="n">
        <f>$A$1 * B2129</f>
        <v>0.0</v>
      </c>
    </row>
    <row r="2130">
      <c r="B2130" t="n">
        <v>0.3766588836623683</v>
      </c>
      <c r="C2130" t="n">
        <f>$A$1 * B2130</f>
        <v>0.0</v>
      </c>
    </row>
    <row r="2131">
      <c r="B2131" t="n">
        <v>0.6969795892505231</v>
      </c>
      <c r="C2131" t="n">
        <f>$A$1 * B2131</f>
        <v>0.0</v>
      </c>
    </row>
    <row r="2132">
      <c r="B2132" t="n">
        <v>0.3801656522870872</v>
      </c>
      <c r="C2132" t="n">
        <f>$A$1 * B2132</f>
        <v>0.0</v>
      </c>
    </row>
    <row r="2133">
      <c r="B2133" t="n">
        <v>0.3971028349908824</v>
      </c>
      <c r="C2133" t="n">
        <f>$A$1 * B2133</f>
        <v>0.0</v>
      </c>
    </row>
    <row r="2134">
      <c r="B2134" t="n">
        <v>0.8438246202165961</v>
      </c>
      <c r="C2134" t="n">
        <f>$A$1 * B2134</f>
        <v>0.0</v>
      </c>
    </row>
    <row r="2135">
      <c r="B2135" t="n">
        <v>0.5683934457295553</v>
      </c>
      <c r="C2135" t="n">
        <f>$A$1 * B2135</f>
        <v>0.0</v>
      </c>
    </row>
    <row r="2136">
      <c r="B2136" t="n">
        <v>0.2414432074441626</v>
      </c>
      <c r="C2136" t="n">
        <f>$A$1 * B2136</f>
        <v>0.0</v>
      </c>
    </row>
    <row r="2137">
      <c r="B2137" t="n">
        <v>0.08943190376988963</v>
      </c>
      <c r="C2137" t="n">
        <f>$A$1 * B2137</f>
        <v>0.0</v>
      </c>
    </row>
    <row r="2138">
      <c r="B2138" t="n">
        <v>0.09527459537669569</v>
      </c>
      <c r="C2138" t="n">
        <f>$A$1 * B2138</f>
        <v>0.0</v>
      </c>
    </row>
    <row r="2139">
      <c r="B2139" t="n">
        <v>0.6334161560624052</v>
      </c>
      <c r="C2139" t="n">
        <f>$A$1 * B2139</f>
        <v>0.0</v>
      </c>
    </row>
    <row r="2140">
      <c r="B2140" t="n">
        <v>0.8283247046207796</v>
      </c>
      <c r="C2140" t="n">
        <f>$A$1 * B2140</f>
        <v>0.0</v>
      </c>
    </row>
    <row r="2141">
      <c r="B2141" t="n">
        <v>0.6532634395621882</v>
      </c>
      <c r="C2141" t="n">
        <f>$A$1 * B2141</f>
        <v>0.0</v>
      </c>
    </row>
    <row r="2142">
      <c r="B2142" t="n">
        <v>0.1882544276447533</v>
      </c>
      <c r="C2142" t="n">
        <f>$A$1 * B2142</f>
        <v>0.0</v>
      </c>
    </row>
    <row r="2143">
      <c r="B2143" t="n">
        <v>0.559562940800387</v>
      </c>
      <c r="C2143" t="n">
        <f>$A$1 * B2143</f>
        <v>0.0</v>
      </c>
    </row>
    <row r="2144">
      <c r="B2144" t="n">
        <v>0.3280924819046397</v>
      </c>
      <c r="C2144" t="n">
        <f>$A$1 * B2144</f>
        <v>0.0</v>
      </c>
    </row>
    <row r="2145">
      <c r="B2145" t="n">
        <v>0.42737038903132574</v>
      </c>
      <c r="C2145" t="n">
        <f>$A$1 * B2145</f>
        <v>0.0</v>
      </c>
    </row>
    <row r="2146">
      <c r="B2146" t="n">
        <v>0.329386585460525</v>
      </c>
      <c r="C2146" t="n">
        <f>$A$1 * B2146</f>
        <v>0.0</v>
      </c>
    </row>
    <row r="2147">
      <c r="B2147" t="n">
        <v>0.13311029843973532</v>
      </c>
      <c r="C2147" t="n">
        <f>$A$1 * B2147</f>
        <v>0.0</v>
      </c>
    </row>
    <row r="2148">
      <c r="B2148" t="n">
        <v>0.8089279948821623</v>
      </c>
      <c r="C2148" t="n">
        <f>$A$1 * B2148</f>
        <v>0.0</v>
      </c>
    </row>
    <row r="2149">
      <c r="B2149" t="n">
        <v>0.466823170804444</v>
      </c>
      <c r="C2149" t="n">
        <f>$A$1 * B2149</f>
        <v>0.0</v>
      </c>
    </row>
    <row r="2150">
      <c r="B2150" t="n">
        <v>0.6393700793389443</v>
      </c>
      <c r="C2150" t="n">
        <f>$A$1 * B2150</f>
        <v>0.0</v>
      </c>
    </row>
    <row r="2151">
      <c r="B2151" t="n">
        <v>0.40089617698408475</v>
      </c>
      <c r="C2151" t="n">
        <f>$A$1 * B2151</f>
        <v>0.0</v>
      </c>
    </row>
    <row r="2152">
      <c r="B2152" t="n">
        <v>0.8940603062729511</v>
      </c>
      <c r="C2152" t="n">
        <f>$A$1 * B2152</f>
        <v>0.0</v>
      </c>
    </row>
    <row r="2153">
      <c r="B2153" t="n">
        <v>0.1506598537975603</v>
      </c>
      <c r="C2153" t="n">
        <f>$A$1 * B2153</f>
        <v>0.0</v>
      </c>
    </row>
    <row r="2154">
      <c r="B2154" t="n">
        <v>0.7725518877513065</v>
      </c>
      <c r="C2154" t="n">
        <f>$A$1 * B2154</f>
        <v>0.0</v>
      </c>
    </row>
    <row r="2155">
      <c r="B2155" t="n">
        <v>0.4240048767179939</v>
      </c>
      <c r="C2155" t="n">
        <f>$A$1 * B2155</f>
        <v>0.0</v>
      </c>
    </row>
    <row r="2156">
      <c r="B2156" t="n">
        <v>0.31213692616473343</v>
      </c>
      <c r="C2156" t="n">
        <f>$A$1 * B2156</f>
        <v>0.0</v>
      </c>
    </row>
    <row r="2157">
      <c r="B2157" t="n">
        <v>0.8565896265412265</v>
      </c>
      <c r="C2157" t="n">
        <f>$A$1 * B2157</f>
        <v>0.0</v>
      </c>
    </row>
    <row r="2158">
      <c r="B2158" t="n">
        <v>0.8308669199825988</v>
      </c>
      <c r="C2158" t="n">
        <f>$A$1 * B2158</f>
        <v>0.0</v>
      </c>
    </row>
    <row r="2159">
      <c r="B2159" t="n">
        <v>0.695115984627452</v>
      </c>
      <c r="C2159" t="n">
        <f>$A$1 * B2159</f>
        <v>0.0</v>
      </c>
    </row>
    <row r="2160">
      <c r="B2160" t="n">
        <v>0.7379929737932581</v>
      </c>
      <c r="C2160" t="n">
        <f>$A$1 * B2160</f>
        <v>0.0</v>
      </c>
    </row>
    <row r="2161">
      <c r="B2161" t="n">
        <v>0.3994057100670989</v>
      </c>
      <c r="C2161" t="n">
        <f>$A$1 * B2161</f>
        <v>0.0</v>
      </c>
    </row>
    <row r="2162">
      <c r="B2162" t="n">
        <v>0.7817340763351603</v>
      </c>
      <c r="C2162" t="n">
        <f>$A$1 * B2162</f>
        <v>0.0</v>
      </c>
    </row>
    <row r="2163">
      <c r="B2163" t="n">
        <v>0.43030428724986713</v>
      </c>
      <c r="C2163" t="n">
        <f>$A$1 * B2163</f>
        <v>0.0</v>
      </c>
    </row>
    <row r="2164">
      <c r="B2164" t="n">
        <v>0.0038719491910171877</v>
      </c>
      <c r="C2164" t="n">
        <f>$A$1 * B2164</f>
        <v>0.0</v>
      </c>
    </row>
    <row r="2165">
      <c r="B2165" t="n">
        <v>0.6070028032829792</v>
      </c>
      <c r="C2165" t="n">
        <f>$A$1 * B2165</f>
        <v>0.0</v>
      </c>
    </row>
    <row r="2166">
      <c r="B2166" t="n">
        <v>0.6268009658782021</v>
      </c>
      <c r="C2166" t="n">
        <f>$A$1 * B2166</f>
        <v>0.0</v>
      </c>
    </row>
    <row r="2167">
      <c r="B2167" t="n">
        <v>0.747326094058103</v>
      </c>
      <c r="C2167" t="n">
        <f>$A$1 * B2167</f>
        <v>0.0</v>
      </c>
    </row>
    <row r="2168">
      <c r="B2168" t="n">
        <v>0.9005205237473858</v>
      </c>
      <c r="C2168" t="n">
        <f>$A$1 * B2168</f>
        <v>0.0</v>
      </c>
    </row>
    <row r="2169">
      <c r="B2169" t="n">
        <v>0.15128210798423702</v>
      </c>
      <c r="C2169" t="n">
        <f>$A$1 * B2169</f>
        <v>0.0</v>
      </c>
    </row>
    <row r="2170">
      <c r="B2170" t="n">
        <v>0.3906686403692764</v>
      </c>
      <c r="C2170" t="n">
        <f>$A$1 * B2170</f>
        <v>0.0</v>
      </c>
    </row>
    <row r="2171">
      <c r="B2171" t="n">
        <v>0.43948921494640425</v>
      </c>
      <c r="C2171" t="n">
        <f>$A$1 * B2171</f>
        <v>0.0</v>
      </c>
    </row>
    <row r="2172">
      <c r="B2172" t="n">
        <v>0.5237147321295462</v>
      </c>
      <c r="C2172" t="n">
        <f>$A$1 * B2172</f>
        <v>0.0</v>
      </c>
    </row>
    <row r="2173">
      <c r="B2173" t="n">
        <v>0.13870663096546665</v>
      </c>
      <c r="C2173" t="n">
        <f>$A$1 * B2173</f>
        <v>0.0</v>
      </c>
    </row>
    <row r="2174">
      <c r="B2174" t="n">
        <v>0.5812736308696643</v>
      </c>
      <c r="C2174" t="n">
        <f>$A$1 * B2174</f>
        <v>0.0</v>
      </c>
    </row>
    <row r="2175">
      <c r="B2175" t="n">
        <v>0.6793699972498599</v>
      </c>
      <c r="C2175" t="n">
        <f>$A$1 * B2175</f>
        <v>0.0</v>
      </c>
    </row>
    <row r="2176">
      <c r="B2176" t="n">
        <v>0.4617582022535949</v>
      </c>
      <c r="C2176" t="n">
        <f>$A$1 * B2176</f>
        <v>0.0</v>
      </c>
    </row>
    <row r="2177">
      <c r="B2177" t="n">
        <v>0.1685205546555466</v>
      </c>
      <c r="C2177" t="n">
        <f>$A$1 * B2177</f>
        <v>0.0</v>
      </c>
    </row>
    <row r="2178">
      <c r="B2178" t="n">
        <v>0.7455736551709564</v>
      </c>
      <c r="C2178" t="n">
        <f>$A$1 * B2178</f>
        <v>0.0</v>
      </c>
    </row>
    <row r="2179">
      <c r="B2179" t="n">
        <v>0.7629296322292402</v>
      </c>
      <c r="C2179" t="n">
        <f>$A$1 * B2179</f>
        <v>0.0</v>
      </c>
    </row>
    <row r="2180">
      <c r="B2180" t="n">
        <v>0.6113174625535207</v>
      </c>
      <c r="C2180" t="n">
        <f>$A$1 * B2180</f>
        <v>0.0</v>
      </c>
    </row>
    <row r="2181">
      <c r="B2181" t="n">
        <v>0.9297823563611731</v>
      </c>
      <c r="C2181" t="n">
        <f>$A$1 * B2181</f>
        <v>0.0</v>
      </c>
    </row>
    <row r="2182">
      <c r="B2182" t="n">
        <v>0.4641181492270684</v>
      </c>
      <c r="C2182" t="n">
        <f>$A$1 * B2182</f>
        <v>0.0</v>
      </c>
    </row>
    <row r="2183">
      <c r="B2183" t="n">
        <v>0.8903814990695997</v>
      </c>
      <c r="C2183" t="n">
        <f>$A$1 * B2183</f>
        <v>0.0</v>
      </c>
    </row>
    <row r="2184">
      <c r="B2184" t="n">
        <v>0.48042936558945337</v>
      </c>
      <c r="C2184" t="n">
        <f>$A$1 * B2184</f>
        <v>0.0</v>
      </c>
    </row>
    <row r="2185">
      <c r="B2185" t="n">
        <v>0.24232912334749812</v>
      </c>
      <c r="C2185" t="n">
        <f>$A$1 * B2185</f>
        <v>0.0</v>
      </c>
    </row>
    <row r="2186">
      <c r="B2186" t="n">
        <v>0.0330508071375436</v>
      </c>
      <c r="C2186" t="n">
        <f>$A$1 * B2186</f>
        <v>0.0</v>
      </c>
    </row>
    <row r="2187">
      <c r="B2187" t="n">
        <v>0.24846863474369918</v>
      </c>
      <c r="C2187" t="n">
        <f>$A$1 * B2187</f>
        <v>0.0</v>
      </c>
    </row>
    <row r="2188">
      <c r="B2188" t="n">
        <v>0.5912007975905932</v>
      </c>
      <c r="C2188" t="n">
        <f>$A$1 * B2188</f>
        <v>0.0</v>
      </c>
    </row>
    <row r="2189">
      <c r="B2189" t="n">
        <v>0.22759465865616912</v>
      </c>
      <c r="C2189" t="n">
        <f>$A$1 * B2189</f>
        <v>0.0</v>
      </c>
    </row>
    <row r="2190">
      <c r="B2190" t="n">
        <v>0.08058004923313444</v>
      </c>
      <c r="C2190" t="n">
        <f>$A$1 * B2190</f>
        <v>0.0</v>
      </c>
    </row>
    <row r="2191">
      <c r="B2191" t="n">
        <v>0.20627865594239625</v>
      </c>
      <c r="C2191" t="n">
        <f>$A$1 * B2191</f>
        <v>0.0</v>
      </c>
    </row>
    <row r="2192">
      <c r="B2192" t="n">
        <v>0.5455394002540374</v>
      </c>
      <c r="C2192" t="n">
        <f>$A$1 * B2192</f>
        <v>0.0</v>
      </c>
    </row>
    <row r="2193">
      <c r="B2193" t="n">
        <v>0.3821019951259299</v>
      </c>
      <c r="C2193" t="n">
        <f>$A$1 * B2193</f>
        <v>0.0</v>
      </c>
    </row>
    <row r="2194">
      <c r="B2194" t="n">
        <v>0.2686539179421944</v>
      </c>
      <c r="C2194" t="n">
        <f>$A$1 * B2194</f>
        <v>0.0</v>
      </c>
    </row>
    <row r="2195">
      <c r="B2195" t="n">
        <v>0.5380222326483212</v>
      </c>
      <c r="C2195" t="n">
        <f>$A$1 * B2195</f>
        <v>0.0</v>
      </c>
    </row>
    <row r="2196">
      <c r="B2196" t="n">
        <v>0.3794829637411423</v>
      </c>
      <c r="C2196" t="n">
        <f>$A$1 * B2196</f>
        <v>0.0</v>
      </c>
    </row>
    <row r="2197">
      <c r="B2197" t="n">
        <v>0.7822559396761254</v>
      </c>
      <c r="C2197" t="n">
        <f>$A$1 * B2197</f>
        <v>0.0</v>
      </c>
    </row>
    <row r="2198">
      <c r="B2198" t="n">
        <v>0.5631911872609463</v>
      </c>
      <c r="C2198" t="n">
        <f>$A$1 * B2198</f>
        <v>0.0</v>
      </c>
    </row>
    <row r="2199">
      <c r="B2199" t="n">
        <v>0.9222468544205182</v>
      </c>
      <c r="C2199" t="n">
        <f>$A$1 * B2199</f>
        <v>0.0</v>
      </c>
    </row>
    <row r="2200">
      <c r="B2200" t="n">
        <v>0.19484202314986165</v>
      </c>
      <c r="C2200" t="n">
        <f>$A$1 * B2200</f>
        <v>0.0</v>
      </c>
    </row>
    <row r="2201">
      <c r="B2201" t="n">
        <v>0.8976486382764824</v>
      </c>
      <c r="C2201" t="n">
        <f>$A$1 * B2201</f>
        <v>0.0</v>
      </c>
    </row>
    <row r="2202">
      <c r="B2202" t="n">
        <v>0.45731564132972</v>
      </c>
      <c r="C2202" t="n">
        <f>$A$1 * B2202</f>
        <v>0.0</v>
      </c>
    </row>
    <row r="2203">
      <c r="B2203" t="n">
        <v>0.4230230686749641</v>
      </c>
      <c r="C2203" t="n">
        <f>$A$1 * B2203</f>
        <v>0.0</v>
      </c>
    </row>
    <row r="2204">
      <c r="B2204" t="n">
        <v>0.9677657505187994</v>
      </c>
      <c r="C2204" t="n">
        <f>$A$1 * B2204</f>
        <v>0.0</v>
      </c>
    </row>
    <row r="2205">
      <c r="B2205" t="n">
        <v>0.6142810138212405</v>
      </c>
      <c r="C2205" t="n">
        <f>$A$1 * B2205</f>
        <v>0.0</v>
      </c>
    </row>
    <row r="2206">
      <c r="B2206" t="n">
        <v>0.8541257875099585</v>
      </c>
      <c r="C2206" t="n">
        <f>$A$1 * B2206</f>
        <v>0.0</v>
      </c>
    </row>
    <row r="2207">
      <c r="B2207" t="n">
        <v>0.8200789128103658</v>
      </c>
      <c r="C2207" t="n">
        <f>$A$1 * B2207</f>
        <v>0.0</v>
      </c>
    </row>
    <row r="2208">
      <c r="B2208" t="n">
        <v>0.6871714460140683</v>
      </c>
      <c r="C2208" t="n">
        <f>$A$1 * B2208</f>
        <v>0.0</v>
      </c>
    </row>
    <row r="2209">
      <c r="B2209" t="n">
        <v>0.20460181561488044</v>
      </c>
      <c r="C2209" t="n">
        <f>$A$1 * B2209</f>
        <v>0.0</v>
      </c>
    </row>
    <row r="2210">
      <c r="B2210" t="n">
        <v>0.6509798332762105</v>
      </c>
      <c r="C2210" t="n">
        <f>$A$1 * B2210</f>
        <v>0.0</v>
      </c>
    </row>
    <row r="2211">
      <c r="B2211" t="n">
        <v>0.0767795691969484</v>
      </c>
      <c r="C2211" t="n">
        <f>$A$1 * B2211</f>
        <v>0.0</v>
      </c>
    </row>
    <row r="2212">
      <c r="B2212" t="n">
        <v>0.8203177256869286</v>
      </c>
      <c r="C2212" t="n">
        <f>$A$1 * B2212</f>
        <v>0.0</v>
      </c>
    </row>
    <row r="2213">
      <c r="B2213" t="n">
        <v>0.9042951561345144</v>
      </c>
      <c r="C2213" t="n">
        <f>$A$1 * B2213</f>
        <v>0.0</v>
      </c>
    </row>
    <row r="2214">
      <c r="B2214" t="n">
        <v>0.7272307274478685</v>
      </c>
      <c r="C2214" t="n">
        <f>$A$1 * B2214</f>
        <v>0.0</v>
      </c>
    </row>
    <row r="2215">
      <c r="B2215" t="n">
        <v>0.18765238081063307</v>
      </c>
      <c r="C2215" t="n">
        <f>$A$1 * B2215</f>
        <v>0.0</v>
      </c>
    </row>
    <row r="2216">
      <c r="B2216" t="n">
        <v>0.5590237469552707</v>
      </c>
      <c r="C2216" t="n">
        <f>$A$1 * B2216</f>
        <v>0.0</v>
      </c>
    </row>
    <row r="2217">
      <c r="B2217" t="n">
        <v>0.47532397566106854</v>
      </c>
      <c r="C2217" t="n">
        <f>$A$1 * B2217</f>
        <v>0.0</v>
      </c>
    </row>
    <row r="2218">
      <c r="B2218" t="n">
        <v>0.27928843955180715</v>
      </c>
      <c r="C2218" t="n">
        <f>$A$1 * B2218</f>
        <v>0.0</v>
      </c>
    </row>
    <row r="2219">
      <c r="B2219" t="n">
        <v>0.06389309172964874</v>
      </c>
      <c r="C2219" t="n">
        <f>$A$1 * B2219</f>
        <v>0.0</v>
      </c>
    </row>
    <row r="2220">
      <c r="B2220" t="n">
        <v>0.27970712005601517</v>
      </c>
      <c r="C2220" t="n">
        <f>$A$1 * B2220</f>
        <v>0.0</v>
      </c>
    </row>
    <row r="2221">
      <c r="B2221" t="n">
        <v>0.41082457520341986</v>
      </c>
      <c r="C2221" t="n">
        <f>$A$1 * B2221</f>
        <v>0.0</v>
      </c>
    </row>
    <row r="2222">
      <c r="B2222" t="n">
        <v>0.06402951805115642</v>
      </c>
      <c r="C2222" t="n">
        <f>$A$1 * B2222</f>
        <v>0.0</v>
      </c>
    </row>
    <row r="2223">
      <c r="B2223" t="n">
        <v>0.4678626388784751</v>
      </c>
      <c r="C2223" t="n">
        <f>$A$1 * B2223</f>
        <v>0.0</v>
      </c>
    </row>
    <row r="2224">
      <c r="B2224" t="n">
        <v>0.6098231533747528</v>
      </c>
      <c r="C2224" t="n">
        <f>$A$1 * B2224</f>
        <v>0.0</v>
      </c>
    </row>
    <row r="2225">
      <c r="B2225" t="n">
        <v>0.04422837754823483</v>
      </c>
      <c r="C2225" t="n">
        <f>$A$1 * B2225</f>
        <v>0.0</v>
      </c>
    </row>
    <row r="2226">
      <c r="B2226" t="n">
        <v>0.07758606987502326</v>
      </c>
      <c r="C2226" t="n">
        <f>$A$1 * B2226</f>
        <v>0.0</v>
      </c>
    </row>
    <row r="2227">
      <c r="B2227" t="n">
        <v>0.7195631991178586</v>
      </c>
      <c r="C2227" t="n">
        <f>$A$1 * B2227</f>
        <v>0.0</v>
      </c>
    </row>
    <row r="2228">
      <c r="B2228" t="n">
        <v>0.22795495743939043</v>
      </c>
      <c r="C2228" t="n">
        <f>$A$1 * B2228</f>
        <v>0.0</v>
      </c>
    </row>
    <row r="2229">
      <c r="B2229" t="n">
        <v>0.6905919195120905</v>
      </c>
      <c r="C2229" t="n">
        <f>$A$1 * B2229</f>
        <v>0.0</v>
      </c>
    </row>
    <row r="2230">
      <c r="B2230" t="n">
        <v>0.4742433163240267</v>
      </c>
      <c r="C2230" t="n">
        <f>$A$1 * B2230</f>
        <v>0.0</v>
      </c>
    </row>
    <row r="2231">
      <c r="B2231" t="n">
        <v>0.6702861012782124</v>
      </c>
      <c r="C2231" t="n">
        <f>$A$1 * B2231</f>
        <v>0.0</v>
      </c>
    </row>
    <row r="2232">
      <c r="B2232" t="n">
        <v>0.006360657460005581</v>
      </c>
      <c r="C2232" t="n">
        <f>$A$1 * B2232</f>
        <v>0.0</v>
      </c>
    </row>
    <row r="2233">
      <c r="B2233" t="n">
        <v>0.3258919041471757</v>
      </c>
      <c r="C2233" t="n">
        <f>$A$1 * B2233</f>
        <v>0.0</v>
      </c>
    </row>
    <row r="2234">
      <c r="B2234" t="n">
        <v>0.8599782829484257</v>
      </c>
      <c r="C2234" t="n">
        <f>$A$1 * B2234</f>
        <v>0.0</v>
      </c>
    </row>
    <row r="2235">
      <c r="B2235" t="n">
        <v>0.8168396444877724</v>
      </c>
      <c r="C2235" t="n">
        <f>$A$1 * B2235</f>
        <v>0.0</v>
      </c>
    </row>
    <row r="2236">
      <c r="B2236" t="n">
        <v>0.10525485727278927</v>
      </c>
      <c r="C2236" t="n">
        <f>$A$1 * B2236</f>
        <v>0.0</v>
      </c>
    </row>
    <row r="2237">
      <c r="B2237" t="n">
        <v>0.3783802359128623</v>
      </c>
      <c r="C2237" t="n">
        <f>$A$1 * B2237</f>
        <v>0.0</v>
      </c>
    </row>
    <row r="2238">
      <c r="B2238" t="n">
        <v>0.5977296048910354</v>
      </c>
      <c r="C2238" t="n">
        <f>$A$1 * B2238</f>
        <v>0.0</v>
      </c>
    </row>
    <row r="2239">
      <c r="B2239" t="n">
        <v>0.780456563993116</v>
      </c>
      <c r="C2239" t="n">
        <f>$A$1 * B2239</f>
        <v>0.0</v>
      </c>
    </row>
    <row r="2240">
      <c r="B2240" t="n">
        <v>0.7487515261222618</v>
      </c>
      <c r="C2240" t="n">
        <f>$A$1 * B2240</f>
        <v>0.0</v>
      </c>
    </row>
    <row r="2241">
      <c r="B2241" t="n">
        <v>0.9403492314121012</v>
      </c>
      <c r="C2241" t="n">
        <f>$A$1 * B2241</f>
        <v>0.0</v>
      </c>
    </row>
    <row r="2242">
      <c r="B2242" t="n">
        <v>0.7748650326365195</v>
      </c>
      <c r="C2242" t="n">
        <f>$A$1 * B2242</f>
        <v>0.0</v>
      </c>
    </row>
    <row r="2243">
      <c r="B2243" t="n">
        <v>0.961798744957647</v>
      </c>
      <c r="C2243" t="n">
        <f>$A$1 * B2243</f>
        <v>0.0</v>
      </c>
    </row>
    <row r="2244">
      <c r="B2244" t="n">
        <v>0.4995645226083607</v>
      </c>
      <c r="C2244" t="n">
        <f>$A$1 * B2244</f>
        <v>0.0</v>
      </c>
    </row>
    <row r="2245">
      <c r="B2245" t="n">
        <v>0.2572642136644969</v>
      </c>
      <c r="C2245" t="n">
        <f>$A$1 * B2245</f>
        <v>0.0</v>
      </c>
    </row>
    <row r="2246">
      <c r="B2246" t="n">
        <v>0.8850961187998896</v>
      </c>
      <c r="C2246" t="n">
        <f>$A$1 * B2246</f>
        <v>0.0</v>
      </c>
    </row>
    <row r="2247">
      <c r="B2247" t="n">
        <v>0.8722508061932592</v>
      </c>
      <c r="C2247" t="n">
        <f>$A$1 * B2247</f>
        <v>0.0</v>
      </c>
    </row>
    <row r="2248">
      <c r="B2248" t="n">
        <v>0.3273322842919919</v>
      </c>
      <c r="C2248" t="n">
        <f>$A$1 * B2248</f>
        <v>0.0</v>
      </c>
    </row>
    <row r="2249">
      <c r="B2249" t="n">
        <v>0.22429476661991155</v>
      </c>
      <c r="C2249" t="n">
        <f>$A$1 * B2249</f>
        <v>0.0</v>
      </c>
    </row>
    <row r="2250">
      <c r="B2250" t="n">
        <v>0.8957199758007044</v>
      </c>
      <c r="C2250" t="n">
        <f>$A$1 * B2250</f>
        <v>0.0</v>
      </c>
    </row>
    <row r="2251">
      <c r="B2251" t="n">
        <v>0.8480731345125045</v>
      </c>
      <c r="C2251" t="n">
        <f>$A$1 * B2251</f>
        <v>0.0</v>
      </c>
    </row>
    <row r="2252">
      <c r="B2252" t="n">
        <v>0.3846015869346453</v>
      </c>
      <c r="C2252" t="n">
        <f>$A$1 * B2252</f>
        <v>0.0</v>
      </c>
    </row>
    <row r="2253">
      <c r="B2253" t="n">
        <v>0.29125348987747235</v>
      </c>
      <c r="C2253" t="n">
        <f>$A$1 * B2253</f>
        <v>0.0</v>
      </c>
    </row>
    <row r="2254">
      <c r="B2254" t="n">
        <v>0.6680414075558269</v>
      </c>
      <c r="C2254" t="n">
        <f>$A$1 * B2254</f>
        <v>0.0</v>
      </c>
    </row>
    <row r="2255">
      <c r="B2255" t="n">
        <v>0.6705217019084208</v>
      </c>
      <c r="C2255" t="n">
        <f>$A$1 * B2255</f>
        <v>0.0</v>
      </c>
    </row>
    <row r="2256">
      <c r="B2256" t="n">
        <v>0.7822229340104855</v>
      </c>
      <c r="C2256" t="n">
        <f>$A$1 * B2256</f>
        <v>0.0</v>
      </c>
    </row>
    <row r="2257">
      <c r="B2257" t="n">
        <v>0.957870520127406</v>
      </c>
      <c r="C2257" t="n">
        <f>$A$1 * B2257</f>
        <v>0.0</v>
      </c>
    </row>
    <row r="2258">
      <c r="B2258" t="n">
        <v>0.5019306296757078</v>
      </c>
      <c r="C2258" t="n">
        <f>$A$1 * B2258</f>
        <v>0.0</v>
      </c>
    </row>
    <row r="2259">
      <c r="B2259" t="n">
        <v>0.8360539181985327</v>
      </c>
      <c r="C2259" t="n">
        <f>$A$1 * B2259</f>
        <v>0.0</v>
      </c>
    </row>
    <row r="2260">
      <c r="B2260" t="n">
        <v>0.1395788000392849</v>
      </c>
      <c r="C2260" t="n">
        <f>$A$1 * B2260</f>
        <v>0.0</v>
      </c>
    </row>
    <row r="2261">
      <c r="B2261" t="n">
        <v>0.1918284794452011</v>
      </c>
      <c r="C2261" t="n">
        <f>$A$1 * B2261</f>
        <v>0.0</v>
      </c>
    </row>
    <row r="2262">
      <c r="B2262" t="n">
        <v>0.3138592567310178</v>
      </c>
      <c r="C2262" t="n">
        <f>$A$1 * B2262</f>
        <v>0.0</v>
      </c>
    </row>
    <row r="2263">
      <c r="B2263" t="n">
        <v>0.4422810126050547</v>
      </c>
      <c r="C2263" t="n">
        <f>$A$1 * B2263</f>
        <v>0.0</v>
      </c>
    </row>
    <row r="2264">
      <c r="B2264" t="n">
        <v>0.11493047881959972</v>
      </c>
      <c r="C2264" t="n">
        <f>$A$1 * B2264</f>
        <v>0.0</v>
      </c>
    </row>
    <row r="2265">
      <c r="B2265" t="n">
        <v>0.7681014356731182</v>
      </c>
      <c r="C2265" t="n">
        <f>$A$1 * B2265</f>
        <v>0.0</v>
      </c>
    </row>
    <row r="2266">
      <c r="B2266" t="n">
        <v>0.2585593089685845</v>
      </c>
      <c r="C2266" t="n">
        <f>$A$1 * B2266</f>
        <v>0.0</v>
      </c>
    </row>
    <row r="2267">
      <c r="B2267" t="n">
        <v>0.10556062053528914</v>
      </c>
      <c r="C2267" t="n">
        <f>$A$1 * B2267</f>
        <v>0.0</v>
      </c>
    </row>
    <row r="2268">
      <c r="B2268" t="n">
        <v>0.8972433637219088</v>
      </c>
      <c r="C2268" t="n">
        <f>$A$1 * B2268</f>
        <v>0.0</v>
      </c>
    </row>
    <row r="2269">
      <c r="B2269" t="n">
        <v>0.4397374351814596</v>
      </c>
      <c r="C2269" t="n">
        <f>$A$1 * B2269</f>
        <v>0.0</v>
      </c>
    </row>
    <row r="2270">
      <c r="B2270" t="n">
        <v>0.6314629882351634</v>
      </c>
      <c r="C2270" t="n">
        <f>$A$1 * B2270</f>
        <v>0.0</v>
      </c>
    </row>
    <row r="2271">
      <c r="B2271" t="n">
        <v>0.6244839218935848</v>
      </c>
      <c r="C2271" t="n">
        <f>$A$1 * B2271</f>
        <v>0.0</v>
      </c>
    </row>
    <row r="2272">
      <c r="B2272" t="n">
        <v>0.46669301674078456</v>
      </c>
      <c r="C2272" t="n">
        <f>$A$1 * B2272</f>
        <v>0.0</v>
      </c>
    </row>
    <row r="2273">
      <c r="B2273" t="n">
        <v>0.3155316363288877</v>
      </c>
      <c r="C2273" t="n">
        <f>$A$1 * B2273</f>
        <v>0.0</v>
      </c>
    </row>
    <row r="2274">
      <c r="B2274" t="n">
        <v>0.9424614633953947</v>
      </c>
      <c r="C2274" t="n">
        <f>$A$1 * B2274</f>
        <v>0.0</v>
      </c>
    </row>
    <row r="2275">
      <c r="B2275" t="n">
        <v>0.7105949956933878</v>
      </c>
      <c r="C2275" t="n">
        <f>$A$1 * B2275</f>
        <v>0.0</v>
      </c>
    </row>
    <row r="2276">
      <c r="B2276" t="n">
        <v>0.818037441420085</v>
      </c>
      <c r="C2276" t="n">
        <f>$A$1 * B2276</f>
        <v>0.0</v>
      </c>
    </row>
    <row r="2277">
      <c r="B2277" t="n">
        <v>0.8913919639130928</v>
      </c>
      <c r="C2277" t="n">
        <f>$A$1 * B2277</f>
        <v>0.0</v>
      </c>
    </row>
    <row r="2278">
      <c r="B2278" t="n">
        <v>0.18880124188080005</v>
      </c>
      <c r="C2278" t="n">
        <f>$A$1 * B2278</f>
        <v>0.0</v>
      </c>
    </row>
    <row r="2279">
      <c r="B2279" t="n">
        <v>0.9628413086490146</v>
      </c>
      <c r="C2279" t="n">
        <f>$A$1 * B2279</f>
        <v>0.0</v>
      </c>
    </row>
    <row r="2280">
      <c r="B2280" t="n">
        <v>0.543935489862875</v>
      </c>
      <c r="C2280" t="n">
        <f>$A$1 * B2280</f>
        <v>0.0</v>
      </c>
    </row>
    <row r="2281">
      <c r="B2281" t="n">
        <v>0.628768825186751</v>
      </c>
      <c r="C2281" t="n">
        <f>$A$1 * B2281</f>
        <v>0.0</v>
      </c>
    </row>
    <row r="2282">
      <c r="B2282" t="n">
        <v>0.6427342309210615</v>
      </c>
      <c r="C2282" t="n">
        <f>$A$1 * B2282</f>
        <v>0.0</v>
      </c>
    </row>
    <row r="2283">
      <c r="B2283" t="n">
        <v>0.759369808891917</v>
      </c>
      <c r="C2283" t="n">
        <f>$A$1 * B2283</f>
        <v>0.0</v>
      </c>
    </row>
    <row r="2284">
      <c r="B2284" t="n">
        <v>0.6695489732823546</v>
      </c>
      <c r="C2284" t="n">
        <f>$A$1 * B2284</f>
        <v>0.0</v>
      </c>
    </row>
    <row r="2285">
      <c r="B2285" t="n">
        <v>0.16002136218957397</v>
      </c>
      <c r="C2285" t="n">
        <f>$A$1 * B2285</f>
        <v>0.0</v>
      </c>
    </row>
    <row r="2286">
      <c r="B2286" t="n">
        <v>0.32434536922687907</v>
      </c>
      <c r="C2286" t="n">
        <f>$A$1 * B2286</f>
        <v>0.0</v>
      </c>
    </row>
    <row r="2287">
      <c r="B2287" t="n">
        <v>0.27675181226822054</v>
      </c>
      <c r="C2287" t="n">
        <f>$A$1 * B2287</f>
        <v>0.0</v>
      </c>
    </row>
    <row r="2288">
      <c r="B2288" t="n">
        <v>0.3503388716964365</v>
      </c>
      <c r="C2288" t="n">
        <f>$A$1 * B2288</f>
        <v>0.0</v>
      </c>
    </row>
    <row r="2289">
      <c r="B2289" t="n">
        <v>0.7018815656422281</v>
      </c>
      <c r="C2289" t="n">
        <f>$A$1 * B2289</f>
        <v>0.0</v>
      </c>
    </row>
    <row r="2290">
      <c r="B2290" t="n">
        <v>0.9783455274810213</v>
      </c>
      <c r="C2290" t="n">
        <f>$A$1 * B2290</f>
        <v>0.0</v>
      </c>
    </row>
    <row r="2291">
      <c r="B2291" t="n">
        <v>0.3086466366625753</v>
      </c>
      <c r="C2291" t="n">
        <f>$A$1 * B2291</f>
        <v>0.0</v>
      </c>
    </row>
    <row r="2292">
      <c r="B2292" t="n">
        <v>0.34215987111843216</v>
      </c>
      <c r="C2292" t="n">
        <f>$A$1 * B2292</f>
        <v>0.0</v>
      </c>
    </row>
    <row r="2293">
      <c r="B2293" t="n">
        <v>0.5745184555606435</v>
      </c>
      <c r="C2293" t="n">
        <f>$A$1 * B2293</f>
        <v>0.0</v>
      </c>
    </row>
    <row r="2294">
      <c r="B2294" t="n">
        <v>0.7378949879566259</v>
      </c>
      <c r="C2294" t="n">
        <f>$A$1 * B2294</f>
        <v>0.0</v>
      </c>
    </row>
    <row r="2295">
      <c r="B2295" t="n">
        <v>0.8880845722711079</v>
      </c>
      <c r="C2295" t="n">
        <f>$A$1 * B2295</f>
        <v>0.0</v>
      </c>
    </row>
    <row r="2296">
      <c r="B2296" t="n">
        <v>0.1737549893046556</v>
      </c>
      <c r="C2296" t="n">
        <f>$A$1 * B2296</f>
        <v>0.0</v>
      </c>
    </row>
    <row r="2297">
      <c r="B2297" t="n">
        <v>0.2008720655763524</v>
      </c>
      <c r="C2297" t="n">
        <f>$A$1 * B2297</f>
        <v>0.0</v>
      </c>
    </row>
    <row r="2298">
      <c r="B2298" t="n">
        <v>0.8297892960958295</v>
      </c>
      <c r="C2298" t="n">
        <f>$A$1 * B2298</f>
        <v>0.0</v>
      </c>
    </row>
    <row r="2299">
      <c r="B2299" t="n">
        <v>0.6870443850458743</v>
      </c>
      <c r="C2299" t="n">
        <f>$A$1 * B2299</f>
        <v>0.0</v>
      </c>
    </row>
    <row r="2300">
      <c r="B2300" t="n">
        <v>0.22213255103401175</v>
      </c>
      <c r="C2300" t="n">
        <f>$A$1 * B2300</f>
        <v>0.0</v>
      </c>
    </row>
    <row r="2301">
      <c r="B2301" t="n">
        <v>0.8478713703403709</v>
      </c>
      <c r="C2301" t="n">
        <f>$A$1 * B2301</f>
        <v>0.0</v>
      </c>
    </row>
    <row r="2302">
      <c r="B2302" t="n">
        <v>0.25054096718067287</v>
      </c>
      <c r="C2302" t="n">
        <f>$A$1 * B2302</f>
        <v>0.0</v>
      </c>
    </row>
    <row r="2303">
      <c r="B2303" t="n">
        <v>0.6729797676558176</v>
      </c>
      <c r="C2303" t="n">
        <f>$A$1 * B2303</f>
        <v>0.0</v>
      </c>
    </row>
    <row r="2304">
      <c r="B2304" t="n">
        <v>0.6638035580377963</v>
      </c>
      <c r="C2304" t="n">
        <f>$A$1 * B2304</f>
        <v>0.0</v>
      </c>
    </row>
    <row r="2305">
      <c r="B2305" t="n">
        <v>0.06859451023047325</v>
      </c>
      <c r="C2305" t="n">
        <f>$A$1 * B2305</f>
        <v>0.0</v>
      </c>
    </row>
    <row r="2306">
      <c r="B2306" t="n">
        <v>0.6252782624263131</v>
      </c>
      <c r="C2306" t="n">
        <f>$A$1 * B2306</f>
        <v>0.0</v>
      </c>
    </row>
    <row r="2307">
      <c r="B2307" t="n">
        <v>0.8266350642434989</v>
      </c>
      <c r="C2307" t="n">
        <f>$A$1 * B2307</f>
        <v>0.0</v>
      </c>
    </row>
    <row r="2308">
      <c r="B2308" t="n">
        <v>0.35013297769888174</v>
      </c>
      <c r="C2308" t="n">
        <f>$A$1 * B2308</f>
        <v>0.0</v>
      </c>
    </row>
    <row r="2309">
      <c r="B2309" t="n">
        <v>0.48899433730997577</v>
      </c>
      <c r="C2309" t="n">
        <f>$A$1 * B2309</f>
        <v>0.0</v>
      </c>
    </row>
    <row r="2310">
      <c r="B2310" t="n">
        <v>0.5422453570478898</v>
      </c>
      <c r="C2310" t="n">
        <f>$A$1 * B2310</f>
        <v>0.0</v>
      </c>
    </row>
    <row r="2311">
      <c r="B2311" t="n">
        <v>0.950413171084182</v>
      </c>
      <c r="C2311" t="n">
        <f>$A$1 * B2311</f>
        <v>0.0</v>
      </c>
    </row>
    <row r="2312">
      <c r="B2312" t="n">
        <v>0.6311537546197756</v>
      </c>
      <c r="C2312" t="n">
        <f>$A$1 * B2312</f>
        <v>0.0</v>
      </c>
    </row>
    <row r="2313">
      <c r="B2313" t="n">
        <v>0.27891942316286134</v>
      </c>
      <c r="C2313" t="n">
        <f>$A$1 * B2313</f>
        <v>0.0</v>
      </c>
    </row>
    <row r="2314">
      <c r="B2314" t="n">
        <v>0.5014153430493622</v>
      </c>
      <c r="C2314" t="n">
        <f>$A$1 * B2314</f>
        <v>0.0</v>
      </c>
    </row>
    <row r="2315">
      <c r="B2315" t="n">
        <v>0.23961439595801437</v>
      </c>
      <c r="C2315" t="n">
        <f>$A$1 * B2315</f>
        <v>0.0</v>
      </c>
    </row>
    <row r="2316">
      <c r="B2316" t="n">
        <v>0.6286329766229342</v>
      </c>
      <c r="C2316" t="n">
        <f>$A$1 * B2316</f>
        <v>0.0</v>
      </c>
    </row>
    <row r="2317">
      <c r="B2317" t="n">
        <v>0.8448085003949836</v>
      </c>
      <c r="C2317" t="n">
        <f>$A$1 * B2317</f>
        <v>0.0</v>
      </c>
    </row>
    <row r="2318">
      <c r="B2318" t="n">
        <v>0.9873601773963085</v>
      </c>
      <c r="C2318" t="n">
        <f>$A$1 * B2318</f>
        <v>0.0</v>
      </c>
    </row>
    <row r="2319">
      <c r="B2319" t="n">
        <v>0.39268468208462903</v>
      </c>
      <c r="C2319" t="n">
        <f>$A$1 * B2319</f>
        <v>0.0</v>
      </c>
    </row>
    <row r="2320">
      <c r="B2320" t="n">
        <v>0.6973848757447239</v>
      </c>
      <c r="C2320" t="n">
        <f>$A$1 * B2320</f>
        <v>0.0</v>
      </c>
    </row>
    <row r="2321">
      <c r="B2321" t="n">
        <v>0.02882978127389857</v>
      </c>
      <c r="C2321" t="n">
        <f>$A$1 * B2321</f>
        <v>0.0</v>
      </c>
    </row>
    <row r="2322">
      <c r="B2322" t="n">
        <v>0.5081130628004994</v>
      </c>
      <c r="C2322" t="n">
        <f>$A$1 * B2322</f>
        <v>0.0</v>
      </c>
    </row>
    <row r="2323">
      <c r="B2323" t="n">
        <v>0.6013718588716104</v>
      </c>
      <c r="C2323" t="n">
        <f>$A$1 * B2323</f>
        <v>0.0</v>
      </c>
    </row>
    <row r="2324">
      <c r="B2324" t="n">
        <v>0.15072678133642237</v>
      </c>
      <c r="C2324" t="n">
        <f>$A$1 * B2324</f>
        <v>0.0</v>
      </c>
    </row>
    <row r="2325">
      <c r="B2325" t="n">
        <v>0.9080045189524542</v>
      </c>
      <c r="C2325" t="n">
        <f>$A$1 * B2325</f>
        <v>0.0</v>
      </c>
    </row>
    <row r="2326">
      <c r="B2326" t="n">
        <v>0.6656725112393668</v>
      </c>
      <c r="C2326" t="n">
        <f>$A$1 * B2326</f>
        <v>0.0</v>
      </c>
    </row>
    <row r="2327">
      <c r="B2327" t="n">
        <v>0.4320259233403658</v>
      </c>
      <c r="C2327" t="n">
        <f>$A$1 * B2327</f>
        <v>0.0</v>
      </c>
    </row>
    <row r="2328">
      <c r="B2328" t="n">
        <v>0.5902252647887646</v>
      </c>
      <c r="C2328" t="n">
        <f>$A$1 * B2328</f>
        <v>0.0</v>
      </c>
    </row>
    <row r="2329">
      <c r="B2329" t="n">
        <v>0.1396901957135489</v>
      </c>
      <c r="C2329" t="n">
        <f>$A$1 * B2329</f>
        <v>0.0</v>
      </c>
    </row>
    <row r="2330">
      <c r="B2330" t="n">
        <v>0.3108628898453908</v>
      </c>
      <c r="C2330" t="n">
        <f>$A$1 * B2330</f>
        <v>0.0</v>
      </c>
    </row>
    <row r="2331">
      <c r="B2331" t="n">
        <v>0.08692490959545374</v>
      </c>
      <c r="C2331" t="n">
        <f>$A$1 * B2331</f>
        <v>0.0</v>
      </c>
    </row>
    <row r="2332">
      <c r="B2332" t="n">
        <v>0.82208088590282</v>
      </c>
      <c r="C2332" t="n">
        <f>$A$1 * B2332</f>
        <v>0.0</v>
      </c>
    </row>
    <row r="2333">
      <c r="B2333" t="n">
        <v>0.7252325075644998</v>
      </c>
      <c r="C2333" t="n">
        <f>$A$1 * B2333</f>
        <v>0.0</v>
      </c>
    </row>
    <row r="2334">
      <c r="B2334" t="n">
        <v>0.4162358519432616</v>
      </c>
      <c r="C2334" t="n">
        <f>$A$1 * B2334</f>
        <v>0.0</v>
      </c>
    </row>
    <row r="2335">
      <c r="B2335" t="n">
        <v>0.5534755837114194</v>
      </c>
      <c r="C2335" t="n">
        <f>$A$1 * B2335</f>
        <v>0.0</v>
      </c>
    </row>
    <row r="2336">
      <c r="B2336" t="n">
        <v>0.17221398491925266</v>
      </c>
      <c r="C2336" t="n">
        <f>$A$1 * B2336</f>
        <v>0.0</v>
      </c>
    </row>
    <row r="2337">
      <c r="B2337" t="n">
        <v>0.6239130727122915</v>
      </c>
      <c r="C2337" t="n">
        <f>$A$1 * B2337</f>
        <v>0.0</v>
      </c>
    </row>
    <row r="2338">
      <c r="B2338" t="n">
        <v>0.07652963020556702</v>
      </c>
      <c r="C2338" t="n">
        <f>$A$1 * B2338</f>
        <v>0.0</v>
      </c>
    </row>
    <row r="2339">
      <c r="B2339" t="n">
        <v>0.9129413774440126</v>
      </c>
      <c r="C2339" t="n">
        <f>$A$1 * B2339</f>
        <v>0.0</v>
      </c>
    </row>
    <row r="2340">
      <c r="B2340" t="n">
        <v>0.09630584171216128</v>
      </c>
      <c r="C2340" t="n">
        <f>$A$1 * B2340</f>
        <v>0.0</v>
      </c>
    </row>
    <row r="2341">
      <c r="B2341" t="n">
        <v>0.6144855178625712</v>
      </c>
      <c r="C2341" t="n">
        <f>$A$1 * B2341</f>
        <v>0.0</v>
      </c>
    </row>
    <row r="2342">
      <c r="B2342" t="n">
        <v>0.033011142779997615</v>
      </c>
      <c r="C2342" t="n">
        <f>$A$1 * B2342</f>
        <v>0.0</v>
      </c>
    </row>
    <row r="2343">
      <c r="B2343" t="n">
        <v>0.10003720510907721</v>
      </c>
      <c r="C2343" t="n">
        <f>$A$1 * B2343</f>
        <v>0.0</v>
      </c>
    </row>
    <row r="2344">
      <c r="B2344" t="n">
        <v>0.6869856210082756</v>
      </c>
      <c r="C2344" t="n">
        <f>$A$1 * B2344</f>
        <v>0.0</v>
      </c>
    </row>
    <row r="2345">
      <c r="B2345" t="n">
        <v>0.9972186662902003</v>
      </c>
      <c r="C2345" t="n">
        <f>$A$1 * B2345</f>
        <v>0.0</v>
      </c>
    </row>
    <row r="2346">
      <c r="B2346" t="n">
        <v>0.8347986687119693</v>
      </c>
      <c r="C2346" t="n">
        <f>$A$1 * B2346</f>
        <v>0.0</v>
      </c>
    </row>
    <row r="2347">
      <c r="B2347" t="n">
        <v>0.7282828054177237</v>
      </c>
      <c r="C2347" t="n">
        <f>$A$1 * B2347</f>
        <v>0.0</v>
      </c>
    </row>
    <row r="2348">
      <c r="B2348" t="n">
        <v>0.9094165454255373</v>
      </c>
      <c r="C2348" t="n">
        <f>$A$1 * B2348</f>
        <v>0.0</v>
      </c>
    </row>
    <row r="2349">
      <c r="B2349" t="n">
        <v>0.05216864410867639</v>
      </c>
      <c r="C2349" t="n">
        <f>$A$1 * B2349</f>
        <v>0.0</v>
      </c>
    </row>
    <row r="2350">
      <c r="B2350" t="n">
        <v>0.8175902267402979</v>
      </c>
      <c r="C2350" t="n">
        <f>$A$1 * B2350</f>
        <v>0.0</v>
      </c>
    </row>
    <row r="2351">
      <c r="B2351" t="n">
        <v>0.39626083484084085</v>
      </c>
      <c r="C2351" t="n">
        <f>$A$1 * B2351</f>
        <v>0.0</v>
      </c>
    </row>
    <row r="2352">
      <c r="B2352" t="n">
        <v>0.5027492958623813</v>
      </c>
      <c r="C2352" t="n">
        <f>$A$1 * B2352</f>
        <v>0.0</v>
      </c>
    </row>
    <row r="2353">
      <c r="B2353" t="n">
        <v>0.5317192121560085</v>
      </c>
      <c r="C2353" t="n">
        <f>$A$1 * B2353</f>
        <v>0.0</v>
      </c>
    </row>
    <row r="2354">
      <c r="B2354" t="n">
        <v>0.04661154245732391</v>
      </c>
      <c r="C2354" t="n">
        <f>$A$1 * B2354</f>
        <v>0.0</v>
      </c>
    </row>
    <row r="2355">
      <c r="B2355" t="n">
        <v>0.29937256688922886</v>
      </c>
      <c r="C2355" t="n">
        <f>$A$1 * B2355</f>
        <v>0.0</v>
      </c>
    </row>
    <row r="2356">
      <c r="B2356" t="n">
        <v>0.8041561818846017</v>
      </c>
      <c r="C2356" t="n">
        <f>$A$1 * B2356</f>
        <v>0.0</v>
      </c>
    </row>
    <row r="2357">
      <c r="B2357" t="n">
        <v>0.237408551320047</v>
      </c>
      <c r="C2357" t="n">
        <f>$A$1 * B2357</f>
        <v>0.0</v>
      </c>
    </row>
    <row r="2358">
      <c r="B2358" t="n">
        <v>0.7774155229322145</v>
      </c>
      <c r="C2358" t="n">
        <f>$A$1 * B2358</f>
        <v>0.0</v>
      </c>
    </row>
    <row r="2359">
      <c r="B2359" t="n">
        <v>0.5480187897351424</v>
      </c>
      <c r="C2359" t="n">
        <f>$A$1 * B2359</f>
        <v>0.0</v>
      </c>
    </row>
    <row r="2360">
      <c r="B2360" t="n">
        <v>0.06760202249744429</v>
      </c>
      <c r="C2360" t="n">
        <f>$A$1 * B2360</f>
        <v>0.0</v>
      </c>
    </row>
    <row r="2361">
      <c r="B2361" t="n">
        <v>0.9213451739304481</v>
      </c>
      <c r="C2361" t="n">
        <f>$A$1 * B2361</f>
        <v>0.0</v>
      </c>
    </row>
    <row r="2362">
      <c r="B2362" t="n">
        <v>0.17360921612913138</v>
      </c>
      <c r="C2362" t="n">
        <f>$A$1 * B2362</f>
        <v>0.0</v>
      </c>
    </row>
    <row r="2363">
      <c r="B2363" t="n">
        <v>0.40729529843950896</v>
      </c>
      <c r="C2363" t="n">
        <f>$A$1 * B2363</f>
        <v>0.0</v>
      </c>
    </row>
    <row r="2364">
      <c r="B2364" t="n">
        <v>0.5329701414074037</v>
      </c>
      <c r="C2364" t="n">
        <f>$A$1 * B2364</f>
        <v>0.0</v>
      </c>
    </row>
    <row r="2365">
      <c r="B2365" t="n">
        <v>0.43569309346264595</v>
      </c>
      <c r="C2365" t="n">
        <f>$A$1 * B2365</f>
        <v>0.0</v>
      </c>
    </row>
    <row r="2366">
      <c r="B2366" t="n">
        <v>0.084899247286638</v>
      </c>
      <c r="C2366" t="n">
        <f>$A$1 * B2366</f>
        <v>0.0</v>
      </c>
    </row>
    <row r="2367">
      <c r="B2367" t="n">
        <v>0.05330449498017953</v>
      </c>
      <c r="C2367" t="n">
        <f>$A$1 * B2367</f>
        <v>0.0</v>
      </c>
    </row>
    <row r="2368">
      <c r="B2368" t="n">
        <v>0.6423579058221636</v>
      </c>
      <c r="C2368" t="n">
        <f>$A$1 * B2368</f>
        <v>0.0</v>
      </c>
    </row>
    <row r="2369">
      <c r="B2369" t="n">
        <v>0.9137435260629471</v>
      </c>
      <c r="C2369" t="n">
        <f>$A$1 * B2369</f>
        <v>0.0</v>
      </c>
    </row>
    <row r="2370">
      <c r="B2370" t="n">
        <v>0.3401137772908287</v>
      </c>
      <c r="C2370" t="n">
        <f>$A$1 * B2370</f>
        <v>0.0</v>
      </c>
    </row>
    <row r="2371">
      <c r="B2371" t="n">
        <v>0.5677338362651656</v>
      </c>
      <c r="C2371" t="n">
        <f>$A$1 * B2371</f>
        <v>0.0</v>
      </c>
    </row>
    <row r="2372">
      <c r="B2372" t="n">
        <v>0.9330896973718326</v>
      </c>
      <c r="C2372" t="n">
        <f>$A$1 * B2372</f>
        <v>0.0</v>
      </c>
    </row>
    <row r="2373">
      <c r="B2373" t="n">
        <v>0.0609784587978186</v>
      </c>
      <c r="C2373" t="n">
        <f>$A$1 * B2373</f>
        <v>0.0</v>
      </c>
    </row>
    <row r="2374">
      <c r="B2374" t="n">
        <v>0.5204040952667152</v>
      </c>
      <c r="C2374" t="n">
        <f>$A$1 * B2374</f>
        <v>0.0</v>
      </c>
    </row>
    <row r="2375">
      <c r="B2375" t="n">
        <v>0.5082146525872019</v>
      </c>
      <c r="C2375" t="n">
        <f>$A$1 * B2375</f>
        <v>0.0</v>
      </c>
    </row>
    <row r="2376">
      <c r="B2376" t="n">
        <v>0.4808389660536362</v>
      </c>
      <c r="C2376" t="n">
        <f>$A$1 * B2376</f>
        <v>0.0</v>
      </c>
    </row>
    <row r="2377">
      <c r="B2377" t="n">
        <v>0.7272633003261557</v>
      </c>
      <c r="C2377" t="n">
        <f>$A$1 * B2377</f>
        <v>0.0</v>
      </c>
    </row>
    <row r="2378">
      <c r="B2378" t="n">
        <v>0.3615206165100503</v>
      </c>
      <c r="C2378" t="n">
        <f>$A$1 * B2378</f>
        <v>0.0</v>
      </c>
    </row>
    <row r="2379">
      <c r="B2379" t="n">
        <v>0.1757992675462754</v>
      </c>
      <c r="C2379" t="n">
        <f>$A$1 * B2379</f>
        <v>0.0</v>
      </c>
    </row>
    <row r="2380">
      <c r="B2380" t="n">
        <v>0.3771099015731896</v>
      </c>
      <c r="C2380" t="n">
        <f>$A$1 * B2380</f>
        <v>0.0</v>
      </c>
    </row>
    <row r="2381">
      <c r="B2381" t="n">
        <v>0.9044789023941883</v>
      </c>
      <c r="C2381" t="n">
        <f>$A$1 * B2381</f>
        <v>0.0</v>
      </c>
    </row>
    <row r="2382">
      <c r="B2382" t="n">
        <v>0.7017173635956991</v>
      </c>
      <c r="C2382" t="n">
        <f>$A$1 * B2382</f>
        <v>0.0</v>
      </c>
    </row>
    <row r="2383">
      <c r="B2383" t="n">
        <v>0.009434455804120168</v>
      </c>
      <c r="C2383" t="n">
        <f>$A$1 * B2383</f>
        <v>0.0</v>
      </c>
    </row>
    <row r="2384">
      <c r="B2384" t="n">
        <v>0.6886707736535138</v>
      </c>
      <c r="C2384" t="n">
        <f>$A$1 * B2384</f>
        <v>0.0</v>
      </c>
    </row>
    <row r="2385">
      <c r="B2385" t="n">
        <v>0.19223078499935897</v>
      </c>
      <c r="C2385" t="n">
        <f>$A$1 * B2385</f>
        <v>0.0</v>
      </c>
    </row>
    <row r="2386">
      <c r="B2386" t="n">
        <v>0.9965298501617403</v>
      </c>
      <c r="C2386" t="n">
        <f>$A$1 * B2386</f>
        <v>0.0</v>
      </c>
    </row>
    <row r="2387">
      <c r="B2387" t="n">
        <v>0.0956741645437843</v>
      </c>
      <c r="C2387" t="n">
        <f>$A$1 * B2387</f>
        <v>0.0</v>
      </c>
    </row>
    <row r="2388">
      <c r="B2388" t="n">
        <v>0.47312296925994124</v>
      </c>
      <c r="C2388" t="n">
        <f>$A$1 * B2388</f>
        <v>0.0</v>
      </c>
    </row>
    <row r="2389">
      <c r="B2389" t="n">
        <v>0.2287744848347667</v>
      </c>
      <c r="C2389" t="n">
        <f>$A$1 * B2389</f>
        <v>0.0</v>
      </c>
    </row>
    <row r="2390">
      <c r="B2390" t="n">
        <v>0.5719411672423743</v>
      </c>
      <c r="C2390" t="n">
        <f>$A$1 * B2390</f>
        <v>0.0</v>
      </c>
    </row>
    <row r="2391">
      <c r="B2391" t="n">
        <v>0.027066580348058533</v>
      </c>
      <c r="C2391" t="n">
        <f>$A$1 * B2391</f>
        <v>0.0</v>
      </c>
    </row>
    <row r="2392">
      <c r="B2392" t="n">
        <v>0.7128492787069859</v>
      </c>
      <c r="C2392" t="n">
        <f>$A$1 * B2392</f>
        <v>0.0</v>
      </c>
    </row>
    <row r="2393">
      <c r="B2393" t="n">
        <v>0.9775131442957742</v>
      </c>
      <c r="C2393" t="n">
        <f>$A$1 * B2393</f>
        <v>0.0</v>
      </c>
    </row>
    <row r="2394">
      <c r="B2394" t="n">
        <v>0.24480590653876733</v>
      </c>
      <c r="C2394" t="n">
        <f>$A$1 * B2394</f>
        <v>0.0</v>
      </c>
    </row>
    <row r="2395">
      <c r="B2395" t="n">
        <v>0.14198382850797853</v>
      </c>
      <c r="C2395" t="n">
        <f>$A$1 * B2395</f>
        <v>0.0</v>
      </c>
    </row>
    <row r="2396">
      <c r="B2396" t="n">
        <v>0.8981385818669636</v>
      </c>
      <c r="C2396" t="n">
        <f>$A$1 * B2396</f>
        <v>0.0</v>
      </c>
    </row>
    <row r="2397">
      <c r="B2397" t="n">
        <v>0.7926668002550369</v>
      </c>
      <c r="C2397" t="n">
        <f>$A$1 * B2397</f>
        <v>0.0</v>
      </c>
    </row>
    <row r="2398">
      <c r="B2398" t="n">
        <v>0.16116974676323537</v>
      </c>
      <c r="C2398" t="n">
        <f>$A$1 * B2398</f>
        <v>0.0</v>
      </c>
    </row>
    <row r="2399">
      <c r="B2399" t="n">
        <v>0.5358777190147231</v>
      </c>
      <c r="C2399" t="n">
        <f>$A$1 * B2399</f>
        <v>0.0</v>
      </c>
    </row>
    <row r="2400">
      <c r="B2400" t="n">
        <v>0.40826777530910674</v>
      </c>
      <c r="C2400" t="n">
        <f>$A$1 * B2400</f>
        <v>0.0</v>
      </c>
    </row>
    <row r="2401">
      <c r="B2401" t="n">
        <v>0.8106728210508707</v>
      </c>
      <c r="C2401" t="n">
        <f>$A$1 * B2401</f>
        <v>0.0</v>
      </c>
    </row>
    <row r="2402">
      <c r="B2402" t="n">
        <v>0.8775005644412417</v>
      </c>
      <c r="C2402" t="n">
        <f>$A$1 * B2402</f>
        <v>0.0</v>
      </c>
    </row>
    <row r="2403">
      <c r="B2403" t="n">
        <v>0.7139387900867205</v>
      </c>
      <c r="C2403" t="n">
        <f>$A$1 * B2403</f>
        <v>0.0</v>
      </c>
    </row>
    <row r="2404">
      <c r="B2404" t="n">
        <v>0.8187749430111427</v>
      </c>
      <c r="C2404" t="n">
        <f>$A$1 * B2404</f>
        <v>0.0</v>
      </c>
    </row>
    <row r="2405">
      <c r="B2405" t="n">
        <v>0.6355571717866748</v>
      </c>
      <c r="C2405" t="n">
        <f>$A$1 * B2405</f>
        <v>0.0</v>
      </c>
    </row>
    <row r="2406">
      <c r="B2406" t="n">
        <v>0.8322181220015835</v>
      </c>
      <c r="C2406" t="n">
        <f>$A$1 * B2406</f>
        <v>0.0</v>
      </c>
    </row>
    <row r="2407">
      <c r="B2407" t="n">
        <v>0.05300475085389966</v>
      </c>
      <c r="C2407" t="n">
        <f>$A$1 * B2407</f>
        <v>0.0</v>
      </c>
    </row>
    <row r="2408">
      <c r="B2408" t="n">
        <v>0.3694420365662028</v>
      </c>
      <c r="C2408" t="n">
        <f>$A$1 * B2408</f>
        <v>0.0</v>
      </c>
    </row>
    <row r="2409">
      <c r="B2409" t="n">
        <v>0.4418835716881171</v>
      </c>
      <c r="C2409" t="n">
        <f>$A$1 * B2409</f>
        <v>0.0</v>
      </c>
    </row>
    <row r="2410">
      <c r="B2410" t="n">
        <v>0.29898724470969107</v>
      </c>
      <c r="C2410" t="n">
        <f>$A$1 * B2410</f>
        <v>0.0</v>
      </c>
    </row>
    <row r="2411">
      <c r="B2411" t="n">
        <v>0.06674034894595215</v>
      </c>
      <c r="C2411" t="n">
        <f>$A$1 * B2411</f>
        <v>0.0</v>
      </c>
    </row>
    <row r="2412">
      <c r="B2412" t="n">
        <v>0.9270238578640654</v>
      </c>
      <c r="C2412" t="n">
        <f>$A$1 * B2412</f>
        <v>0.0</v>
      </c>
    </row>
    <row r="2413">
      <c r="B2413" t="n">
        <v>0.7196301036421112</v>
      </c>
      <c r="C2413" t="n">
        <f>$A$1 * B2413</f>
        <v>0.0</v>
      </c>
    </row>
    <row r="2414">
      <c r="B2414" t="n">
        <v>0.6200389129782713</v>
      </c>
      <c r="C2414" t="n">
        <f>$A$1 * B2414</f>
        <v>0.0</v>
      </c>
    </row>
    <row r="2415">
      <c r="B2415" t="n">
        <v>0.7876580803714887</v>
      </c>
      <c r="C2415" t="n">
        <f>$A$1 * B2415</f>
        <v>0.0</v>
      </c>
    </row>
    <row r="2416">
      <c r="B2416" t="n">
        <v>0.29815251556844435</v>
      </c>
      <c r="C2416" t="n">
        <f>$A$1 * B2416</f>
        <v>0.0</v>
      </c>
    </row>
    <row r="2417">
      <c r="B2417" t="n">
        <v>0.7177905735617129</v>
      </c>
      <c r="C2417" t="n">
        <f>$A$1 * B2417</f>
        <v>0.0</v>
      </c>
    </row>
    <row r="2418">
      <c r="B2418" t="n">
        <v>0.9541617890997626</v>
      </c>
      <c r="C2418" t="n">
        <f>$A$1 * B2418</f>
        <v>0.0</v>
      </c>
    </row>
    <row r="2419">
      <c r="B2419" t="n">
        <v>0.4407642291629723</v>
      </c>
      <c r="C2419" t="n">
        <f>$A$1 * B2419</f>
        <v>0.0</v>
      </c>
    </row>
    <row r="2420">
      <c r="B2420" t="n">
        <v>0.18979450735439152</v>
      </c>
      <c r="C2420" t="n">
        <f>$A$1 * B2420</f>
        <v>0.0</v>
      </c>
    </row>
    <row r="2421">
      <c r="B2421" t="n">
        <v>0.6132529458335664</v>
      </c>
      <c r="C2421" t="n">
        <f>$A$1 * B2421</f>
        <v>0.0</v>
      </c>
    </row>
    <row r="2422">
      <c r="B2422" t="n">
        <v>0.9775457164966103</v>
      </c>
      <c r="C2422" t="n">
        <f>$A$1 * B2422</f>
        <v>0.0</v>
      </c>
    </row>
    <row r="2423">
      <c r="B2423" t="n">
        <v>0.8601638024188943</v>
      </c>
      <c r="C2423" t="n">
        <f>$A$1 * B2423</f>
        <v>0.0</v>
      </c>
    </row>
    <row r="2424">
      <c r="B2424" t="n">
        <v>0.9263260396941687</v>
      </c>
      <c r="C2424" t="n">
        <f>$A$1 * B2424</f>
        <v>0.0</v>
      </c>
    </row>
    <row r="2425">
      <c r="B2425" t="n">
        <v>0.5912170236540478</v>
      </c>
      <c r="C2425" t="n">
        <f>$A$1 * B2425</f>
        <v>0.0</v>
      </c>
    </row>
    <row r="2426">
      <c r="B2426" t="n">
        <v>0.6514305620075878</v>
      </c>
      <c r="C2426" t="n">
        <f>$A$1 * B2426</f>
        <v>0.0</v>
      </c>
    </row>
    <row r="2427">
      <c r="B2427" t="n">
        <v>0.004508268220500655</v>
      </c>
      <c r="C2427" t="n">
        <f>$A$1 * B2427</f>
        <v>0.0</v>
      </c>
    </row>
    <row r="2428">
      <c r="B2428" t="n">
        <v>0.566846256583848</v>
      </c>
      <c r="C2428" t="n">
        <f>$A$1 * B2428</f>
        <v>0.0</v>
      </c>
    </row>
    <row r="2429">
      <c r="B2429" t="n">
        <v>0.16433877413491493</v>
      </c>
      <c r="C2429" t="n">
        <f>$A$1 * B2429</f>
        <v>0.0</v>
      </c>
    </row>
    <row r="2430">
      <c r="B2430" t="n">
        <v>0.36607342002681487</v>
      </c>
      <c r="C2430" t="n">
        <f>$A$1 * B2430</f>
        <v>0.0</v>
      </c>
    </row>
    <row r="2431">
      <c r="B2431" t="n">
        <v>0.9620072815005519</v>
      </c>
      <c r="C2431" t="n">
        <f>$A$1 * B2431</f>
        <v>0.0</v>
      </c>
    </row>
    <row r="2432">
      <c r="B2432" t="n">
        <v>0.919904575270266</v>
      </c>
      <c r="C2432" t="n">
        <f>$A$1 * B2432</f>
        <v>0.0</v>
      </c>
    </row>
    <row r="2433">
      <c r="B2433" t="n">
        <v>0.6189194931915738</v>
      </c>
      <c r="C2433" t="n">
        <f>$A$1 * B2433</f>
        <v>0.0</v>
      </c>
    </row>
    <row r="2434">
      <c r="B2434" t="n">
        <v>0.3558260842317257</v>
      </c>
      <c r="C2434" t="n">
        <f>$A$1 * B2434</f>
        <v>0.0</v>
      </c>
    </row>
    <row r="2435">
      <c r="B2435" t="n">
        <v>0.26751015181800564</v>
      </c>
      <c r="C2435" t="n">
        <f>$A$1 * B2435</f>
        <v>0.0</v>
      </c>
    </row>
    <row r="2436">
      <c r="B2436" t="n">
        <v>0.4463622078438696</v>
      </c>
      <c r="C2436" t="n">
        <f>$A$1 * B2436</f>
        <v>0.0</v>
      </c>
    </row>
    <row r="2437">
      <c r="B2437" t="n">
        <v>0.14543550208812772</v>
      </c>
      <c r="C2437" t="n">
        <f>$A$1 * B2437</f>
        <v>0.0</v>
      </c>
    </row>
    <row r="2438">
      <c r="B2438" t="n">
        <v>0.3251156159823029</v>
      </c>
      <c r="C2438" t="n">
        <f>$A$1 * B2438</f>
        <v>0.0</v>
      </c>
    </row>
    <row r="2439">
      <c r="B2439" t="n">
        <v>0.10581259204514815</v>
      </c>
      <c r="C2439" t="n">
        <f>$A$1 * B2439</f>
        <v>0.0</v>
      </c>
    </row>
    <row r="2440">
      <c r="B2440" t="n">
        <v>0.5067311481370335</v>
      </c>
      <c r="C2440" t="n">
        <f>$A$1 * B2440</f>
        <v>0.0</v>
      </c>
    </row>
    <row r="2441">
      <c r="B2441" t="n">
        <v>0.751033958265125</v>
      </c>
      <c r="C2441" t="n">
        <f>$A$1 * B2441</f>
        <v>0.0</v>
      </c>
    </row>
    <row r="2442">
      <c r="B2442" t="n">
        <v>0.9865015800316438</v>
      </c>
      <c r="C2442" t="n">
        <f>$A$1 * B2442</f>
        <v>0.0</v>
      </c>
    </row>
    <row r="2443">
      <c r="B2443" t="n">
        <v>0.5498633071645269</v>
      </c>
      <c r="C2443" t="n">
        <f>$A$1 * B2443</f>
        <v>0.0</v>
      </c>
    </row>
    <row r="2444">
      <c r="B2444" t="n">
        <v>0.0618900235306723</v>
      </c>
      <c r="C2444" t="n">
        <f>$A$1 * B2444</f>
        <v>0.0</v>
      </c>
    </row>
    <row r="2445">
      <c r="B2445" t="n">
        <v>0.3004057546273843</v>
      </c>
      <c r="C2445" t="n">
        <f>$A$1 * B2445</f>
        <v>0.0</v>
      </c>
    </row>
    <row r="2446">
      <c r="B2446" t="n">
        <v>0.1933316155405035</v>
      </c>
      <c r="C2446" t="n">
        <f>$A$1 * B2446</f>
        <v>0.0</v>
      </c>
    </row>
    <row r="2447">
      <c r="B2447" t="n">
        <v>0.34007408213226953</v>
      </c>
      <c r="C2447" t="n">
        <f>$A$1 * B2447</f>
        <v>0.0</v>
      </c>
    </row>
    <row r="2448">
      <c r="B2448" t="n">
        <v>0.7915509051714343</v>
      </c>
      <c r="C2448" t="n">
        <f>$A$1 * B2448</f>
        <v>0.0</v>
      </c>
    </row>
    <row r="2449">
      <c r="B2449" t="n">
        <v>0.5015155080002139</v>
      </c>
      <c r="C2449" t="n">
        <f>$A$1 * B2449</f>
        <v>0.0</v>
      </c>
    </row>
    <row r="2450">
      <c r="B2450" t="n">
        <v>0.49866509488850475</v>
      </c>
      <c r="C2450" t="n">
        <f>$A$1 * B2450</f>
        <v>0.0</v>
      </c>
    </row>
    <row r="2451">
      <c r="B2451" t="n">
        <v>0.030006819516093408</v>
      </c>
      <c r="C2451" t="n">
        <f>$A$1 * B2451</f>
        <v>0.0</v>
      </c>
    </row>
    <row r="2452">
      <c r="B2452" t="n">
        <v>0.10587805109040727</v>
      </c>
      <c r="C2452" t="n">
        <f>$A$1 * B2452</f>
        <v>0.0</v>
      </c>
    </row>
    <row r="2453">
      <c r="B2453" t="n">
        <v>0.4432538090028537</v>
      </c>
      <c r="C2453" t="n">
        <f>$A$1 * B2453</f>
        <v>0.0</v>
      </c>
    </row>
    <row r="2454">
      <c r="B2454" t="n">
        <v>0.44469985525623956</v>
      </c>
      <c r="C2454" t="n">
        <f>$A$1 * B2454</f>
        <v>0.0</v>
      </c>
    </row>
    <row r="2455">
      <c r="B2455" t="n">
        <v>0.23269936586704054</v>
      </c>
      <c r="C2455" t="n">
        <f>$A$1 * B2455</f>
        <v>0.0</v>
      </c>
    </row>
    <row r="2456">
      <c r="B2456" t="n">
        <v>0.440305803651043</v>
      </c>
      <c r="C2456" t="n">
        <f>$A$1 * B2456</f>
        <v>0.0</v>
      </c>
    </row>
    <row r="2457">
      <c r="B2457" t="n">
        <v>0.5559997847478879</v>
      </c>
      <c r="C2457" t="n">
        <f>$A$1 * B2457</f>
        <v>0.0</v>
      </c>
    </row>
    <row r="2458">
      <c r="B2458" t="n">
        <v>0.6419193200403482</v>
      </c>
      <c r="C2458" t="n">
        <f>$A$1 * B2458</f>
        <v>0.0</v>
      </c>
    </row>
    <row r="2459">
      <c r="B2459" t="n">
        <v>0.6751488631959558</v>
      </c>
      <c r="C2459" t="n">
        <f>$A$1 * B2459</f>
        <v>0.0</v>
      </c>
    </row>
    <row r="2460">
      <c r="B2460" t="n">
        <v>0.7120289493884583</v>
      </c>
      <c r="C2460" t="n">
        <f>$A$1 * B2460</f>
        <v>0.0</v>
      </c>
    </row>
    <row r="2461">
      <c r="B2461" t="n">
        <v>0.8640635074580825</v>
      </c>
      <c r="C2461" t="n">
        <f>$A$1 * B2461</f>
        <v>0.0</v>
      </c>
    </row>
    <row r="2462">
      <c r="B2462" t="n">
        <v>0.8083226516599245</v>
      </c>
      <c r="C2462" t="n">
        <f>$A$1 * B2462</f>
        <v>0.0</v>
      </c>
    </row>
    <row r="2463">
      <c r="B2463" t="n">
        <v>0.4950302327133288</v>
      </c>
      <c r="C2463" t="n">
        <f>$A$1 * B2463</f>
        <v>0.0</v>
      </c>
    </row>
    <row r="2464">
      <c r="B2464" t="n">
        <v>0.05085443695921399</v>
      </c>
      <c r="C2464" t="n">
        <f>$A$1 * B2464</f>
        <v>0.0</v>
      </c>
    </row>
    <row r="2465">
      <c r="B2465" t="n">
        <v>0.8082877094283039</v>
      </c>
      <c r="C2465" t="n">
        <f>$A$1 * B2465</f>
        <v>0.0</v>
      </c>
    </row>
    <row r="2466">
      <c r="B2466" t="n">
        <v>0.7136278767149238</v>
      </c>
      <c r="C2466" t="n">
        <f>$A$1 * B2466</f>
        <v>0.0</v>
      </c>
    </row>
    <row r="2467">
      <c r="B2467" t="n">
        <v>0.14849420493092658</v>
      </c>
      <c r="C2467" t="n">
        <f>$A$1 * B2467</f>
        <v>0.0</v>
      </c>
    </row>
    <row r="2468">
      <c r="B2468" t="n">
        <v>0.6973417339337411</v>
      </c>
      <c r="C2468" t="n">
        <f>$A$1 * B2468</f>
        <v>0.0</v>
      </c>
    </row>
    <row r="2469">
      <c r="B2469" t="n">
        <v>0.06479928375855948</v>
      </c>
      <c r="C2469" t="n">
        <f>$A$1 * B2469</f>
        <v>0.0</v>
      </c>
    </row>
    <row r="2470">
      <c r="B2470" t="n">
        <v>0.24938283432318442</v>
      </c>
      <c r="C2470" t="n">
        <f>$A$1 * B2470</f>
        <v>0.0</v>
      </c>
    </row>
    <row r="2471">
      <c r="B2471" t="n">
        <v>0.8588161854298255</v>
      </c>
      <c r="C2471" t="n">
        <f>$A$1 * B2471</f>
        <v>0.0</v>
      </c>
    </row>
    <row r="2472">
      <c r="B2472" t="n">
        <v>0.2947989736762142</v>
      </c>
      <c r="C2472" t="n">
        <f>$A$1 * B2472</f>
        <v>0.0</v>
      </c>
    </row>
    <row r="2473">
      <c r="B2473" t="n">
        <v>0.40313226615260733</v>
      </c>
      <c r="C2473" t="n">
        <f>$A$1 * B2473</f>
        <v>0.0</v>
      </c>
    </row>
    <row r="2474">
      <c r="B2474" t="n">
        <v>0.22137544714738566</v>
      </c>
      <c r="C2474" t="n">
        <f>$A$1 * B2474</f>
        <v>0.0</v>
      </c>
    </row>
    <row r="2475">
      <c r="B2475" t="n">
        <v>0.31944715506945864</v>
      </c>
      <c r="C2475" t="n">
        <f>$A$1 * B2475</f>
        <v>0.0</v>
      </c>
    </row>
    <row r="2476">
      <c r="B2476" t="n">
        <v>0.6251520465920248</v>
      </c>
      <c r="C2476" t="n">
        <f>$A$1 * B2476</f>
        <v>0.0</v>
      </c>
    </row>
    <row r="2477">
      <c r="B2477" t="n">
        <v>0.9000940656586978</v>
      </c>
      <c r="C2477" t="n">
        <f>$A$1 * B2477</f>
        <v>0.0</v>
      </c>
    </row>
    <row r="2478">
      <c r="B2478" t="n">
        <v>0.029779845203418698</v>
      </c>
      <c r="C2478" t="n">
        <f>$A$1 * B2478</f>
        <v>0.0</v>
      </c>
    </row>
    <row r="2479">
      <c r="B2479" t="n">
        <v>0.7375483457295573</v>
      </c>
      <c r="C2479" t="n">
        <f>$A$1 * B2479</f>
        <v>0.0</v>
      </c>
    </row>
    <row r="2480">
      <c r="B2480" t="n">
        <v>0.11603009482670434</v>
      </c>
      <c r="C2480" t="n">
        <f>$A$1 * B2480</f>
        <v>0.0</v>
      </c>
    </row>
    <row r="2481">
      <c r="B2481" t="n">
        <v>0.26414656526677593</v>
      </c>
      <c r="C2481" t="n">
        <f>$A$1 * B2481</f>
        <v>0.0</v>
      </c>
    </row>
    <row r="2482">
      <c r="B2482" t="n">
        <v>0.4810181060471417</v>
      </c>
      <c r="C2482" t="n">
        <f>$A$1 * B2482</f>
        <v>0.0</v>
      </c>
    </row>
    <row r="2483">
      <c r="B2483" t="n">
        <v>0.21860831067050657</v>
      </c>
      <c r="C2483" t="n">
        <f>$A$1 * B2483</f>
        <v>0.0</v>
      </c>
    </row>
    <row r="2484">
      <c r="B2484" t="n">
        <v>0.9648374094565154</v>
      </c>
      <c r="C2484" t="n">
        <f>$A$1 * B2484</f>
        <v>0.0</v>
      </c>
    </row>
    <row r="2485">
      <c r="B2485" t="n">
        <v>0.955784920560034</v>
      </c>
      <c r="C2485" t="n">
        <f>$A$1 * B2485</f>
        <v>0.0</v>
      </c>
    </row>
    <row r="2486">
      <c r="B2486" t="n">
        <v>0.9438929273369282</v>
      </c>
      <c r="C2486" t="n">
        <f>$A$1 * B2486</f>
        <v>0.0</v>
      </c>
    </row>
    <row r="2487">
      <c r="B2487" t="n">
        <v>0.6110087388351655</v>
      </c>
      <c r="C2487" t="n">
        <f>$A$1 * B2487</f>
        <v>0.0</v>
      </c>
    </row>
    <row r="2488">
      <c r="B2488" t="n">
        <v>0.40667976277314954</v>
      </c>
      <c r="C2488" t="n">
        <f>$A$1 * B2488</f>
        <v>0.0</v>
      </c>
    </row>
    <row r="2489">
      <c r="B2489" t="n">
        <v>0.14700368422862353</v>
      </c>
      <c r="C2489" t="n">
        <f>$A$1 * B2489</f>
        <v>0.0</v>
      </c>
    </row>
    <row r="2490">
      <c r="B2490" t="n">
        <v>0.3053852398770064</v>
      </c>
      <c r="C2490" t="n">
        <f>$A$1 * B2490</f>
        <v>0.0</v>
      </c>
    </row>
    <row r="2491">
      <c r="B2491" t="n">
        <v>0.393223862193508</v>
      </c>
      <c r="C2491" t="n">
        <f>$A$1 * B2491</f>
        <v>0.0</v>
      </c>
    </row>
    <row r="2492">
      <c r="B2492" t="n">
        <v>0.37712137101387766</v>
      </c>
      <c r="C2492" t="n">
        <f>$A$1 * B2492</f>
        <v>0.0</v>
      </c>
    </row>
    <row r="2493">
      <c r="B2493" t="n">
        <v>0.22078514158167095</v>
      </c>
      <c r="C2493" t="n">
        <f>$A$1 * B2493</f>
        <v>0.0</v>
      </c>
    </row>
    <row r="2494">
      <c r="B2494" t="n">
        <v>0.6737977480428384</v>
      </c>
      <c r="C2494" t="n">
        <f>$A$1 * B2494</f>
        <v>0.0</v>
      </c>
    </row>
    <row r="2495">
      <c r="B2495" t="n">
        <v>0.618613850503847</v>
      </c>
      <c r="C2495" t="n">
        <f>$A$1 * B2495</f>
        <v>0.0</v>
      </c>
    </row>
    <row r="2496">
      <c r="B2496" t="n">
        <v>0.4495684036793648</v>
      </c>
      <c r="C2496" t="n">
        <f>$A$1 * B2496</f>
        <v>0.0</v>
      </c>
    </row>
    <row r="2497">
      <c r="B2497" t="n">
        <v>0.6012769729863149</v>
      </c>
      <c r="C2497" t="n">
        <f>$A$1 * B2497</f>
        <v>0.0</v>
      </c>
    </row>
    <row r="2498">
      <c r="B2498" t="n">
        <v>0.6578931957000503</v>
      </c>
      <c r="C2498" t="n">
        <f>$A$1 * B2498</f>
        <v>0.0</v>
      </c>
    </row>
    <row r="2499">
      <c r="B2499" t="n">
        <v>0.789067627910869</v>
      </c>
      <c r="C2499" t="n">
        <f>$A$1 * B2499</f>
        <v>0.0</v>
      </c>
    </row>
    <row r="2500">
      <c r="B2500" t="n">
        <v>0.02834458451775257</v>
      </c>
      <c r="C2500" t="n">
        <f>$A$1 * B2500</f>
        <v>0.0</v>
      </c>
    </row>
    <row r="2501">
      <c r="B2501" t="n">
        <v>0.05966965850466288</v>
      </c>
      <c r="C2501" t="n">
        <f>$A$1 * B2501</f>
        <v>0.0</v>
      </c>
    </row>
    <row r="2502">
      <c r="B2502" t="n">
        <v>0.9376697166318679</v>
      </c>
      <c r="C2502" t="n">
        <f>$A$1 * B2502</f>
        <v>0.0</v>
      </c>
    </row>
    <row r="2503">
      <c r="B2503" t="n">
        <v>0.8312217988994675</v>
      </c>
      <c r="C2503" t="n">
        <f>$A$1 * B2503</f>
        <v>0.0</v>
      </c>
    </row>
    <row r="2504">
      <c r="B2504" t="n">
        <v>0.487051892701419</v>
      </c>
      <c r="C2504" t="n">
        <f>$A$1 * B2504</f>
        <v>0.0</v>
      </c>
    </row>
    <row r="2505">
      <c r="B2505" t="n">
        <v>0.08595241234803808</v>
      </c>
      <c r="C2505" t="n">
        <f>$A$1 * B2505</f>
        <v>0.0</v>
      </c>
    </row>
    <row r="2506">
      <c r="B2506" t="n">
        <v>0.9579666441815353</v>
      </c>
      <c r="C2506" t="n">
        <f>$A$1 * B2506</f>
        <v>0.0</v>
      </c>
    </row>
    <row r="2507">
      <c r="B2507" t="n">
        <v>0.9690231346235871</v>
      </c>
      <c r="C2507" t="n">
        <f>$A$1 * B2507</f>
        <v>0.0</v>
      </c>
    </row>
    <row r="2508">
      <c r="B2508" t="n">
        <v>0.18014884094003114</v>
      </c>
      <c r="C2508" t="n">
        <f>$A$1 * B2508</f>
        <v>0.0</v>
      </c>
    </row>
    <row r="2509">
      <c r="B2509" t="n">
        <v>0.46709287990862447</v>
      </c>
      <c r="C2509" t="n">
        <f>$A$1 * B2509</f>
        <v>0.0</v>
      </c>
    </row>
    <row r="2510">
      <c r="B2510" t="n">
        <v>0.38863165891448226</v>
      </c>
      <c r="C2510" t="n">
        <f>$A$1 * B2510</f>
        <v>0.0</v>
      </c>
    </row>
    <row r="2511">
      <c r="B2511" t="n">
        <v>0.5918415084719196</v>
      </c>
      <c r="C2511" t="n">
        <f>$A$1 * B2511</f>
        <v>0.0</v>
      </c>
    </row>
    <row r="2512">
      <c r="B2512" t="n">
        <v>0.9423132853409321</v>
      </c>
      <c r="C2512" t="n">
        <f>$A$1 * B2512</f>
        <v>0.0</v>
      </c>
    </row>
    <row r="2513">
      <c r="B2513" t="n">
        <v>0.09899084797692947</v>
      </c>
      <c r="C2513" t="n">
        <f>$A$1 * B2513</f>
        <v>0.0</v>
      </c>
    </row>
    <row r="2514">
      <c r="B2514" t="n">
        <v>0.8796182095502797</v>
      </c>
      <c r="C2514" t="n">
        <f>$A$1 * B2514</f>
        <v>0.0</v>
      </c>
    </row>
    <row r="2515">
      <c r="B2515" t="n">
        <v>0.48162226981440637</v>
      </c>
      <c r="C2515" t="n">
        <f>$A$1 * B2515</f>
        <v>0.0</v>
      </c>
    </row>
    <row r="2516">
      <c r="B2516" t="n">
        <v>0.9878525288098234</v>
      </c>
      <c r="C2516" t="n">
        <f>$A$1 * B2516</f>
        <v>0.0</v>
      </c>
    </row>
    <row r="2517">
      <c r="B2517" t="n">
        <v>0.11452503629569855</v>
      </c>
      <c r="C2517" t="n">
        <f>$A$1 * B2517</f>
        <v>0.0</v>
      </c>
    </row>
    <row r="2518">
      <c r="B2518" t="n">
        <v>0.38955253625599984</v>
      </c>
      <c r="C2518" t="n">
        <f>$A$1 * B2518</f>
        <v>0.0</v>
      </c>
    </row>
    <row r="2519">
      <c r="B2519" t="n">
        <v>0.25954621025311897</v>
      </c>
      <c r="C2519" t="n">
        <f>$A$1 * B2519</f>
        <v>0.0</v>
      </c>
    </row>
    <row r="2520">
      <c r="B2520" t="n">
        <v>0.5760024408506107</v>
      </c>
      <c r="C2520" t="n">
        <f>$A$1 * B2520</f>
        <v>0.0</v>
      </c>
    </row>
    <row r="2521">
      <c r="B2521" t="n">
        <v>0.4114835302241533</v>
      </c>
      <c r="C2521" t="n">
        <f>$A$1 * B2521</f>
        <v>0.0</v>
      </c>
    </row>
    <row r="2522">
      <c r="B2522" t="n">
        <v>0.9290610920928204</v>
      </c>
      <c r="C2522" t="n">
        <f>$A$1 * B2522</f>
        <v>0.0</v>
      </c>
    </row>
    <row r="2523">
      <c r="B2523" t="n">
        <v>0.5842235836144222</v>
      </c>
      <c r="C2523" t="n">
        <f>$A$1 * B2523</f>
        <v>0.0</v>
      </c>
    </row>
    <row r="2524">
      <c r="B2524" t="n">
        <v>0.05085861240713152</v>
      </c>
      <c r="C2524" t="n">
        <f>$A$1 * B2524</f>
        <v>0.0</v>
      </c>
    </row>
    <row r="2525">
      <c r="B2525" t="n">
        <v>0.5425374090750055</v>
      </c>
      <c r="C2525" t="n">
        <f>$A$1 * B2525</f>
        <v>0.0</v>
      </c>
    </row>
    <row r="2526">
      <c r="B2526" t="n">
        <v>0.8832818075336263</v>
      </c>
      <c r="C2526" t="n">
        <f>$A$1 * B2526</f>
        <v>0.0</v>
      </c>
    </row>
    <row r="2527">
      <c r="B2527" t="n">
        <v>0.004042909528945704</v>
      </c>
      <c r="C2527" t="n">
        <f>$A$1 * B2527</f>
        <v>0.0</v>
      </c>
    </row>
    <row r="2528">
      <c r="B2528" t="n">
        <v>0.55985574715957</v>
      </c>
      <c r="C2528" t="n">
        <f>$A$1 * B2528</f>
        <v>0.0</v>
      </c>
    </row>
    <row r="2529">
      <c r="B2529" t="n">
        <v>0.896384794664458</v>
      </c>
      <c r="C2529" t="n">
        <f>$A$1 * B2529</f>
        <v>0.0</v>
      </c>
    </row>
    <row r="2530">
      <c r="B2530" t="n">
        <v>0.3671631051094433</v>
      </c>
      <c r="C2530" t="n">
        <f>$A$1 * B2530</f>
        <v>0.0</v>
      </c>
    </row>
    <row r="2531">
      <c r="B2531" t="n">
        <v>0.6153407365151733</v>
      </c>
      <c r="C2531" t="n">
        <f>$A$1 * B2531</f>
        <v>0.0</v>
      </c>
    </row>
    <row r="2532">
      <c r="B2532" t="n">
        <v>0.20029188651858865</v>
      </c>
      <c r="C2532" t="n">
        <f>$A$1 * B2532</f>
        <v>0.0</v>
      </c>
    </row>
    <row r="2533">
      <c r="B2533" t="n">
        <v>0.0035719708505792536</v>
      </c>
      <c r="C2533" t="n">
        <f>$A$1 * B2533</f>
        <v>0.0</v>
      </c>
    </row>
    <row r="2534">
      <c r="B2534" t="n">
        <v>0.6609686897386069</v>
      </c>
      <c r="C2534" t="n">
        <f>$A$1 * B2534</f>
        <v>0.0</v>
      </c>
    </row>
    <row r="2535">
      <c r="B2535" t="n">
        <v>0.12344238629029536</v>
      </c>
      <c r="C2535" t="n">
        <f>$A$1 * B2535</f>
        <v>0.0</v>
      </c>
    </row>
    <row r="2536">
      <c r="B2536" t="n">
        <v>0.055029948763296255</v>
      </c>
      <c r="C2536" t="n">
        <f>$A$1 * B2536</f>
        <v>0.0</v>
      </c>
    </row>
    <row r="2537">
      <c r="B2537" t="n">
        <v>0.6586527500248183</v>
      </c>
      <c r="C2537" t="n">
        <f>$A$1 * B2537</f>
        <v>0.0</v>
      </c>
    </row>
    <row r="2538">
      <c r="B2538" t="n">
        <v>0.8036289343142469</v>
      </c>
      <c r="C2538" t="n">
        <f>$A$1 * B2538</f>
        <v>0.0</v>
      </c>
    </row>
    <row r="2539">
      <c r="B2539" t="n">
        <v>0.7118353587642446</v>
      </c>
      <c r="C2539" t="n">
        <f>$A$1 * B2539</f>
        <v>0.0</v>
      </c>
    </row>
    <row r="2540">
      <c r="B2540" t="n">
        <v>0.9350270183036438</v>
      </c>
      <c r="C2540" t="n">
        <f>$A$1 * B2540</f>
        <v>0.0</v>
      </c>
    </row>
    <row r="2541">
      <c r="B2541" t="n">
        <v>0.7519108363013268</v>
      </c>
      <c r="C2541" t="n">
        <f>$A$1 * B2541</f>
        <v>0.0</v>
      </c>
    </row>
    <row r="2542">
      <c r="B2542" t="n">
        <v>0.0016221554712282371</v>
      </c>
      <c r="C2542" t="n">
        <f>$A$1 * B2542</f>
        <v>0.0</v>
      </c>
    </row>
    <row r="2543">
      <c r="B2543" t="n">
        <v>0.9161539663280087</v>
      </c>
      <c r="C2543" t="n">
        <f>$A$1 * B2543</f>
        <v>0.0</v>
      </c>
    </row>
    <row r="2544">
      <c r="B2544" t="n">
        <v>0.7092775375314698</v>
      </c>
      <c r="C2544" t="n">
        <f>$A$1 * B2544</f>
        <v>0.0</v>
      </c>
    </row>
    <row r="2545">
      <c r="B2545" t="n">
        <v>0.9029591996179988</v>
      </c>
      <c r="C2545" t="n">
        <f>$A$1 * B2545</f>
        <v>0.0</v>
      </c>
    </row>
    <row r="2546">
      <c r="B2546" t="n">
        <v>0.45184604225547165</v>
      </c>
      <c r="C2546" t="n">
        <f>$A$1 * B2546</f>
        <v>0.0</v>
      </c>
    </row>
    <row r="2547">
      <c r="B2547" t="n">
        <v>0.5528377322794342</v>
      </c>
      <c r="C2547" t="n">
        <f>$A$1 * B2547</f>
        <v>0.0</v>
      </c>
    </row>
    <row r="2548">
      <c r="B2548" t="n">
        <v>0.05080708214752394</v>
      </c>
      <c r="C2548" t="n">
        <f>$A$1 * B2548</f>
        <v>0.0</v>
      </c>
    </row>
    <row r="2549">
      <c r="B2549" t="n">
        <v>0.4244499121895893</v>
      </c>
      <c r="C2549" t="n">
        <f>$A$1 * B2549</f>
        <v>0.0</v>
      </c>
    </row>
    <row r="2550">
      <c r="B2550" t="n">
        <v>0.4714204680288572</v>
      </c>
      <c r="C2550" t="n">
        <f>$A$1 * B2550</f>
        <v>0.0</v>
      </c>
    </row>
    <row r="2551">
      <c r="B2551" t="n">
        <v>0.4714655443676913</v>
      </c>
      <c r="C2551" t="n">
        <f>$A$1 * B2551</f>
        <v>0.0</v>
      </c>
    </row>
    <row r="2552">
      <c r="B2552" t="n">
        <v>0.7346712374638691</v>
      </c>
      <c r="C2552" t="n">
        <f>$A$1 * B2552</f>
        <v>0.0</v>
      </c>
    </row>
    <row r="2553">
      <c r="B2553" t="n">
        <v>0.5862990039763808</v>
      </c>
      <c r="C2553" t="n">
        <f>$A$1 * B2553</f>
        <v>0.0</v>
      </c>
    </row>
    <row r="2554">
      <c r="B2554" t="n">
        <v>0.9768940223036249</v>
      </c>
      <c r="C2554" t="n">
        <f>$A$1 * B2554</f>
        <v>0.0</v>
      </c>
    </row>
    <row r="2555">
      <c r="B2555" t="n">
        <v>0.057482810616511726</v>
      </c>
      <c r="C2555" t="n">
        <f>$A$1 * B2555</f>
        <v>0.0</v>
      </c>
    </row>
    <row r="2556">
      <c r="B2556" t="n">
        <v>0.10911911443296363</v>
      </c>
      <c r="C2556" t="n">
        <f>$A$1 * B2556</f>
        <v>0.0</v>
      </c>
    </row>
    <row r="2557">
      <c r="B2557" t="n">
        <v>0.6666999628041574</v>
      </c>
      <c r="C2557" t="n">
        <f>$A$1 * B2557</f>
        <v>0.0</v>
      </c>
    </row>
    <row r="2558">
      <c r="B2558" t="n">
        <v>0.36374041361236764</v>
      </c>
      <c r="C2558" t="n">
        <f>$A$1 * B2558</f>
        <v>0.0</v>
      </c>
    </row>
    <row r="2559">
      <c r="B2559" t="n">
        <v>0.10180334814608283</v>
      </c>
      <c r="C2559" t="n">
        <f>$A$1 * B2559</f>
        <v>0.0</v>
      </c>
    </row>
    <row r="2560">
      <c r="B2560" t="n">
        <v>0.7442016141681824</v>
      </c>
      <c r="C2560" t="n">
        <f>$A$1 * B2560</f>
        <v>0.0</v>
      </c>
    </row>
    <row r="2561">
      <c r="B2561" t="n">
        <v>0.023695320386636465</v>
      </c>
      <c r="C2561" t="n">
        <f>$A$1 * B2561</f>
        <v>0.0</v>
      </c>
    </row>
    <row r="2562">
      <c r="B2562" t="n">
        <v>0.48252568391158046</v>
      </c>
      <c r="C2562" t="n">
        <f>$A$1 * B2562</f>
        <v>0.0</v>
      </c>
    </row>
    <row r="2563">
      <c r="B2563" t="n">
        <v>0.731675774219689</v>
      </c>
      <c r="C2563" t="n">
        <f>$A$1 * B2563</f>
        <v>0.0</v>
      </c>
    </row>
    <row r="2564">
      <c r="B2564" t="n">
        <v>0.28193757197686486</v>
      </c>
      <c r="C2564" t="n">
        <f>$A$1 * B2564</f>
        <v>0.0</v>
      </c>
    </row>
    <row r="2565">
      <c r="B2565" t="n">
        <v>0.03713698420391409</v>
      </c>
      <c r="C2565" t="n">
        <f>$A$1 * B2565</f>
        <v>0.0</v>
      </c>
    </row>
    <row r="2566">
      <c r="B2566" t="n">
        <v>0.1779709215554014</v>
      </c>
      <c r="C2566" t="n">
        <f>$A$1 * B2566</f>
        <v>0.0</v>
      </c>
    </row>
    <row r="2567">
      <c r="B2567" t="n">
        <v>0.48966820953821566</v>
      </c>
      <c r="C2567" t="n">
        <f>$A$1 * B2567</f>
        <v>0.0</v>
      </c>
    </row>
    <row r="2568">
      <c r="B2568" t="n">
        <v>0.5792597452702439</v>
      </c>
      <c r="C2568" t="n">
        <f>$A$1 * B2568</f>
        <v>0.0</v>
      </c>
    </row>
    <row r="2569">
      <c r="B2569" t="n">
        <v>0.22248204268916338</v>
      </c>
      <c r="C2569" t="n">
        <f>$A$1 * B2569</f>
        <v>0.0</v>
      </c>
    </row>
    <row r="2570">
      <c r="B2570" t="n">
        <v>0.5041343646246698</v>
      </c>
      <c r="C2570" t="n">
        <f>$A$1 * B2570</f>
        <v>0.0</v>
      </c>
    </row>
    <row r="2571">
      <c r="B2571" t="n">
        <v>0.47276092307480966</v>
      </c>
      <c r="C2571" t="n">
        <f>$A$1 * B2571</f>
        <v>0.0</v>
      </c>
    </row>
    <row r="2572">
      <c r="B2572" t="n">
        <v>0.6090729085849046</v>
      </c>
      <c r="C2572" t="n">
        <f>$A$1 * B2572</f>
        <v>0.0</v>
      </c>
    </row>
    <row r="2573">
      <c r="B2573" t="n">
        <v>0.6035486388631067</v>
      </c>
      <c r="C2573" t="n">
        <f>$A$1 * B2573</f>
        <v>0.0</v>
      </c>
    </row>
    <row r="2574">
      <c r="B2574" t="n">
        <v>0.28966420902677803</v>
      </c>
      <c r="C2574" t="n">
        <f>$A$1 * B2574</f>
        <v>0.0</v>
      </c>
    </row>
    <row r="2575">
      <c r="B2575" t="n">
        <v>0.8614141242635293</v>
      </c>
      <c r="C2575" t="n">
        <f>$A$1 * B2575</f>
        <v>0.0</v>
      </c>
    </row>
    <row r="2576">
      <c r="B2576" t="n">
        <v>0.08934648856126459</v>
      </c>
      <c r="C2576" t="n">
        <f>$A$1 * B2576</f>
        <v>0.0</v>
      </c>
    </row>
    <row r="2577">
      <c r="B2577" t="n">
        <v>0.9772792207062744</v>
      </c>
      <c r="C2577" t="n">
        <f>$A$1 * B2577</f>
        <v>0.0</v>
      </c>
    </row>
    <row r="2578">
      <c r="B2578" t="n">
        <v>0.9336656494982628</v>
      </c>
      <c r="C2578" t="n">
        <f>$A$1 * B2578</f>
        <v>0.0</v>
      </c>
    </row>
    <row r="2579">
      <c r="B2579" t="n">
        <v>0.4488344878492586</v>
      </c>
      <c r="C2579" t="n">
        <f>$A$1 * B2579</f>
        <v>0.0</v>
      </c>
    </row>
    <row r="2580">
      <c r="B2580" t="n">
        <v>0.7256178623079872</v>
      </c>
      <c r="C2580" t="n">
        <f>$A$1 * B2580</f>
        <v>0.0</v>
      </c>
    </row>
    <row r="2581">
      <c r="B2581" t="n">
        <v>0.7698031858392829</v>
      </c>
      <c r="C2581" t="n">
        <f>$A$1 * B2581</f>
        <v>0.0</v>
      </c>
    </row>
    <row r="2582">
      <c r="B2582" t="n">
        <v>0.8339703332052355</v>
      </c>
      <c r="C2582" t="n">
        <f>$A$1 * B2582</f>
        <v>0.0</v>
      </c>
    </row>
    <row r="2583">
      <c r="B2583" t="n">
        <v>0.3231345015123749</v>
      </c>
      <c r="C2583" t="n">
        <f>$A$1 * B2583</f>
        <v>0.0</v>
      </c>
    </row>
    <row r="2584">
      <c r="B2584" t="n">
        <v>0.2632832217545158</v>
      </c>
      <c r="C2584" t="n">
        <f>$A$1 * B2584</f>
        <v>0.0</v>
      </c>
    </row>
    <row r="2585">
      <c r="B2585" t="n">
        <v>0.04652965909127749</v>
      </c>
      <c r="C2585" t="n">
        <f>$A$1 * B2585</f>
        <v>0.0</v>
      </c>
    </row>
    <row r="2586">
      <c r="B2586" t="n">
        <v>0.848475239510176</v>
      </c>
      <c r="C2586" t="n">
        <f>$A$1 * B2586</f>
        <v>0.0</v>
      </c>
    </row>
    <row r="2587">
      <c r="B2587" t="n">
        <v>0.4605908893563636</v>
      </c>
      <c r="C2587" t="n">
        <f>$A$1 * B2587</f>
        <v>0.0</v>
      </c>
    </row>
    <row r="2588">
      <c r="B2588" t="n">
        <v>0.29202998479889075</v>
      </c>
      <c r="C2588" t="n">
        <f>$A$1 * B2588</f>
        <v>0.0</v>
      </c>
    </row>
    <row r="2589">
      <c r="B2589" t="n">
        <v>0.2702635635037187</v>
      </c>
      <c r="C2589" t="n">
        <f>$A$1 * B2589</f>
        <v>0.0</v>
      </c>
    </row>
    <row r="2590">
      <c r="B2590" t="n">
        <v>0.5584548782622113</v>
      </c>
      <c r="C2590" t="n">
        <f>$A$1 * B2590</f>
        <v>0.0</v>
      </c>
    </row>
    <row r="2591">
      <c r="B2591" t="n">
        <v>0.7228583575818637</v>
      </c>
      <c r="C2591" t="n">
        <f>$A$1 * B2591</f>
        <v>0.0</v>
      </c>
    </row>
    <row r="2592">
      <c r="B2592" t="n">
        <v>0.9318629602938905</v>
      </c>
      <c r="C2592" t="n">
        <f>$A$1 * B2592</f>
        <v>0.0</v>
      </c>
    </row>
    <row r="2593">
      <c r="B2593" t="n">
        <v>0.43187775664087835</v>
      </c>
      <c r="C2593" t="n">
        <f>$A$1 * B2593</f>
        <v>0.0</v>
      </c>
    </row>
    <row r="2594">
      <c r="B2594" t="n">
        <v>0.2229091418833149</v>
      </c>
      <c r="C2594" t="n">
        <f>$A$1 * B2594</f>
        <v>0.0</v>
      </c>
    </row>
    <row r="2595">
      <c r="B2595" t="n">
        <v>0.5361257233621408</v>
      </c>
      <c r="C2595" t="n">
        <f>$A$1 * B2595</f>
        <v>0.0</v>
      </c>
    </row>
    <row r="2596">
      <c r="B2596" t="n">
        <v>0.21154537828042053</v>
      </c>
      <c r="C2596" t="n">
        <f>$A$1 * B2596</f>
        <v>0.0</v>
      </c>
    </row>
    <row r="2597">
      <c r="B2597" t="n">
        <v>0.39194554041205465</v>
      </c>
      <c r="C2597" t="n">
        <f>$A$1 * B2597</f>
        <v>0.0</v>
      </c>
    </row>
    <row r="2598">
      <c r="B2598" t="n">
        <v>0.885262618340766</v>
      </c>
      <c r="C2598" t="n">
        <f>$A$1 * B2598</f>
        <v>0.0</v>
      </c>
    </row>
    <row r="2599">
      <c r="B2599" t="n">
        <v>0.14273272439264473</v>
      </c>
      <c r="C2599" t="n">
        <f>$A$1 * B2599</f>
        <v>0.0</v>
      </c>
    </row>
    <row r="2600">
      <c r="B2600" t="n">
        <v>0.4665390756595147</v>
      </c>
      <c r="C2600" t="n">
        <f>$A$1 * B2600</f>
        <v>0.0</v>
      </c>
    </row>
    <row r="2601">
      <c r="B2601" t="n">
        <v>0.4008888627126538</v>
      </c>
      <c r="C2601" t="n">
        <f>$A$1 * B2601</f>
        <v>0.0</v>
      </c>
    </row>
    <row r="2602">
      <c r="B2602" t="n">
        <v>0.019606502259878922</v>
      </c>
      <c r="C2602" t="n">
        <f>$A$1 * B2602</f>
        <v>0.0</v>
      </c>
    </row>
    <row r="2603">
      <c r="B2603" t="n">
        <v>0.9557093388110512</v>
      </c>
      <c r="C2603" t="n">
        <f>$A$1 * B2603</f>
        <v>0.0</v>
      </c>
    </row>
    <row r="2604">
      <c r="B2604" t="n">
        <v>0.5687751257241076</v>
      </c>
      <c r="C2604" t="n">
        <f>$A$1 * B2604</f>
        <v>0.0</v>
      </c>
    </row>
    <row r="2605">
      <c r="B2605" t="n">
        <v>0.6860128342645193</v>
      </c>
      <c r="C2605" t="n">
        <f>$A$1 * B2605</f>
        <v>0.0</v>
      </c>
    </row>
    <row r="2606">
      <c r="B2606" t="n">
        <v>0.03570538722142591</v>
      </c>
      <c r="C2606" t="n">
        <f>$A$1 * B2606</f>
        <v>0.0</v>
      </c>
    </row>
    <row r="2607">
      <c r="B2607" t="n">
        <v>0.857083950472956</v>
      </c>
      <c r="C2607" t="n">
        <f>$A$1 * B2607</f>
        <v>0.0</v>
      </c>
    </row>
    <row r="2608">
      <c r="B2608" t="n">
        <v>0.2957591778361466</v>
      </c>
      <c r="C2608" t="n">
        <f>$A$1 * B2608</f>
        <v>0.0</v>
      </c>
    </row>
    <row r="2609">
      <c r="B2609" t="n">
        <v>0.21595745616634365</v>
      </c>
      <c r="C2609" t="n">
        <f>$A$1 * B2609</f>
        <v>0.0</v>
      </c>
    </row>
    <row r="2610">
      <c r="B2610" t="n">
        <v>0.5454183516601188</v>
      </c>
      <c r="C2610" t="n">
        <f>$A$1 * B2610</f>
        <v>0.0</v>
      </c>
    </row>
    <row r="2611">
      <c r="B2611" t="n">
        <v>0.42647129451626664</v>
      </c>
      <c r="C2611" t="n">
        <f>$A$1 * B2611</f>
        <v>0.0</v>
      </c>
    </row>
    <row r="2612">
      <c r="B2612" t="n">
        <v>0.6211406107210606</v>
      </c>
      <c r="C2612" t="n">
        <f>$A$1 * B2612</f>
        <v>0.0</v>
      </c>
    </row>
    <row r="2613">
      <c r="B2613" t="n">
        <v>0.35389554375408117</v>
      </c>
      <c r="C2613" t="n">
        <f>$A$1 * B2613</f>
        <v>0.0</v>
      </c>
    </row>
    <row r="2614">
      <c r="B2614" t="n">
        <v>0.5360308991790226</v>
      </c>
      <c r="C2614" t="n">
        <f>$A$1 * B2614</f>
        <v>0.0</v>
      </c>
    </row>
    <row r="2615">
      <c r="B2615" t="n">
        <v>0.5359257155832456</v>
      </c>
      <c r="C2615" t="n">
        <f>$A$1 * B2615</f>
        <v>0.0</v>
      </c>
    </row>
    <row r="2616">
      <c r="B2616" t="n">
        <v>0.5777892286526742</v>
      </c>
      <c r="C2616" t="n">
        <f>$A$1 * B2616</f>
        <v>0.0</v>
      </c>
    </row>
    <row r="2617">
      <c r="B2617" t="n">
        <v>0.20584279690521534</v>
      </c>
      <c r="C2617" t="n">
        <f>$A$1 * B2617</f>
        <v>0.0</v>
      </c>
    </row>
    <row r="2618">
      <c r="B2618" t="n">
        <v>0.3523290271146383</v>
      </c>
      <c r="C2618" t="n">
        <f>$A$1 * B2618</f>
        <v>0.0</v>
      </c>
    </row>
    <row r="2619">
      <c r="B2619" t="n">
        <v>0.9778761915282796</v>
      </c>
      <c r="C2619" t="n">
        <f>$A$1 * B2619</f>
        <v>0.0</v>
      </c>
    </row>
    <row r="2620">
      <c r="B2620" t="n">
        <v>0.0988779675959447</v>
      </c>
      <c r="C2620" t="n">
        <f>$A$1 * B2620</f>
        <v>0.0</v>
      </c>
    </row>
    <row r="2621">
      <c r="B2621" t="n">
        <v>0.44232813776190183</v>
      </c>
      <c r="C2621" t="n">
        <f>$A$1 * B2621</f>
        <v>0.0</v>
      </c>
    </row>
    <row r="2622">
      <c r="B2622" t="n">
        <v>0.29673892204635055</v>
      </c>
      <c r="C2622" t="n">
        <f>$A$1 * B2622</f>
        <v>0.0</v>
      </c>
    </row>
    <row r="2623">
      <c r="B2623" t="n">
        <v>0.6574569136235374</v>
      </c>
      <c r="C2623" t="n">
        <f>$A$1 * B2623</f>
        <v>0.0</v>
      </c>
    </row>
    <row r="2624">
      <c r="B2624" t="n">
        <v>0.8209426899127666</v>
      </c>
      <c r="C2624" t="n">
        <f>$A$1 * B2624</f>
        <v>0.0</v>
      </c>
    </row>
    <row r="2625">
      <c r="B2625" t="n">
        <v>0.05517976894675658</v>
      </c>
      <c r="C2625" t="n">
        <f>$A$1 * B2625</f>
        <v>0.0</v>
      </c>
    </row>
    <row r="2626">
      <c r="B2626" t="n">
        <v>0.07853211389763781</v>
      </c>
      <c r="C2626" t="n">
        <f>$A$1 * B2626</f>
        <v>0.0</v>
      </c>
    </row>
    <row r="2627">
      <c r="B2627" t="n">
        <v>0.6159936231265787</v>
      </c>
      <c r="C2627" t="n">
        <f>$A$1 * B2627</f>
        <v>0.0</v>
      </c>
    </row>
    <row r="2628">
      <c r="B2628" t="n">
        <v>0.054065036952338885</v>
      </c>
      <c r="C2628" t="n">
        <f>$A$1 * B2628</f>
        <v>0.0</v>
      </c>
    </row>
    <row r="2629">
      <c r="B2629" t="n">
        <v>0.02718224682230208</v>
      </c>
      <c r="C2629" t="n">
        <f>$A$1 * B2629</f>
        <v>0.0</v>
      </c>
    </row>
    <row r="2630">
      <c r="B2630" t="n">
        <v>0.17253506422798115</v>
      </c>
      <c r="C2630" t="n">
        <f>$A$1 * B2630</f>
        <v>0.0</v>
      </c>
    </row>
    <row r="2631">
      <c r="B2631" t="n">
        <v>0.8262658099054895</v>
      </c>
      <c r="C2631" t="n">
        <f>$A$1 * B2631</f>
        <v>0.0</v>
      </c>
    </row>
    <row r="2632">
      <c r="B2632" t="n">
        <v>0.7500448845507871</v>
      </c>
      <c r="C2632" t="n">
        <f>$A$1 * B2632</f>
        <v>0.0</v>
      </c>
    </row>
    <row r="2633">
      <c r="B2633" t="n">
        <v>0.3064853475070043</v>
      </c>
      <c r="C2633" t="n">
        <f>$A$1 * B2633</f>
        <v>0.0</v>
      </c>
    </row>
    <row r="2634">
      <c r="B2634" t="n">
        <v>0.12075677798178919</v>
      </c>
      <c r="C2634" t="n">
        <f>$A$1 * B2634</f>
        <v>0.0</v>
      </c>
    </row>
    <row r="2635">
      <c r="B2635" t="n">
        <v>0.40981182846012854</v>
      </c>
      <c r="C2635" t="n">
        <f>$A$1 * B2635</f>
        <v>0.0</v>
      </c>
    </row>
    <row r="2636">
      <c r="B2636" t="n">
        <v>0.9776008244691374</v>
      </c>
      <c r="C2636" t="n">
        <f>$A$1 * B2636</f>
        <v>0.0</v>
      </c>
    </row>
    <row r="2637">
      <c r="B2637" t="n">
        <v>0.05953293343595467</v>
      </c>
      <c r="C2637" t="n">
        <f>$A$1 * B2637</f>
        <v>0.0</v>
      </c>
    </row>
    <row r="2638">
      <c r="B2638" t="n">
        <v>0.8538046032991141</v>
      </c>
      <c r="C2638" t="n">
        <f>$A$1 * B2638</f>
        <v>0.0</v>
      </c>
    </row>
    <row r="2639">
      <c r="B2639" t="n">
        <v>0.3820204630691686</v>
      </c>
      <c r="C2639" t="n">
        <f>$A$1 * B2639</f>
        <v>0.0</v>
      </c>
    </row>
    <row r="2640">
      <c r="B2640" t="n">
        <v>0.2942034638145824</v>
      </c>
      <c r="C2640" t="n">
        <f>$A$1 * B2640</f>
        <v>0.0</v>
      </c>
    </row>
    <row r="2641">
      <c r="B2641" t="n">
        <v>0.5725351151376369</v>
      </c>
      <c r="C2641" t="n">
        <f>$A$1 * B2641</f>
        <v>0.0</v>
      </c>
    </row>
    <row r="2642">
      <c r="B2642" t="n">
        <v>0.32630641685449957</v>
      </c>
      <c r="C2642" t="n">
        <f>$A$1 * B2642</f>
        <v>0.0</v>
      </c>
    </row>
    <row r="2643">
      <c r="B2643" t="n">
        <v>0.6609874161943377</v>
      </c>
      <c r="C2643" t="n">
        <f>$A$1 * B2643</f>
        <v>0.0</v>
      </c>
    </row>
    <row r="2644">
      <c r="B2644" t="n">
        <v>0.3810057047414651</v>
      </c>
      <c r="C2644" t="n">
        <f>$A$1 * B2644</f>
        <v>0.0</v>
      </c>
    </row>
    <row r="2645">
      <c r="B2645" t="n">
        <v>0.020110223824651552</v>
      </c>
      <c r="C2645" t="n">
        <f>$A$1 * B2645</f>
        <v>0.0</v>
      </c>
    </row>
    <row r="2646">
      <c r="B2646" t="n">
        <v>0.9172488315001281</v>
      </c>
      <c r="C2646" t="n">
        <f>$A$1 * B2646</f>
        <v>0.0</v>
      </c>
    </row>
    <row r="2647">
      <c r="B2647" t="n">
        <v>0.15034222804435804</v>
      </c>
      <c r="C2647" t="n">
        <f>$A$1 * B2647</f>
        <v>0.0</v>
      </c>
    </row>
    <row r="2648">
      <c r="B2648" t="n">
        <v>0.039208744226078784</v>
      </c>
      <c r="C2648" t="n">
        <f>$A$1 * B2648</f>
        <v>0.0</v>
      </c>
    </row>
    <row r="2649">
      <c r="B2649" t="n">
        <v>0.29644775143564484</v>
      </c>
      <c r="C2649" t="n">
        <f>$A$1 * B2649</f>
        <v>0.0</v>
      </c>
    </row>
    <row r="2650">
      <c r="B2650" t="n">
        <v>0.6785063439645969</v>
      </c>
      <c r="C2650" t="n">
        <f>$A$1 * B2650</f>
        <v>0.0</v>
      </c>
    </row>
    <row r="2651">
      <c r="B2651" t="n">
        <v>0.5292135444829992</v>
      </c>
      <c r="C2651" t="n">
        <f>$A$1 * B2651</f>
        <v>0.0</v>
      </c>
    </row>
    <row r="2652">
      <c r="B2652" t="n">
        <v>0.1091705756083633</v>
      </c>
      <c r="C2652" t="n">
        <f>$A$1 * B2652</f>
        <v>0.0</v>
      </c>
    </row>
    <row r="2653">
      <c r="B2653" t="n">
        <v>0.9996729317571711</v>
      </c>
      <c r="C2653" t="n">
        <f>$A$1 * B2653</f>
        <v>0.0</v>
      </c>
    </row>
    <row r="2654">
      <c r="B2654" t="n">
        <v>0.9308441319215471</v>
      </c>
      <c r="C2654" t="n">
        <f>$A$1 * B2654</f>
        <v>0.0</v>
      </c>
    </row>
    <row r="2655">
      <c r="B2655" t="n">
        <v>0.7167909965764695</v>
      </c>
      <c r="C2655" t="n">
        <f>$A$1 * B2655</f>
        <v>0.0</v>
      </c>
    </row>
    <row r="2656">
      <c r="B2656" t="n">
        <v>0.5616202818642598</v>
      </c>
      <c r="C2656" t="n">
        <f>$A$1 * B2656</f>
        <v>0.0</v>
      </c>
    </row>
    <row r="2657">
      <c r="B2657" t="n">
        <v>0.07044877127004412</v>
      </c>
      <c r="C2657" t="n">
        <f>$A$1 * B2657</f>
        <v>0.0</v>
      </c>
    </row>
    <row r="2658">
      <c r="B2658" t="n">
        <v>0.07678841827406646</v>
      </c>
      <c r="C2658" t="n">
        <f>$A$1 * B2658</f>
        <v>0.0</v>
      </c>
    </row>
    <row r="2659">
      <c r="B2659" t="n">
        <v>0.7549335408366395</v>
      </c>
      <c r="C2659" t="n">
        <f>$A$1 * B2659</f>
        <v>0.0</v>
      </c>
    </row>
    <row r="2660">
      <c r="B2660" t="n">
        <v>0.6050960151745863</v>
      </c>
      <c r="C2660" t="n">
        <f>$A$1 * B2660</f>
        <v>0.0</v>
      </c>
    </row>
    <row r="2661">
      <c r="B2661" t="n">
        <v>0.17861379697645974</v>
      </c>
      <c r="C2661" t="n">
        <f>$A$1 * B2661</f>
        <v>0.0</v>
      </c>
    </row>
    <row r="2662">
      <c r="B2662" t="n">
        <v>0.6085057313385749</v>
      </c>
      <c r="C2662" t="n">
        <f>$A$1 * B2662</f>
        <v>0.0</v>
      </c>
    </row>
    <row r="2663">
      <c r="B2663" t="n">
        <v>0.17076958523476915</v>
      </c>
      <c r="C2663" t="n">
        <f>$A$1 * B2663</f>
        <v>0.0</v>
      </c>
    </row>
    <row r="2664">
      <c r="B2664" t="n">
        <v>0.8339791047336074</v>
      </c>
      <c r="C2664" t="n">
        <f>$A$1 * B2664</f>
        <v>0.0</v>
      </c>
    </row>
    <row r="2665">
      <c r="B2665" t="n">
        <v>0.4587378579506629</v>
      </c>
      <c r="C2665" t="n">
        <f>$A$1 * B2665</f>
        <v>0.0</v>
      </c>
    </row>
    <row r="2666">
      <c r="B2666" t="n">
        <v>0.895351516166128</v>
      </c>
      <c r="C2666" t="n">
        <f>$A$1 * B2666</f>
        <v>0.0</v>
      </c>
    </row>
    <row r="2667">
      <c r="B2667" t="n">
        <v>0.386209648531176</v>
      </c>
      <c r="C2667" t="n">
        <f>$A$1 * B2667</f>
        <v>0.0</v>
      </c>
    </row>
    <row r="2668">
      <c r="B2668" t="n">
        <v>0.16381231789249306</v>
      </c>
      <c r="C2668" t="n">
        <f>$A$1 * B2668</f>
        <v>0.0</v>
      </c>
    </row>
    <row r="2669">
      <c r="B2669" t="n">
        <v>0.7403639411185461</v>
      </c>
      <c r="C2669" t="n">
        <f>$A$1 * B2669</f>
        <v>0.0</v>
      </c>
    </row>
    <row r="2670">
      <c r="B2670" t="n">
        <v>0.4555376382591374</v>
      </c>
      <c r="C2670" t="n">
        <f>$A$1 * B2670</f>
        <v>0.0</v>
      </c>
    </row>
    <row r="2671">
      <c r="B2671" t="n">
        <v>0.6811910169812772</v>
      </c>
      <c r="C2671" t="n">
        <f>$A$1 * B2671</f>
        <v>0.0</v>
      </c>
    </row>
    <row r="2672">
      <c r="B2672" t="n">
        <v>0.09734601536847054</v>
      </c>
      <c r="C2672" t="n">
        <f>$A$1 * B2672</f>
        <v>0.0</v>
      </c>
    </row>
    <row r="2673">
      <c r="B2673" t="n">
        <v>0.6894740388300891</v>
      </c>
      <c r="C2673" t="n">
        <f>$A$1 * B2673</f>
        <v>0.0</v>
      </c>
    </row>
    <row r="2674">
      <c r="B2674" t="n">
        <v>0.12776376562634006</v>
      </c>
      <c r="C2674" t="n">
        <f>$A$1 * B2674</f>
        <v>0.0</v>
      </c>
    </row>
    <row r="2675">
      <c r="B2675" t="n">
        <v>0.827519716076437</v>
      </c>
      <c r="C2675" t="n">
        <f>$A$1 * B2675</f>
        <v>0.0</v>
      </c>
    </row>
    <row r="2676">
      <c r="B2676" t="n">
        <v>0.21719666255365933</v>
      </c>
      <c r="C2676" t="n">
        <f>$A$1 * B2676</f>
        <v>0.0</v>
      </c>
    </row>
    <row r="2677">
      <c r="B2677" t="n">
        <v>0.9962200924223585</v>
      </c>
      <c r="C2677" t="n">
        <f>$A$1 * B2677</f>
        <v>0.0</v>
      </c>
    </row>
    <row r="2678">
      <c r="B2678" t="n">
        <v>0.5223267656499196</v>
      </c>
      <c r="C2678" t="n">
        <f>$A$1 * B2678</f>
        <v>0.0</v>
      </c>
    </row>
    <row r="2679">
      <c r="B2679" t="n">
        <v>0.34567287316549233</v>
      </c>
      <c r="C2679" t="n">
        <f>$A$1 * B2679</f>
        <v>0.0</v>
      </c>
    </row>
    <row r="2680">
      <c r="B2680" t="n">
        <v>0.6167643766880023</v>
      </c>
      <c r="C2680" t="n">
        <f>$A$1 * B2680</f>
        <v>0.0</v>
      </c>
    </row>
    <row r="2681">
      <c r="B2681" t="n">
        <v>0.7032757034246426</v>
      </c>
      <c r="C2681" t="n">
        <f>$A$1 * B2681</f>
        <v>0.0</v>
      </c>
    </row>
    <row r="2682">
      <c r="B2682" t="n">
        <v>0.6443118962644953</v>
      </c>
      <c r="C2682" t="n">
        <f>$A$1 * B2682</f>
        <v>0.0</v>
      </c>
    </row>
    <row r="2683">
      <c r="B2683" t="n">
        <v>0.5648487646986062</v>
      </c>
      <c r="C2683" t="n">
        <f>$A$1 * B2683</f>
        <v>0.0</v>
      </c>
    </row>
    <row r="2684">
      <c r="B2684" t="n">
        <v>0.52929878376822</v>
      </c>
      <c r="C2684" t="n">
        <f>$A$1 * B2684</f>
        <v>0.0</v>
      </c>
    </row>
    <row r="2685">
      <c r="B2685" t="n">
        <v>0.8054291778932708</v>
      </c>
      <c r="C2685" t="n">
        <f>$A$1 * B2685</f>
        <v>0.0</v>
      </c>
    </row>
    <row r="2686">
      <c r="B2686" t="n">
        <v>0.24618494979585615</v>
      </c>
      <c r="C2686" t="n">
        <f>$A$1 * B2686</f>
        <v>0.0</v>
      </c>
    </row>
    <row r="2687">
      <c r="B2687" t="n">
        <v>0.10688554032516562</v>
      </c>
      <c r="C2687" t="n">
        <f>$A$1 * B2687</f>
        <v>0.0</v>
      </c>
    </row>
    <row r="2688">
      <c r="B2688" t="n">
        <v>0.8358195870789914</v>
      </c>
      <c r="C2688" t="n">
        <f>$A$1 * B2688</f>
        <v>0.0</v>
      </c>
    </row>
    <row r="2689">
      <c r="B2689" t="n">
        <v>0.94186294730478</v>
      </c>
      <c r="C2689" t="n">
        <f>$A$1 * B2689</f>
        <v>0.0</v>
      </c>
    </row>
    <row r="2690">
      <c r="B2690" t="n">
        <v>0.31683392152829204</v>
      </c>
      <c r="C2690" t="n">
        <f>$A$1 * B2690</f>
        <v>0.0</v>
      </c>
    </row>
    <row r="2691">
      <c r="B2691" t="n">
        <v>0.694846379182263</v>
      </c>
      <c r="C2691" t="n">
        <f>$A$1 * B2691</f>
        <v>0.0</v>
      </c>
    </row>
    <row r="2692">
      <c r="B2692" t="n">
        <v>0.2741229137762169</v>
      </c>
      <c r="C2692" t="n">
        <f>$A$1 * B2692</f>
        <v>0.0</v>
      </c>
    </row>
    <row r="2693">
      <c r="B2693" t="n">
        <v>0.14970277746246885</v>
      </c>
      <c r="C2693" t="n">
        <f>$A$1 * B2693</f>
        <v>0.0</v>
      </c>
    </row>
    <row r="2694">
      <c r="B2694" t="n">
        <v>0.9257101355761741</v>
      </c>
      <c r="C2694" t="n">
        <f>$A$1 * B2694</f>
        <v>0.0</v>
      </c>
    </row>
    <row r="2695">
      <c r="B2695" t="n">
        <v>0.044015631636204144</v>
      </c>
      <c r="C2695" t="n">
        <f>$A$1 * B2695</f>
        <v>0.0</v>
      </c>
    </row>
    <row r="2696">
      <c r="B2696" t="n">
        <v>0.3275183394839306</v>
      </c>
      <c r="C2696" t="n">
        <f>$A$1 * B2696</f>
        <v>0.0</v>
      </c>
    </row>
    <row r="2697">
      <c r="B2697" t="n">
        <v>0.6641466774245363</v>
      </c>
      <c r="C2697" t="n">
        <f>$A$1 * B2697</f>
        <v>0.0</v>
      </c>
    </row>
    <row r="2698">
      <c r="B2698" t="n">
        <v>0.7489391569307907</v>
      </c>
      <c r="C2698" t="n">
        <f>$A$1 * B2698</f>
        <v>0.0</v>
      </c>
    </row>
    <row r="2699">
      <c r="B2699" t="n">
        <v>0.3807016707295323</v>
      </c>
      <c r="C2699" t="n">
        <f>$A$1 * B2699</f>
        <v>0.0</v>
      </c>
    </row>
    <row r="2700">
      <c r="B2700" t="n">
        <v>0.8435411267003811</v>
      </c>
      <c r="C2700" t="n">
        <f>$A$1 * B2700</f>
        <v>0.0</v>
      </c>
    </row>
    <row r="2701">
      <c r="B2701" t="n">
        <v>0.14611415186535992</v>
      </c>
      <c r="C2701" t="n">
        <f>$A$1 * B2701</f>
        <v>0.0</v>
      </c>
    </row>
    <row r="2702">
      <c r="B2702" t="n">
        <v>0.8771512686218297</v>
      </c>
      <c r="C2702" t="n">
        <f>$A$1 * B2702</f>
        <v>0.0</v>
      </c>
    </row>
    <row r="2703">
      <c r="B2703" t="n">
        <v>0.4273770494305843</v>
      </c>
      <c r="C2703" t="n">
        <f>$A$1 * B2703</f>
        <v>0.0</v>
      </c>
    </row>
    <row r="2704">
      <c r="B2704" t="n">
        <v>0.35118109513819185</v>
      </c>
      <c r="C2704" t="n">
        <f>$A$1 * B2704</f>
        <v>0.0</v>
      </c>
    </row>
    <row r="2705">
      <c r="B2705" t="n">
        <v>0.30770725852981506</v>
      </c>
      <c r="C2705" t="n">
        <f>$A$1 * B2705</f>
        <v>0.0</v>
      </c>
    </row>
    <row r="2706">
      <c r="B2706" t="n">
        <v>0.6376634130652813</v>
      </c>
      <c r="C2706" t="n">
        <f>$A$1 * B2706</f>
        <v>0.0</v>
      </c>
    </row>
    <row r="2707">
      <c r="B2707" t="n">
        <v>0.95070206900893</v>
      </c>
      <c r="C2707" t="n">
        <f>$A$1 * B2707</f>
        <v>0.0</v>
      </c>
    </row>
    <row r="2708">
      <c r="B2708" t="n">
        <v>0.44660111144988623</v>
      </c>
      <c r="C2708" t="n">
        <f>$A$1 * B2708</f>
        <v>0.0</v>
      </c>
    </row>
    <row r="2709">
      <c r="B2709" t="n">
        <v>0.7694272168222485</v>
      </c>
      <c r="C2709" t="n">
        <f>$A$1 * B2709</f>
        <v>0.0</v>
      </c>
    </row>
    <row r="2710">
      <c r="B2710" t="n">
        <v>0.8074918409451616</v>
      </c>
      <c r="C2710" t="n">
        <f>$A$1 * B2710</f>
        <v>0.0</v>
      </c>
    </row>
    <row r="2711">
      <c r="B2711" t="n">
        <v>0.38946357741977367</v>
      </c>
      <c r="C2711" t="n">
        <f>$A$1 * B2711</f>
        <v>0.0</v>
      </c>
    </row>
    <row r="2712">
      <c r="B2712" t="n">
        <v>0.7769121422692161</v>
      </c>
      <c r="C2712" t="n">
        <f>$A$1 * B2712</f>
        <v>0.0</v>
      </c>
    </row>
    <row r="2713">
      <c r="B2713" t="n">
        <v>0.4439367459274618</v>
      </c>
      <c r="C2713" t="n">
        <f>$A$1 * B2713</f>
        <v>0.0</v>
      </c>
    </row>
    <row r="2714">
      <c r="B2714" t="n">
        <v>0.6742295766962869</v>
      </c>
      <c r="C2714" t="n">
        <f>$A$1 * B2714</f>
        <v>0.0</v>
      </c>
    </row>
    <row r="2715">
      <c r="B2715" t="n">
        <v>0.12643672594124422</v>
      </c>
      <c r="C2715" t="n">
        <f>$A$1 * B2715</f>
        <v>0.0</v>
      </c>
    </row>
    <row r="2716">
      <c r="B2716" t="n">
        <v>0.023959812700171113</v>
      </c>
      <c r="C2716" t="n">
        <f>$A$1 * B2716</f>
        <v>0.0</v>
      </c>
    </row>
    <row r="2717">
      <c r="B2717" t="n">
        <v>0.24223185285093585</v>
      </c>
      <c r="C2717" t="n">
        <f>$A$1 * B2717</f>
        <v>0.0</v>
      </c>
    </row>
    <row r="2718">
      <c r="B2718" t="n">
        <v>0.237327875706969</v>
      </c>
      <c r="C2718" t="n">
        <f>$A$1 * B2718</f>
        <v>0.0</v>
      </c>
    </row>
    <row r="2719">
      <c r="B2719" t="n">
        <v>0.554235708378825</v>
      </c>
      <c r="C2719" t="n">
        <f>$A$1 * B2719</f>
        <v>0.0</v>
      </c>
    </row>
    <row r="2720">
      <c r="B2720" t="n">
        <v>0.9825955172403953</v>
      </c>
      <c r="C2720" t="n">
        <f>$A$1 * B2720</f>
        <v>0.0</v>
      </c>
    </row>
    <row r="2721">
      <c r="B2721" t="n">
        <v>0.3237006861635402</v>
      </c>
      <c r="C2721" t="n">
        <f>$A$1 * B2721</f>
        <v>0.0</v>
      </c>
    </row>
    <row r="2722">
      <c r="B2722" t="n">
        <v>0.6282699057093454</v>
      </c>
      <c r="C2722" t="n">
        <f>$A$1 * B2722</f>
        <v>0.0</v>
      </c>
    </row>
    <row r="2723">
      <c r="B2723" t="n">
        <v>0.310283955842212</v>
      </c>
      <c r="C2723" t="n">
        <f>$A$1 * B2723</f>
        <v>0.0</v>
      </c>
    </row>
    <row r="2724">
      <c r="B2724" t="n">
        <v>0.517639530660612</v>
      </c>
      <c r="C2724" t="n">
        <f>$A$1 * B2724</f>
        <v>0.0</v>
      </c>
    </row>
    <row r="2725">
      <c r="B2725" t="n">
        <v>0.5279607559405096</v>
      </c>
      <c r="C2725" t="n">
        <f>$A$1 * B2725</f>
        <v>0.0</v>
      </c>
    </row>
    <row r="2726">
      <c r="B2726" t="n">
        <v>0.4754275081439342</v>
      </c>
      <c r="C2726" t="n">
        <f>$A$1 * B2726</f>
        <v>0.0</v>
      </c>
    </row>
    <row r="2727">
      <c r="B2727" t="n">
        <v>0.17196644056087285</v>
      </c>
      <c r="C2727" t="n">
        <f>$A$1 * B2727</f>
        <v>0.0</v>
      </c>
    </row>
    <row r="2728">
      <c r="B2728" t="n">
        <v>0.3434726244950942</v>
      </c>
      <c r="C2728" t="n">
        <f>$A$1 * B2728</f>
        <v>0.0</v>
      </c>
    </row>
    <row r="2729">
      <c r="B2729" t="n">
        <v>0.8336541409192048</v>
      </c>
      <c r="C2729" t="n">
        <f>$A$1 * B2729</f>
        <v>0.0</v>
      </c>
    </row>
    <row r="2730">
      <c r="B2730" t="n">
        <v>0.9795921145700154</v>
      </c>
      <c r="C2730" t="n">
        <f>$A$1 * B2730</f>
        <v>0.0</v>
      </c>
    </row>
    <row r="2731">
      <c r="B2731" t="n">
        <v>0.3411927249672949</v>
      </c>
      <c r="C2731" t="n">
        <f>$A$1 * B2731</f>
        <v>0.0</v>
      </c>
    </row>
    <row r="2732">
      <c r="B2732" t="n">
        <v>0.5290394028276583</v>
      </c>
      <c r="C2732" t="n">
        <f>$A$1 * B2732</f>
        <v>0.0</v>
      </c>
    </row>
    <row r="2733">
      <c r="B2733" t="n">
        <v>0.207682554786341</v>
      </c>
      <c r="C2733" t="n">
        <f>$A$1 * B2733</f>
        <v>0.0</v>
      </c>
    </row>
    <row r="2734">
      <c r="B2734" t="n">
        <v>0.07265866953146727</v>
      </c>
      <c r="C2734" t="n">
        <f>$A$1 * B2734</f>
        <v>0.0</v>
      </c>
    </row>
    <row r="2735">
      <c r="B2735" t="n">
        <v>0.2923959337507058</v>
      </c>
      <c r="C2735" t="n">
        <f>$A$1 * B2735</f>
        <v>0.0</v>
      </c>
    </row>
    <row r="2736">
      <c r="B2736" t="n">
        <v>0.23453460759475286</v>
      </c>
      <c r="C2736" t="n">
        <f>$A$1 * B2736</f>
        <v>0.0</v>
      </c>
    </row>
    <row r="2737">
      <c r="B2737" t="n">
        <v>0.384277033047806</v>
      </c>
      <c r="C2737" t="n">
        <f>$A$1 * B2737</f>
        <v>0.0</v>
      </c>
    </row>
    <row r="2738">
      <c r="B2738" t="n">
        <v>0.3262615361153183</v>
      </c>
      <c r="C2738" t="n">
        <f>$A$1 * B2738</f>
        <v>0.0</v>
      </c>
    </row>
    <row r="2739">
      <c r="B2739" t="n">
        <v>0.1914474878405964</v>
      </c>
      <c r="C2739" t="n">
        <f>$A$1 * B2739</f>
        <v>0.0</v>
      </c>
    </row>
    <row r="2740">
      <c r="B2740" t="n">
        <v>0.7157236214789658</v>
      </c>
      <c r="C2740" t="n">
        <f>$A$1 * B2740</f>
        <v>0.0</v>
      </c>
    </row>
    <row r="2741">
      <c r="B2741" t="n">
        <v>0.7095146541804419</v>
      </c>
      <c r="C2741" t="n">
        <f>$A$1 * B2741</f>
        <v>0.0</v>
      </c>
    </row>
    <row r="2742">
      <c r="B2742" t="n">
        <v>0.07741672899866803</v>
      </c>
      <c r="C2742" t="n">
        <f>$A$1 * B2742</f>
        <v>0.0</v>
      </c>
    </row>
    <row r="2743">
      <c r="B2743" t="n">
        <v>0.3394841556063235</v>
      </c>
      <c r="C2743" t="n">
        <f>$A$1 * B2743</f>
        <v>0.0</v>
      </c>
    </row>
    <row r="2744">
      <c r="B2744" t="n">
        <v>0.2572250203116191</v>
      </c>
      <c r="C2744" t="n">
        <f>$A$1 * B2744</f>
        <v>0.0</v>
      </c>
    </row>
    <row r="2745">
      <c r="B2745" t="n">
        <v>0.5962044446919252</v>
      </c>
      <c r="C2745" t="n">
        <f>$A$1 * B2745</f>
        <v>0.0</v>
      </c>
    </row>
    <row r="2746">
      <c r="B2746" t="n">
        <v>0.14526374324101043</v>
      </c>
      <c r="C2746" t="n">
        <f>$A$1 * B2746</f>
        <v>0.0</v>
      </c>
    </row>
    <row r="2747">
      <c r="B2747" t="n">
        <v>0.9682173814553193</v>
      </c>
      <c r="C2747" t="n">
        <f>$A$1 * B2747</f>
        <v>0.0</v>
      </c>
    </row>
    <row r="2748">
      <c r="B2748" t="n">
        <v>0.6786600773634616</v>
      </c>
      <c r="C2748" t="n">
        <f>$A$1 * B2748</f>
        <v>0.0</v>
      </c>
    </row>
    <row r="2749">
      <c r="B2749" t="n">
        <v>0.8997696888878544</v>
      </c>
      <c r="C2749" t="n">
        <f>$A$1 * B2749</f>
        <v>0.0</v>
      </c>
    </row>
    <row r="2750">
      <c r="B2750" t="n">
        <v>0.272106219163911</v>
      </c>
      <c r="C2750" t="n">
        <f>$A$1 * B2750</f>
        <v>0.0</v>
      </c>
    </row>
    <row r="2751">
      <c r="B2751" t="n">
        <v>0.5475984132822775</v>
      </c>
      <c r="C2751" t="n">
        <f>$A$1 * B2751</f>
        <v>0.0</v>
      </c>
    </row>
    <row r="2752">
      <c r="B2752" t="n">
        <v>0.8897947880747029</v>
      </c>
      <c r="C2752" t="n">
        <f>$A$1 * B2752</f>
        <v>0.0</v>
      </c>
    </row>
    <row r="2753">
      <c r="B2753" t="n">
        <v>0.37029944181402086</v>
      </c>
      <c r="C2753" t="n">
        <f>$A$1 * B2753</f>
        <v>0.0</v>
      </c>
    </row>
    <row r="2754">
      <c r="B2754" t="n">
        <v>0.9680490494091036</v>
      </c>
      <c r="C2754" t="n">
        <f>$A$1 * B2754</f>
        <v>0.0</v>
      </c>
    </row>
    <row r="2755">
      <c r="B2755" t="n">
        <v>0.7353734818311197</v>
      </c>
      <c r="C2755" t="n">
        <f>$A$1 * B2755</f>
        <v>0.0</v>
      </c>
    </row>
    <row r="2756">
      <c r="B2756" t="n">
        <v>0.48692051162451966</v>
      </c>
      <c r="C2756" t="n">
        <f>$A$1 * B2756</f>
        <v>0.0</v>
      </c>
    </row>
    <row r="2757">
      <c r="B2757" t="n">
        <v>0.9424643981929209</v>
      </c>
      <c r="C2757" t="n">
        <f>$A$1 * B2757</f>
        <v>0.0</v>
      </c>
    </row>
    <row r="2758">
      <c r="B2758" t="n">
        <v>0.9436373738435277</v>
      </c>
      <c r="C2758" t="n">
        <f>$A$1 * B2758</f>
        <v>0.0</v>
      </c>
    </row>
    <row r="2759">
      <c r="B2759" t="n">
        <v>0.6895023168330267</v>
      </c>
      <c r="C2759" t="n">
        <f>$A$1 * B2759</f>
        <v>0.0</v>
      </c>
    </row>
    <row r="2760">
      <c r="B2760" t="n">
        <v>0.05193243103163958</v>
      </c>
      <c r="C2760" t="n">
        <f>$A$1 * B2760</f>
        <v>0.0</v>
      </c>
    </row>
    <row r="2761">
      <c r="B2761" t="n">
        <v>0.9982227450391754</v>
      </c>
      <c r="C2761" t="n">
        <f>$A$1 * B2761</f>
        <v>0.0</v>
      </c>
    </row>
    <row r="2762">
      <c r="B2762" t="n">
        <v>0.5619272887554512</v>
      </c>
      <c r="C2762" t="n">
        <f>$A$1 * B2762</f>
        <v>0.0</v>
      </c>
    </row>
    <row r="2763">
      <c r="B2763" t="n">
        <v>0.2854143177180163</v>
      </c>
      <c r="C2763" t="n">
        <f>$A$1 * B2763</f>
        <v>0.0</v>
      </c>
    </row>
    <row r="2764">
      <c r="B2764" t="n">
        <v>0.7895505959776775</v>
      </c>
      <c r="C2764" t="n">
        <f>$A$1 * B2764</f>
        <v>0.0</v>
      </c>
    </row>
    <row r="2765">
      <c r="B2765" t="n">
        <v>0.45969734751217695</v>
      </c>
      <c r="C2765" t="n">
        <f>$A$1 * B2765</f>
        <v>0.0</v>
      </c>
    </row>
    <row r="2766">
      <c r="B2766" t="n">
        <v>0.5815621591531345</v>
      </c>
      <c r="C2766" t="n">
        <f>$A$1 * B2766</f>
        <v>0.0</v>
      </c>
    </row>
    <row r="2767">
      <c r="B2767" t="n">
        <v>0.4694336180349339</v>
      </c>
      <c r="C2767" t="n">
        <f>$A$1 * B2767</f>
        <v>0.0</v>
      </c>
    </row>
    <row r="2768">
      <c r="B2768" t="n">
        <v>0.6272795799616051</v>
      </c>
      <c r="C2768" t="n">
        <f>$A$1 * B2768</f>
        <v>0.0</v>
      </c>
    </row>
    <row r="2769">
      <c r="B2769" t="n">
        <v>0.5114731179497112</v>
      </c>
      <c r="C2769" t="n">
        <f>$A$1 * B2769</f>
        <v>0.0</v>
      </c>
    </row>
    <row r="2770">
      <c r="B2770" t="n">
        <v>0.778093630999823</v>
      </c>
      <c r="C2770" t="n">
        <f>$A$1 * B2770</f>
        <v>0.0</v>
      </c>
    </row>
    <row r="2771">
      <c r="B2771" t="n">
        <v>0.522264591393929</v>
      </c>
      <c r="C2771" t="n">
        <f>$A$1 * B2771</f>
        <v>0.0</v>
      </c>
    </row>
    <row r="2772">
      <c r="B2772" t="n">
        <v>0.5869085286481331</v>
      </c>
      <c r="C2772" t="n">
        <f>$A$1 * B2772</f>
        <v>0.0</v>
      </c>
    </row>
    <row r="2773">
      <c r="B2773" t="n">
        <v>0.3527635693764404</v>
      </c>
      <c r="C2773" t="n">
        <f>$A$1 * B2773</f>
        <v>0.0</v>
      </c>
    </row>
    <row r="2774">
      <c r="B2774" t="n">
        <v>0.6870681575185861</v>
      </c>
      <c r="C2774" t="n">
        <f>$A$1 * B2774</f>
        <v>0.0</v>
      </c>
    </row>
    <row r="2775">
      <c r="B2775" t="n">
        <v>0.9943649523619456</v>
      </c>
      <c r="C2775" t="n">
        <f>$A$1 * B2775</f>
        <v>0.0</v>
      </c>
    </row>
    <row r="2776">
      <c r="B2776" t="n">
        <v>0.7634343228162332</v>
      </c>
      <c r="C2776" t="n">
        <f>$A$1 * B2776</f>
        <v>0.0</v>
      </c>
    </row>
    <row r="2777">
      <c r="B2777" t="n">
        <v>0.9529813854250548</v>
      </c>
      <c r="C2777" t="n">
        <f>$A$1 * B2777</f>
        <v>0.0</v>
      </c>
    </row>
    <row r="2778">
      <c r="B2778" t="n">
        <v>0.27774525290125174</v>
      </c>
      <c r="C2778" t="n">
        <f>$A$1 * B2778</f>
        <v>0.0</v>
      </c>
    </row>
    <row r="2779">
      <c r="B2779" t="n">
        <v>0.2659775284823409</v>
      </c>
      <c r="C2779" t="n">
        <f>$A$1 * B2779</f>
        <v>0.0</v>
      </c>
    </row>
    <row r="2780">
      <c r="B2780" t="n">
        <v>0.3000908459741253</v>
      </c>
      <c r="C2780" t="n">
        <f>$A$1 * B2780</f>
        <v>0.0</v>
      </c>
    </row>
    <row r="2781">
      <c r="B2781" t="n">
        <v>0.48317452652115633</v>
      </c>
      <c r="C2781" t="n">
        <f>$A$1 * B2781</f>
        <v>0.0</v>
      </c>
    </row>
    <row r="2782">
      <c r="B2782" t="n">
        <v>0.30408525418546684</v>
      </c>
      <c r="C2782" t="n">
        <f>$A$1 * B2782</f>
        <v>0.0</v>
      </c>
    </row>
    <row r="2783">
      <c r="B2783" t="n">
        <v>0.7689073054484781</v>
      </c>
      <c r="C2783" t="n">
        <f>$A$1 * B2783</f>
        <v>0.0</v>
      </c>
    </row>
    <row r="2784">
      <c r="B2784" t="n">
        <v>0.12321971755439276</v>
      </c>
      <c r="C2784" t="n">
        <f>$A$1 * B2784</f>
        <v>0.0</v>
      </c>
    </row>
    <row r="2785">
      <c r="B2785" t="n">
        <v>0.21416919732570694</v>
      </c>
      <c r="C2785" t="n">
        <f>$A$1 * B2785</f>
        <v>0.0</v>
      </c>
    </row>
    <row r="2786">
      <c r="B2786" t="n">
        <v>0.7906646316491249</v>
      </c>
      <c r="C2786" t="n">
        <f>$A$1 * B2786</f>
        <v>0.0</v>
      </c>
    </row>
    <row r="2787">
      <c r="B2787" t="n">
        <v>0.19698311105541044</v>
      </c>
      <c r="C2787" t="n">
        <f>$A$1 * B2787</f>
        <v>0.0</v>
      </c>
    </row>
    <row r="2788">
      <c r="B2788" t="n">
        <v>0.6189067352799065</v>
      </c>
      <c r="C2788" t="n">
        <f>$A$1 * B2788</f>
        <v>0.0</v>
      </c>
    </row>
    <row r="2789">
      <c r="B2789" t="n">
        <v>0.18644573658648012</v>
      </c>
      <c r="C2789" t="n">
        <f>$A$1 * B2789</f>
        <v>0.0</v>
      </c>
    </row>
    <row r="2790">
      <c r="B2790" t="n">
        <v>0.7137869472142125</v>
      </c>
      <c r="C2790" t="n">
        <f>$A$1 * B2790</f>
        <v>0.0</v>
      </c>
    </row>
    <row r="2791">
      <c r="B2791" t="n">
        <v>0.40691370006750516</v>
      </c>
      <c r="C2791" t="n">
        <f>$A$1 * B2791</f>
        <v>0.0</v>
      </c>
    </row>
    <row r="2792">
      <c r="B2792" t="n">
        <v>0.6487954195015827</v>
      </c>
      <c r="C2792" t="n">
        <f>$A$1 * B2792</f>
        <v>0.0</v>
      </c>
    </row>
    <row r="2793">
      <c r="B2793" t="n">
        <v>0.5671722587486573</v>
      </c>
      <c r="C2793" t="n">
        <f>$A$1 * B2793</f>
        <v>0.0</v>
      </c>
    </row>
    <row r="2794">
      <c r="B2794" t="n">
        <v>0.5930099584560117</v>
      </c>
      <c r="C2794" t="n">
        <f>$A$1 * B2794</f>
        <v>0.0</v>
      </c>
    </row>
    <row r="2795">
      <c r="B2795" t="n">
        <v>0.7209180625763241</v>
      </c>
      <c r="C2795" t="n">
        <f>$A$1 * B2795</f>
        <v>0.0</v>
      </c>
    </row>
    <row r="2796">
      <c r="B2796" t="n">
        <v>0.02207971538987541</v>
      </c>
      <c r="C2796" t="n">
        <f>$A$1 * B2796</f>
        <v>0.0</v>
      </c>
    </row>
    <row r="2797">
      <c r="B2797" t="n">
        <v>0.4854582381655522</v>
      </c>
      <c r="C2797" t="n">
        <f>$A$1 * B2797</f>
        <v>0.0</v>
      </c>
    </row>
    <row r="2798">
      <c r="B2798" t="n">
        <v>0.26584531757157526</v>
      </c>
      <c r="C2798" t="n">
        <f>$A$1 * B2798</f>
        <v>0.0</v>
      </c>
    </row>
    <row r="2799">
      <c r="B2799" t="n">
        <v>0.5228962279486347</v>
      </c>
      <c r="C2799" t="n">
        <f>$A$1 * B2799</f>
        <v>0.0</v>
      </c>
    </row>
    <row r="2800">
      <c r="B2800" t="n">
        <v>0.08614218863646639</v>
      </c>
      <c r="C2800" t="n">
        <f>$A$1 * B2800</f>
        <v>0.0</v>
      </c>
    </row>
    <row r="2801">
      <c r="B2801" t="n">
        <v>0.8486630525511528</v>
      </c>
      <c r="C2801" t="n">
        <f>$A$1 * B2801</f>
        <v>0.0</v>
      </c>
    </row>
    <row r="2802">
      <c r="B2802" t="n">
        <v>0.6792366028390728</v>
      </c>
      <c r="C2802" t="n">
        <f>$A$1 * B2802</f>
        <v>0.0</v>
      </c>
    </row>
    <row r="2803">
      <c r="B2803" t="n">
        <v>0.36446331837804313</v>
      </c>
      <c r="C2803" t="n">
        <f>$A$1 * B2803</f>
        <v>0.0</v>
      </c>
    </row>
    <row r="2804">
      <c r="B2804" t="n">
        <v>0.599791569069722</v>
      </c>
      <c r="C2804" t="n">
        <f>$A$1 * B2804</f>
        <v>0.0</v>
      </c>
    </row>
    <row r="2805">
      <c r="B2805" t="n">
        <v>0.11450967112635502</v>
      </c>
      <c r="C2805" t="n">
        <f>$A$1 * B2805</f>
        <v>0.0</v>
      </c>
    </row>
    <row r="2806">
      <c r="B2806" t="n">
        <v>0.10936406758513373</v>
      </c>
      <c r="C2806" t="n">
        <f>$A$1 * B2806</f>
        <v>0.0</v>
      </c>
    </row>
    <row r="2807">
      <c r="B2807" t="n">
        <v>0.6754357299722559</v>
      </c>
      <c r="C2807" t="n">
        <f>$A$1 * B2807</f>
        <v>0.0</v>
      </c>
    </row>
    <row r="2808">
      <c r="B2808" t="n">
        <v>0.9683567368887966</v>
      </c>
      <c r="C2808" t="n">
        <f>$A$1 * B2808</f>
        <v>0.0</v>
      </c>
    </row>
    <row r="2809">
      <c r="B2809" t="n">
        <v>0.28468449608978186</v>
      </c>
      <c r="C2809" t="n">
        <f>$A$1 * B2809</f>
        <v>0.0</v>
      </c>
    </row>
    <row r="2810">
      <c r="B2810" t="n">
        <v>0.4106013128345035</v>
      </c>
      <c r="C2810" t="n">
        <f>$A$1 * B2810</f>
        <v>0.0</v>
      </c>
    </row>
    <row r="2811">
      <c r="B2811" t="n">
        <v>0.5303182930450768</v>
      </c>
      <c r="C2811" t="n">
        <f>$A$1 * B2811</f>
        <v>0.0</v>
      </c>
    </row>
    <row r="2812">
      <c r="B2812" t="n">
        <v>0.6081731173070796</v>
      </c>
      <c r="C2812" t="n">
        <f>$A$1 * B2812</f>
        <v>0.0</v>
      </c>
    </row>
    <row r="2813">
      <c r="B2813" t="n">
        <v>0.5928427414507995</v>
      </c>
      <c r="C2813" t="n">
        <f>$A$1 * B2813</f>
        <v>0.0</v>
      </c>
    </row>
    <row r="2814">
      <c r="B2814" t="n">
        <v>0.39650731496819436</v>
      </c>
      <c r="C2814" t="n">
        <f>$A$1 * B2814</f>
        <v>0.0</v>
      </c>
    </row>
    <row r="2815">
      <c r="B2815" t="n">
        <v>0.9557777741845683</v>
      </c>
      <c r="C2815" t="n">
        <f>$A$1 * B2815</f>
        <v>0.0</v>
      </c>
    </row>
    <row r="2816">
      <c r="B2816" t="n">
        <v>0.4302094254998703</v>
      </c>
      <c r="C2816" t="n">
        <f>$A$1 * B2816</f>
        <v>0.0</v>
      </c>
    </row>
    <row r="2817">
      <c r="B2817" t="n">
        <v>0.4276192631029828</v>
      </c>
      <c r="C2817" t="n">
        <f>$A$1 * B2817</f>
        <v>0.0</v>
      </c>
    </row>
    <row r="2818">
      <c r="B2818" t="n">
        <v>0.6774834276771597</v>
      </c>
      <c r="C2818" t="n">
        <f>$A$1 * B2818</f>
        <v>0.0</v>
      </c>
    </row>
    <row r="2819">
      <c r="B2819" t="n">
        <v>0.21053683263846734</v>
      </c>
      <c r="C2819" t="n">
        <f>$A$1 * B2819</f>
        <v>0.0</v>
      </c>
    </row>
    <row r="2820">
      <c r="B2820" t="n">
        <v>0.2482307610421024</v>
      </c>
      <c r="C2820" t="n">
        <f>$A$1 * B2820</f>
        <v>0.0</v>
      </c>
    </row>
    <row r="2821">
      <c r="B2821" t="n">
        <v>0.7575909326127832</v>
      </c>
      <c r="C2821" t="n">
        <f>$A$1 * B2821</f>
        <v>0.0</v>
      </c>
    </row>
    <row r="2822">
      <c r="B2822" t="n">
        <v>0.8022287020299088</v>
      </c>
      <c r="C2822" t="n">
        <f>$A$1 * B2822</f>
        <v>0.0</v>
      </c>
    </row>
    <row r="2823">
      <c r="B2823" t="n">
        <v>0.43795633549236046</v>
      </c>
      <c r="C2823" t="n">
        <f>$A$1 * B2823</f>
        <v>0.0</v>
      </c>
    </row>
    <row r="2824">
      <c r="B2824" t="n">
        <v>0.34559205611532784</v>
      </c>
      <c r="C2824" t="n">
        <f>$A$1 * B2824</f>
        <v>0.0</v>
      </c>
    </row>
    <row r="2825">
      <c r="B2825" t="n">
        <v>0.679311404020866</v>
      </c>
      <c r="C2825" t="n">
        <f>$A$1 * B2825</f>
        <v>0.0</v>
      </c>
    </row>
    <row r="2826">
      <c r="B2826" t="n">
        <v>0.6017378970973682</v>
      </c>
      <c r="C2826" t="n">
        <f>$A$1 * B2826</f>
        <v>0.0</v>
      </c>
    </row>
    <row r="2827">
      <c r="B2827" t="n">
        <v>0.9576061415020938</v>
      </c>
      <c r="C2827" t="n">
        <f>$A$1 * B2827</f>
        <v>0.0</v>
      </c>
    </row>
    <row r="2828">
      <c r="B2828" t="n">
        <v>0.40174473527984</v>
      </c>
      <c r="C2828" t="n">
        <f>$A$1 * B2828</f>
        <v>0.0</v>
      </c>
    </row>
    <row r="2829">
      <c r="B2829" t="n">
        <v>0.10325511411825639</v>
      </c>
      <c r="C2829" t="n">
        <f>$A$1 * B2829</f>
        <v>0.0</v>
      </c>
    </row>
    <row r="2830">
      <c r="B2830" t="n">
        <v>0.02064582142547422</v>
      </c>
      <c r="C2830" t="n">
        <f>$A$1 * B2830</f>
        <v>0.0</v>
      </c>
    </row>
    <row r="2831">
      <c r="B2831" t="n">
        <v>0.8363230654727848</v>
      </c>
      <c r="C2831" t="n">
        <f>$A$1 * B2831</f>
        <v>0.0</v>
      </c>
    </row>
    <row r="2832">
      <c r="B2832" t="n">
        <v>0.9176276975344573</v>
      </c>
      <c r="C2832" t="n">
        <f>$A$1 * B2832</f>
        <v>0.0</v>
      </c>
    </row>
    <row r="2833">
      <c r="B2833" t="n">
        <v>0.9718654730497011</v>
      </c>
      <c r="C2833" t="n">
        <f>$A$1 * B2833</f>
        <v>0.0</v>
      </c>
    </row>
    <row r="2834">
      <c r="B2834" t="n">
        <v>0.34054438955543653</v>
      </c>
      <c r="C2834" t="n">
        <f>$A$1 * B2834</f>
        <v>0.0</v>
      </c>
    </row>
    <row r="2835">
      <c r="B2835" t="n">
        <v>0.8408787656887227</v>
      </c>
      <c r="C2835" t="n">
        <f>$A$1 * B2835</f>
        <v>0.0</v>
      </c>
    </row>
    <row r="2836">
      <c r="B2836" t="n">
        <v>0.978087136060691</v>
      </c>
      <c r="C2836" t="n">
        <f>$A$1 * B2836</f>
        <v>0.0</v>
      </c>
    </row>
    <row r="2837">
      <c r="B2837" t="n">
        <v>0.6679771319858401</v>
      </c>
      <c r="C2837" t="n">
        <f>$A$1 * B2837</f>
        <v>0.0</v>
      </c>
    </row>
    <row r="2838">
      <c r="B2838" t="n">
        <v>0.8446418914636135</v>
      </c>
      <c r="C2838" t="n">
        <f>$A$1 * B2838</f>
        <v>0.0</v>
      </c>
    </row>
    <row r="2839">
      <c r="B2839" t="n">
        <v>0.8183045229880677</v>
      </c>
      <c r="C2839" t="n">
        <f>$A$1 * B2839</f>
        <v>0.0</v>
      </c>
    </row>
    <row r="2840">
      <c r="B2840" t="n">
        <v>0.9003365855057889</v>
      </c>
      <c r="C2840" t="n">
        <f>$A$1 * B2840</f>
        <v>0.0</v>
      </c>
    </row>
    <row r="2841">
      <c r="B2841" t="n">
        <v>0.3925564009959245</v>
      </c>
      <c r="C2841" t="n">
        <f>$A$1 * B2841</f>
        <v>0.0</v>
      </c>
    </row>
    <row r="2842">
      <c r="B2842" t="n">
        <v>0.4332108738760101</v>
      </c>
      <c r="C2842" t="n">
        <f>$A$1 * B2842</f>
        <v>0.0</v>
      </c>
    </row>
    <row r="2843">
      <c r="B2843" t="n">
        <v>0.023299488248178735</v>
      </c>
      <c r="C2843" t="n">
        <f>$A$1 * B2843</f>
        <v>0.0</v>
      </c>
    </row>
    <row r="2844">
      <c r="B2844" t="n">
        <v>0.06805255987935177</v>
      </c>
      <c r="C2844" t="n">
        <f>$A$1 * B2844</f>
        <v>0.0</v>
      </c>
    </row>
    <row r="2845">
      <c r="B2845" t="n">
        <v>0.1790417078843506</v>
      </c>
      <c r="C2845" t="n">
        <f>$A$1 * B2845</f>
        <v>0.0</v>
      </c>
    </row>
    <row r="2846">
      <c r="B2846" t="n">
        <v>0.21063644526311187</v>
      </c>
      <c r="C2846" t="n">
        <f>$A$1 * B2846</f>
        <v>0.0</v>
      </c>
    </row>
    <row r="2847">
      <c r="B2847" t="n">
        <v>0.777680148197196</v>
      </c>
      <c r="C2847" t="n">
        <f>$A$1 * B2847</f>
        <v>0.0</v>
      </c>
    </row>
    <row r="2848">
      <c r="B2848" t="n">
        <v>0.9290715417619744</v>
      </c>
      <c r="C2848" t="n">
        <f>$A$1 * B2848</f>
        <v>0.0</v>
      </c>
    </row>
    <row r="2849">
      <c r="B2849" t="n">
        <v>0.35721709505703414</v>
      </c>
      <c r="C2849" t="n">
        <f>$A$1 * B2849</f>
        <v>0.0</v>
      </c>
    </row>
    <row r="2850">
      <c r="B2850" t="n">
        <v>0.6152220035520571</v>
      </c>
      <c r="C2850" t="n">
        <f>$A$1 * B2850</f>
        <v>0.0</v>
      </c>
    </row>
    <row r="2851">
      <c r="B2851" t="n">
        <v>0.9608614063846552</v>
      </c>
      <c r="C2851" t="n">
        <f>$A$1 * B2851</f>
        <v>0.0</v>
      </c>
    </row>
    <row r="2852">
      <c r="B2852" t="n">
        <v>0.033211561333218564</v>
      </c>
      <c r="C2852" t="n">
        <f>$A$1 * B2852</f>
        <v>0.0</v>
      </c>
    </row>
    <row r="2853">
      <c r="B2853" t="n">
        <v>0.22862590751320588</v>
      </c>
      <c r="C2853" t="n">
        <f>$A$1 * B2853</f>
        <v>0.0</v>
      </c>
    </row>
    <row r="2854">
      <c r="B2854" t="n">
        <v>0.6832169472225539</v>
      </c>
      <c r="C2854" t="n">
        <f>$A$1 * B2854</f>
        <v>0.0</v>
      </c>
    </row>
    <row r="2855">
      <c r="B2855" t="n">
        <v>0.23965491821342733</v>
      </c>
      <c r="C2855" t="n">
        <f>$A$1 * B2855</f>
        <v>0.0</v>
      </c>
    </row>
    <row r="2856">
      <c r="B2856" t="n">
        <v>0.48343170040674244</v>
      </c>
      <c r="C2856" t="n">
        <f>$A$1 * B2856</f>
        <v>0.0</v>
      </c>
    </row>
    <row r="2857">
      <c r="B2857" t="n">
        <v>0.9091328993503702</v>
      </c>
      <c r="C2857" t="n">
        <f>$A$1 * B2857</f>
        <v>0.0</v>
      </c>
    </row>
    <row r="2858">
      <c r="B2858" t="n">
        <v>0.1158323970354822</v>
      </c>
      <c r="C2858" t="n">
        <f>$A$1 * B2858</f>
        <v>0.0</v>
      </c>
    </row>
    <row r="2859">
      <c r="B2859" t="n">
        <v>0.5857749409341289</v>
      </c>
      <c r="C2859" t="n">
        <f>$A$1 * B2859</f>
        <v>0.0</v>
      </c>
    </row>
    <row r="2860">
      <c r="B2860" t="n">
        <v>0.141781824608343</v>
      </c>
      <c r="C2860" t="n">
        <f>$A$1 * B2860</f>
        <v>0.0</v>
      </c>
    </row>
    <row r="2861">
      <c r="B2861" t="n">
        <v>0.7368723792189109</v>
      </c>
      <c r="C2861" t="n">
        <f>$A$1 * B2861</f>
        <v>0.0</v>
      </c>
    </row>
    <row r="2862">
      <c r="B2862" t="n">
        <v>0.7380950530963192</v>
      </c>
      <c r="C2862" t="n">
        <f>$A$1 * B2862</f>
        <v>0.0</v>
      </c>
    </row>
    <row r="2863">
      <c r="B2863" t="n">
        <v>0.7234941476651097</v>
      </c>
      <c r="C2863" t="n">
        <f>$A$1 * B2863</f>
        <v>0.0</v>
      </c>
    </row>
    <row r="2864">
      <c r="B2864" t="n">
        <v>0.6235850697223076</v>
      </c>
      <c r="C2864" t="n">
        <f>$A$1 * B2864</f>
        <v>0.0</v>
      </c>
    </row>
    <row r="2865">
      <c r="B2865" t="n">
        <v>0.8495655116853835</v>
      </c>
      <c r="C2865" t="n">
        <f>$A$1 * B2865</f>
        <v>0.0</v>
      </c>
    </row>
    <row r="2866">
      <c r="B2866" t="n">
        <v>0.13251253097074933</v>
      </c>
      <c r="C2866" t="n">
        <f>$A$1 * B2866</f>
        <v>0.0</v>
      </c>
    </row>
    <row r="2867">
      <c r="B2867" t="n">
        <v>0.5790023509607641</v>
      </c>
      <c r="C2867" t="n">
        <f>$A$1 * B2867</f>
        <v>0.0</v>
      </c>
    </row>
    <row r="2868">
      <c r="B2868" t="n">
        <v>0.9055273572713468</v>
      </c>
      <c r="C2868" t="n">
        <f>$A$1 * B2868</f>
        <v>0.0</v>
      </c>
    </row>
    <row r="2869">
      <c r="B2869" t="n">
        <v>0.44590293966426864</v>
      </c>
      <c r="C2869" t="n">
        <f>$A$1 * B2869</f>
        <v>0.0</v>
      </c>
    </row>
    <row r="2870">
      <c r="B2870" t="n">
        <v>0.0292014853108018</v>
      </c>
      <c r="C2870" t="n">
        <f>$A$1 * B2870</f>
        <v>0.0</v>
      </c>
    </row>
    <row r="2871">
      <c r="B2871" t="n">
        <v>0.8433107298569611</v>
      </c>
      <c r="C2871" t="n">
        <f>$A$1 * B2871</f>
        <v>0.0</v>
      </c>
    </row>
    <row r="2872">
      <c r="B2872" t="n">
        <v>0.08250009497561173</v>
      </c>
      <c r="C2872" t="n">
        <f>$A$1 * B2872</f>
        <v>0.0</v>
      </c>
    </row>
    <row r="2873">
      <c r="B2873" t="n">
        <v>0.7858468431038088</v>
      </c>
      <c r="C2873" t="n">
        <f>$A$1 * B2873</f>
        <v>0.0</v>
      </c>
    </row>
    <row r="2874">
      <c r="B2874" t="n">
        <v>0.39350643058684487</v>
      </c>
      <c r="C2874" t="n">
        <f>$A$1 * B2874</f>
        <v>0.0</v>
      </c>
    </row>
    <row r="2875">
      <c r="B2875" t="n">
        <v>0.8790293878026754</v>
      </c>
      <c r="C2875" t="n">
        <f>$A$1 * B2875</f>
        <v>0.0</v>
      </c>
    </row>
    <row r="2876">
      <c r="B2876" t="n">
        <v>0.5517170974663858</v>
      </c>
      <c r="C2876" t="n">
        <f>$A$1 * B2876</f>
        <v>0.0</v>
      </c>
    </row>
    <row r="2877">
      <c r="B2877" t="n">
        <v>0.02664621529676381</v>
      </c>
      <c r="C2877" t="n">
        <f>$A$1 * B2877</f>
        <v>0.0</v>
      </c>
    </row>
    <row r="2878">
      <c r="B2878" t="n">
        <v>0.5488009576352959</v>
      </c>
      <c r="C2878" t="n">
        <f>$A$1 * B2878</f>
        <v>0.0</v>
      </c>
    </row>
    <row r="2879">
      <c r="B2879" t="n">
        <v>0.369231367347846</v>
      </c>
      <c r="C2879" t="n">
        <f>$A$1 * B2879</f>
        <v>0.0</v>
      </c>
    </row>
    <row r="2880">
      <c r="B2880" t="n">
        <v>0.03498690332322052</v>
      </c>
      <c r="C2880" t="n">
        <f>$A$1 * B2880</f>
        <v>0.0</v>
      </c>
    </row>
    <row r="2881">
      <c r="B2881" t="n">
        <v>0.35924626837569296</v>
      </c>
      <c r="C2881" t="n">
        <f>$A$1 * B2881</f>
        <v>0.0</v>
      </c>
    </row>
    <row r="2882">
      <c r="B2882" t="n">
        <v>0.44593057951052806</v>
      </c>
      <c r="C2882" t="n">
        <f>$A$1 * B2882</f>
        <v>0.0</v>
      </c>
    </row>
    <row r="2883">
      <c r="B2883" t="n">
        <v>0.9992408356969312</v>
      </c>
      <c r="C2883" t="n">
        <f>$A$1 * B2883</f>
        <v>0.0</v>
      </c>
    </row>
    <row r="2884">
      <c r="B2884" t="n">
        <v>0.16062819001334605</v>
      </c>
      <c r="C2884" t="n">
        <f>$A$1 * B2884</f>
        <v>0.0</v>
      </c>
    </row>
    <row r="2885">
      <c r="B2885" t="n">
        <v>0.5886130835430368</v>
      </c>
      <c r="C2885" t="n">
        <f>$A$1 * B2885</f>
        <v>0.0</v>
      </c>
    </row>
    <row r="2886">
      <c r="B2886" t="n">
        <v>0.6476741881100619</v>
      </c>
      <c r="C2886" t="n">
        <f>$A$1 * B2886</f>
        <v>0.0</v>
      </c>
    </row>
    <row r="2887">
      <c r="B2887" t="n">
        <v>0.6094548713134276</v>
      </c>
      <c r="C2887" t="n">
        <f>$A$1 * B2887</f>
        <v>0.0</v>
      </c>
    </row>
    <row r="2888">
      <c r="B2888" t="n">
        <v>0.7224973780543585</v>
      </c>
      <c r="C2888" t="n">
        <f>$A$1 * B2888</f>
        <v>0.0</v>
      </c>
    </row>
    <row r="2889">
      <c r="B2889" t="n">
        <v>0.24170330538398732</v>
      </c>
      <c r="C2889" t="n">
        <f>$A$1 * B2889</f>
        <v>0.0</v>
      </c>
    </row>
    <row r="2890">
      <c r="B2890" t="n">
        <v>0.16743502937537957</v>
      </c>
      <c r="C2890" t="n">
        <f>$A$1 * B2890</f>
        <v>0.0</v>
      </c>
    </row>
    <row r="2891">
      <c r="B2891" t="n">
        <v>0.24458662282927635</v>
      </c>
      <c r="C2891" t="n">
        <f>$A$1 * B2891</f>
        <v>0.0</v>
      </c>
    </row>
    <row r="2892">
      <c r="B2892" t="n">
        <v>0.30388664460123105</v>
      </c>
      <c r="C2892" t="n">
        <f>$A$1 * B2892</f>
        <v>0.0</v>
      </c>
    </row>
    <row r="2893">
      <c r="B2893" t="n">
        <v>0.6847130348850473</v>
      </c>
      <c r="C2893" t="n">
        <f>$A$1 * B2893</f>
        <v>0.0</v>
      </c>
    </row>
    <row r="2894">
      <c r="B2894" t="n">
        <v>0.8240149900915008</v>
      </c>
      <c r="C2894" t="n">
        <f>$A$1 * B2894</f>
        <v>0.0</v>
      </c>
    </row>
    <row r="2895">
      <c r="B2895" t="n">
        <v>0.10980839199510539</v>
      </c>
      <c r="C2895" t="n">
        <f>$A$1 * B2895</f>
        <v>0.0</v>
      </c>
    </row>
    <row r="2896">
      <c r="B2896" t="n">
        <v>0.202783738524977</v>
      </c>
      <c r="C2896" t="n">
        <f>$A$1 * B2896</f>
        <v>0.0</v>
      </c>
    </row>
    <row r="2897">
      <c r="B2897" t="n">
        <v>0.5410148301306037</v>
      </c>
      <c r="C2897" t="n">
        <f>$A$1 * B2897</f>
        <v>0.0</v>
      </c>
    </row>
    <row r="2898">
      <c r="B2898" t="n">
        <v>0.6362901271699216</v>
      </c>
      <c r="C2898" t="n">
        <f>$A$1 * B2898</f>
        <v>0.0</v>
      </c>
    </row>
    <row r="2899">
      <c r="B2899" t="n">
        <v>0.08940692767582248</v>
      </c>
      <c r="C2899" t="n">
        <f>$A$1 * B2899</f>
        <v>0.0</v>
      </c>
    </row>
    <row r="2900">
      <c r="B2900" t="n">
        <v>0.6810071426962674</v>
      </c>
      <c r="C2900" t="n">
        <f>$A$1 * B2900</f>
        <v>0.0</v>
      </c>
    </row>
    <row r="2901">
      <c r="B2901" t="n">
        <v>0.9294747468093438</v>
      </c>
      <c r="C2901" t="n">
        <f>$A$1 * B2901</f>
        <v>0.0</v>
      </c>
    </row>
    <row r="2902">
      <c r="B2902" t="n">
        <v>0.8510603131068779</v>
      </c>
      <c r="C2902" t="n">
        <f>$A$1 * B2902</f>
        <v>0.0</v>
      </c>
    </row>
    <row r="2903">
      <c r="B2903" t="n">
        <v>0.19114708159063187</v>
      </c>
      <c r="C2903" t="n">
        <f>$A$1 * B2903</f>
        <v>0.0</v>
      </c>
    </row>
    <row r="2904">
      <c r="B2904" t="n">
        <v>0.24316674729504206</v>
      </c>
      <c r="C2904" t="n">
        <f>$A$1 * B2904</f>
        <v>0.0</v>
      </c>
    </row>
    <row r="2905">
      <c r="B2905" t="n">
        <v>0.18155401938362004</v>
      </c>
      <c r="C2905" t="n">
        <f>$A$1 * B2905</f>
        <v>0.0</v>
      </c>
    </row>
    <row r="2906">
      <c r="B2906" t="n">
        <v>0.5364489911780103</v>
      </c>
      <c r="C2906" t="n">
        <f>$A$1 * B2906</f>
        <v>0.0</v>
      </c>
    </row>
    <row r="2907">
      <c r="B2907" t="n">
        <v>0.38529522827385343</v>
      </c>
      <c r="C2907" t="n">
        <f>$A$1 * B2907</f>
        <v>0.0</v>
      </c>
    </row>
    <row r="2908">
      <c r="B2908" t="n">
        <v>0.8407600027310878</v>
      </c>
      <c r="C2908" t="n">
        <f>$A$1 * B2908</f>
        <v>0.0</v>
      </c>
    </row>
    <row r="2909">
      <c r="B2909" t="n">
        <v>0.8731623116369934</v>
      </c>
      <c r="C2909" t="n">
        <f>$A$1 * B2909</f>
        <v>0.0</v>
      </c>
    </row>
    <row r="2910">
      <c r="B2910" t="n">
        <v>0.17937620578839186</v>
      </c>
      <c r="C2910" t="n">
        <f>$A$1 * B2910</f>
        <v>0.0</v>
      </c>
    </row>
    <row r="2911">
      <c r="B2911" t="n">
        <v>0.5307202663720476</v>
      </c>
      <c r="C2911" t="n">
        <f>$A$1 * B2911</f>
        <v>0.0</v>
      </c>
    </row>
    <row r="2912">
      <c r="B2912" t="n">
        <v>0.9756417357246384</v>
      </c>
      <c r="C2912" t="n">
        <f>$A$1 * B2912</f>
        <v>0.0</v>
      </c>
    </row>
    <row r="2913">
      <c r="B2913" t="n">
        <v>0.9384460073503318</v>
      </c>
      <c r="C2913" t="n">
        <f>$A$1 * B2913</f>
        <v>0.0</v>
      </c>
    </row>
    <row r="2914">
      <c r="B2914" t="n">
        <v>0.993857060371507</v>
      </c>
      <c r="C2914" t="n">
        <f>$A$1 * B2914</f>
        <v>0.0</v>
      </c>
    </row>
    <row r="2915">
      <c r="B2915" t="n">
        <v>0.5180835488867521</v>
      </c>
      <c r="C2915" t="n">
        <f>$A$1 * B2915</f>
        <v>0.0</v>
      </c>
    </row>
    <row r="2916">
      <c r="B2916" t="n">
        <v>0.1667696088266497</v>
      </c>
      <c r="C2916" t="n">
        <f>$A$1 * B2916</f>
        <v>0.0</v>
      </c>
    </row>
    <row r="2917">
      <c r="B2917" t="n">
        <v>0.7073789477606093</v>
      </c>
      <c r="C2917" t="n">
        <f>$A$1 * B2917</f>
        <v>0.0</v>
      </c>
    </row>
    <row r="2918">
      <c r="B2918" t="n">
        <v>0.6938201951525776</v>
      </c>
      <c r="C2918" t="n">
        <f>$A$1 * B2918</f>
        <v>0.0</v>
      </c>
    </row>
    <row r="2919">
      <c r="B2919" t="n">
        <v>0.5945067249468351</v>
      </c>
      <c r="C2919" t="n">
        <f>$A$1 * B2919</f>
        <v>0.0</v>
      </c>
    </row>
    <row r="2920">
      <c r="B2920" t="n">
        <v>0.07847247687573244</v>
      </c>
      <c r="C2920" t="n">
        <f>$A$1 * B2920</f>
        <v>0.0</v>
      </c>
    </row>
    <row r="2921">
      <c r="B2921" t="n">
        <v>0.2960416558639224</v>
      </c>
      <c r="C2921" t="n">
        <f>$A$1 * B2921</f>
        <v>0.0</v>
      </c>
    </row>
    <row r="2922">
      <c r="B2922" t="n">
        <v>0.7671073007631888</v>
      </c>
      <c r="C2922" t="n">
        <f>$A$1 * B2922</f>
        <v>0.0</v>
      </c>
    </row>
    <row r="2923">
      <c r="B2923" t="n">
        <v>0.5153338029442774</v>
      </c>
      <c r="C2923" t="n">
        <f>$A$1 * B2923</f>
        <v>0.0</v>
      </c>
    </row>
    <row r="2924">
      <c r="B2924" t="n">
        <v>0.72507347655364</v>
      </c>
      <c r="C2924" t="n">
        <f>$A$1 * B2924</f>
        <v>0.0</v>
      </c>
    </row>
    <row r="2925">
      <c r="B2925" t="n">
        <v>0.7723801873016353</v>
      </c>
      <c r="C2925" t="n">
        <f>$A$1 * B2925</f>
        <v>0.0</v>
      </c>
    </row>
    <row r="2926">
      <c r="B2926" t="n">
        <v>0.07656395603756316</v>
      </c>
      <c r="C2926" t="n">
        <f>$A$1 * B2926</f>
        <v>0.0</v>
      </c>
    </row>
    <row r="2927">
      <c r="B2927" t="n">
        <v>0.8612440686692237</v>
      </c>
      <c r="C2927" t="n">
        <f>$A$1 * B2927</f>
        <v>0.0</v>
      </c>
    </row>
    <row r="2928">
      <c r="B2928" t="n">
        <v>0.5834486556380468</v>
      </c>
      <c r="C2928" t="n">
        <f>$A$1 * B2928</f>
        <v>0.0</v>
      </c>
    </row>
    <row r="2929">
      <c r="B2929" t="n">
        <v>0.13977359275035262</v>
      </c>
      <c r="C2929" t="n">
        <f>$A$1 * B2929</f>
        <v>0.0</v>
      </c>
    </row>
    <row r="2930">
      <c r="B2930" t="n">
        <v>0.1485984604178593</v>
      </c>
      <c r="C2930" t="n">
        <f>$A$1 * B2930</f>
        <v>0.0</v>
      </c>
    </row>
    <row r="2931">
      <c r="B2931" t="n">
        <v>0.20171411585787957</v>
      </c>
      <c r="C2931" t="n">
        <f>$A$1 * B2931</f>
        <v>0.0</v>
      </c>
    </row>
    <row r="2932">
      <c r="B2932" t="n">
        <v>0.5612980709061072</v>
      </c>
      <c r="C2932" t="n">
        <f>$A$1 * B2932</f>
        <v>0.0</v>
      </c>
    </row>
    <row r="2933">
      <c r="B2933" t="n">
        <v>0.3884373314331453</v>
      </c>
      <c r="C2933" t="n">
        <f>$A$1 * B2933</f>
        <v>0.0</v>
      </c>
    </row>
    <row r="2934">
      <c r="B2934" t="n">
        <v>0.6965060895286797</v>
      </c>
      <c r="C2934" t="n">
        <f>$A$1 * B2934</f>
        <v>0.0</v>
      </c>
    </row>
    <row r="2935">
      <c r="B2935" t="n">
        <v>0.9643647451347469</v>
      </c>
      <c r="C2935" t="n">
        <f>$A$1 * B2935</f>
        <v>0.0</v>
      </c>
    </row>
    <row r="2936">
      <c r="B2936" t="n">
        <v>0.7438322024102281</v>
      </c>
      <c r="C2936" t="n">
        <f>$A$1 * B2936</f>
        <v>0.0</v>
      </c>
    </row>
    <row r="2937">
      <c r="B2937" t="n">
        <v>0.9704024030109178</v>
      </c>
      <c r="C2937" t="n">
        <f>$A$1 * B2937</f>
        <v>0.0</v>
      </c>
    </row>
    <row r="2938">
      <c r="B2938" t="n">
        <v>0.9221875992591296</v>
      </c>
      <c r="C2938" t="n">
        <f>$A$1 * B2938</f>
        <v>0.0</v>
      </c>
    </row>
    <row r="2939">
      <c r="B2939" t="n">
        <v>0.8150290659939324</v>
      </c>
      <c r="C2939" t="n">
        <f>$A$1 * B2939</f>
        <v>0.0</v>
      </c>
    </row>
    <row r="2940">
      <c r="B2940" t="n">
        <v>0.6535029279289799</v>
      </c>
      <c r="C2940" t="n">
        <f>$A$1 * B2940</f>
        <v>0.0</v>
      </c>
    </row>
    <row r="2941">
      <c r="B2941" t="n">
        <v>0.9214168598827982</v>
      </c>
      <c r="C2941" t="n">
        <f>$A$1 * B2941</f>
        <v>0.0</v>
      </c>
    </row>
    <row r="2942">
      <c r="B2942" t="n">
        <v>0.4908740205427259</v>
      </c>
      <c r="C2942" t="n">
        <f>$A$1 * B2942</f>
        <v>0.0</v>
      </c>
    </row>
    <row r="2943">
      <c r="B2943" t="n">
        <v>0.27382670470622184</v>
      </c>
      <c r="C2943" t="n">
        <f>$A$1 * B2943</f>
        <v>0.0</v>
      </c>
    </row>
    <row r="2944">
      <c r="B2944" t="n">
        <v>0.4493185839680258</v>
      </c>
      <c r="C2944" t="n">
        <f>$A$1 * B2944</f>
        <v>0.0</v>
      </c>
    </row>
    <row r="2945">
      <c r="B2945" t="n">
        <v>0.9476626593020457</v>
      </c>
      <c r="C2945" t="n">
        <f>$A$1 * B2945</f>
        <v>0.0</v>
      </c>
    </row>
    <row r="2946">
      <c r="B2946" t="n">
        <v>0.3353042385763806</v>
      </c>
      <c r="C2946" t="n">
        <f>$A$1 * B2946</f>
        <v>0.0</v>
      </c>
    </row>
    <row r="2947">
      <c r="B2947" t="n">
        <v>0.21461339236566002</v>
      </c>
      <c r="C2947" t="n">
        <f>$A$1 * B2947</f>
        <v>0.0</v>
      </c>
    </row>
    <row r="2948">
      <c r="B2948" t="n">
        <v>0.14203239635998188</v>
      </c>
      <c r="C2948" t="n">
        <f>$A$1 * B2948</f>
        <v>0.0</v>
      </c>
    </row>
    <row r="2949">
      <c r="B2949" t="n">
        <v>0.45798892642566535</v>
      </c>
      <c r="C2949" t="n">
        <f>$A$1 * B2949</f>
        <v>0.0</v>
      </c>
    </row>
    <row r="2950">
      <c r="B2950" t="n">
        <v>0.09046034921368962</v>
      </c>
      <c r="C2950" t="n">
        <f>$A$1 * B2950</f>
        <v>0.0</v>
      </c>
    </row>
    <row r="2951">
      <c r="B2951" t="n">
        <v>0.43862682490914706</v>
      </c>
      <c r="C2951" t="n">
        <f>$A$1 * B2951</f>
        <v>0.0</v>
      </c>
    </row>
    <row r="2952">
      <c r="B2952" t="n">
        <v>0.6053455552943295</v>
      </c>
      <c r="C2952" t="n">
        <f>$A$1 * B2952</f>
        <v>0.0</v>
      </c>
    </row>
    <row r="2953">
      <c r="B2953" t="n">
        <v>0.6677154715742581</v>
      </c>
      <c r="C2953" t="n">
        <f>$A$1 * B2953</f>
        <v>0.0</v>
      </c>
    </row>
    <row r="2954">
      <c r="B2954" t="n">
        <v>0.9757409026283651</v>
      </c>
      <c r="C2954" t="n">
        <f>$A$1 * B2954</f>
        <v>0.0</v>
      </c>
    </row>
    <row r="2955">
      <c r="B2955" t="n">
        <v>0.5369561903120549</v>
      </c>
      <c r="C2955" t="n">
        <f>$A$1 * B2955</f>
        <v>0.0</v>
      </c>
    </row>
    <row r="2956">
      <c r="B2956" t="n">
        <v>0.3623293944132536</v>
      </c>
      <c r="C2956" t="n">
        <f>$A$1 * B2956</f>
        <v>0.0</v>
      </c>
    </row>
    <row r="2957">
      <c r="B2957" t="n">
        <v>0.6277794287100369</v>
      </c>
      <c r="C2957" t="n">
        <f>$A$1 * B2957</f>
        <v>0.0</v>
      </c>
    </row>
    <row r="2958">
      <c r="B2958" t="n">
        <v>0.38003828119484884</v>
      </c>
      <c r="C2958" t="n">
        <f>$A$1 * B2958</f>
        <v>0.0</v>
      </c>
    </row>
    <row r="2959">
      <c r="B2959" t="n">
        <v>0.8414484652354003</v>
      </c>
      <c r="C2959" t="n">
        <f>$A$1 * B2959</f>
        <v>0.0</v>
      </c>
    </row>
    <row r="2960">
      <c r="B2960" t="n">
        <v>0.8445645560124704</v>
      </c>
      <c r="C2960" t="n">
        <f>$A$1 * B2960</f>
        <v>0.0</v>
      </c>
    </row>
    <row r="2961">
      <c r="B2961" t="n">
        <v>0.5355878366523892</v>
      </c>
      <c r="C2961" t="n">
        <f>$A$1 * B2961</f>
        <v>0.0</v>
      </c>
    </row>
    <row r="2962">
      <c r="B2962" t="n">
        <v>0.6397528740860476</v>
      </c>
      <c r="C2962" t="n">
        <f>$A$1 * B2962</f>
        <v>0.0</v>
      </c>
    </row>
    <row r="2963">
      <c r="B2963" t="n">
        <v>0.8651079978679542</v>
      </c>
      <c r="C2963" t="n">
        <f>$A$1 * B2963</f>
        <v>0.0</v>
      </c>
    </row>
    <row r="2964">
      <c r="B2964" t="n">
        <v>0.15089479463333189</v>
      </c>
      <c r="C2964" t="n">
        <f>$A$1 * B2964</f>
        <v>0.0</v>
      </c>
    </row>
    <row r="2965">
      <c r="B2965" t="n">
        <v>0.9198241006127252</v>
      </c>
      <c r="C2965" t="n">
        <f>$A$1 * B2965</f>
        <v>0.0</v>
      </c>
    </row>
    <row r="2966">
      <c r="B2966" t="n">
        <v>0.139755772273776</v>
      </c>
      <c r="C2966" t="n">
        <f>$A$1 * B2966</f>
        <v>0.0</v>
      </c>
    </row>
    <row r="2967">
      <c r="B2967" t="n">
        <v>0.8543817126646668</v>
      </c>
      <c r="C2967" t="n">
        <f>$A$1 * B2967</f>
        <v>0.0</v>
      </c>
    </row>
    <row r="2968">
      <c r="B2968" t="n">
        <v>0.18492270916943965</v>
      </c>
      <c r="C2968" t="n">
        <f>$A$1 * B2968</f>
        <v>0.0</v>
      </c>
    </row>
    <row r="2969">
      <c r="B2969" t="n">
        <v>0.7913198640556337</v>
      </c>
      <c r="C2969" t="n">
        <f>$A$1 * B2969</f>
        <v>0.0</v>
      </c>
    </row>
    <row r="2970">
      <c r="B2970" t="n">
        <v>0.5669707591510316</v>
      </c>
      <c r="C2970" t="n">
        <f>$A$1 * B2970</f>
        <v>0.0</v>
      </c>
    </row>
    <row r="2971">
      <c r="B2971" t="n">
        <v>0.05619682961383743</v>
      </c>
      <c r="C2971" t="n">
        <f>$A$1 * B2971</f>
        <v>0.0</v>
      </c>
    </row>
    <row r="2972">
      <c r="B2972" t="n">
        <v>0.7271655181669396</v>
      </c>
      <c r="C2972" t="n">
        <f>$A$1 * B2972</f>
        <v>0.0</v>
      </c>
    </row>
    <row r="2973">
      <c r="B2973" t="n">
        <v>0.05284862369728993</v>
      </c>
      <c r="C2973" t="n">
        <f>$A$1 * B2973</f>
        <v>0.0</v>
      </c>
    </row>
    <row r="2974">
      <c r="B2974" t="n">
        <v>0.1772773066734008</v>
      </c>
      <c r="C2974" t="n">
        <f>$A$1 * B2974</f>
        <v>0.0</v>
      </c>
    </row>
    <row r="2975">
      <c r="B2975" t="n">
        <v>0.630804122539979</v>
      </c>
      <c r="C2975" t="n">
        <f>$A$1 * B2975</f>
        <v>0.0</v>
      </c>
    </row>
    <row r="2976">
      <c r="B2976" t="n">
        <v>0.25130759592264296</v>
      </c>
      <c r="C2976" t="n">
        <f>$A$1 * B2976</f>
        <v>0.0</v>
      </c>
    </row>
    <row r="2977">
      <c r="B2977" t="n">
        <v>0.2588033067061193</v>
      </c>
      <c r="C2977" t="n">
        <f>$A$1 * B2977</f>
        <v>0.0</v>
      </c>
    </row>
    <row r="2978">
      <c r="B2978" t="n">
        <v>0.2504084925864062</v>
      </c>
      <c r="C2978" t="n">
        <f>$A$1 * B2978</f>
        <v>0.0</v>
      </c>
    </row>
    <row r="2979">
      <c r="B2979" t="n">
        <v>0.14604414603789861</v>
      </c>
      <c r="C2979" t="n">
        <f>$A$1 * B2979</f>
        <v>0.0</v>
      </c>
    </row>
    <row r="2980">
      <c r="B2980" t="n">
        <v>0.4500743116835314</v>
      </c>
      <c r="C2980" t="n">
        <f>$A$1 * B2980</f>
        <v>0.0</v>
      </c>
    </row>
    <row r="2981">
      <c r="B2981" t="n">
        <v>0.8840834930972449</v>
      </c>
      <c r="C2981" t="n">
        <f>$A$1 * B2981</f>
        <v>0.0</v>
      </c>
    </row>
    <row r="2982">
      <c r="B2982" t="n">
        <v>0.04983681335988466</v>
      </c>
      <c r="C2982" t="n">
        <f>$A$1 * B2982</f>
        <v>0.0</v>
      </c>
    </row>
    <row r="2983">
      <c r="B2983" t="n">
        <v>0.6241433135802377</v>
      </c>
      <c r="C2983" t="n">
        <f>$A$1 * B2983</f>
        <v>0.0</v>
      </c>
    </row>
    <row r="2984">
      <c r="B2984" t="n">
        <v>0.4723854459614536</v>
      </c>
      <c r="C2984" t="n">
        <f>$A$1 * B2984</f>
        <v>0.0</v>
      </c>
    </row>
    <row r="2985">
      <c r="B2985" t="n">
        <v>0.014796909033619743</v>
      </c>
      <c r="C2985" t="n">
        <f>$A$1 * B2985</f>
        <v>0.0</v>
      </c>
    </row>
    <row r="2986">
      <c r="B2986" t="n">
        <v>0.5266653845828438</v>
      </c>
      <c r="C2986" t="n">
        <f>$A$1 * B2986</f>
        <v>0.0</v>
      </c>
    </row>
    <row r="2987">
      <c r="B2987" t="n">
        <v>0.8118675919816347</v>
      </c>
      <c r="C2987" t="n">
        <f>$A$1 * B2987</f>
        <v>0.0</v>
      </c>
    </row>
    <row r="2988">
      <c r="B2988" t="n">
        <v>0.7699698767710046</v>
      </c>
      <c r="C2988" t="n">
        <f>$A$1 * B2988</f>
        <v>0.0</v>
      </c>
    </row>
    <row r="2989">
      <c r="B2989" t="n">
        <v>0.9240219509212074</v>
      </c>
      <c r="C2989" t="n">
        <f>$A$1 * B2989</f>
        <v>0.0</v>
      </c>
    </row>
    <row r="2990">
      <c r="B2990" t="n">
        <v>0.21490722272412166</v>
      </c>
      <c r="C2990" t="n">
        <f>$A$1 * B2990</f>
        <v>0.0</v>
      </c>
    </row>
    <row r="2991">
      <c r="B2991" t="n">
        <v>0.30954153637655923</v>
      </c>
      <c r="C2991" t="n">
        <f>$A$1 * B2991</f>
        <v>0.0</v>
      </c>
    </row>
    <row r="2992">
      <c r="B2992" t="n">
        <v>0.6160610592777436</v>
      </c>
      <c r="C2992" t="n">
        <f>$A$1 * B2992</f>
        <v>0.0</v>
      </c>
    </row>
    <row r="2993">
      <c r="B2993" t="n">
        <v>0.3524001763514646</v>
      </c>
      <c r="C2993" t="n">
        <f>$A$1 * B2993</f>
        <v>0.0</v>
      </c>
    </row>
    <row r="2994">
      <c r="B2994" t="n">
        <v>0.18364035599169826</v>
      </c>
      <c r="C2994" t="n">
        <f>$A$1 * B2994</f>
        <v>0.0</v>
      </c>
    </row>
    <row r="2995">
      <c r="B2995" t="n">
        <v>0.4178898516745374</v>
      </c>
      <c r="C2995" t="n">
        <f>$A$1 * B2995</f>
        <v>0.0</v>
      </c>
    </row>
    <row r="2996">
      <c r="B2996" t="n">
        <v>0.09232258518040337</v>
      </c>
      <c r="C2996" t="n">
        <f>$A$1 * B2996</f>
        <v>0.0</v>
      </c>
    </row>
    <row r="2997">
      <c r="B2997" t="n">
        <v>0.04560651103350033</v>
      </c>
      <c r="C2997" t="n">
        <f>$A$1 * B2997</f>
        <v>0.0</v>
      </c>
    </row>
    <row r="2998">
      <c r="B2998" t="n">
        <v>0.24157542493410633</v>
      </c>
      <c r="C2998" t="n">
        <f>$A$1 * B2998</f>
        <v>0.0</v>
      </c>
    </row>
    <row r="2999">
      <c r="B2999" t="n">
        <v>0.7561501876133191</v>
      </c>
      <c r="C2999" t="n">
        <f>$A$1 * B2999</f>
        <v>0.0</v>
      </c>
    </row>
    <row r="3000">
      <c r="B3000" t="n">
        <v>0.2613492422415401</v>
      </c>
      <c r="C3000" t="n">
        <f>$A$1 * B3000</f>
        <v>0.0</v>
      </c>
    </row>
    <row r="3001">
      <c r="B3001" t="n">
        <v>0.4170754805897816</v>
      </c>
      <c r="C3001" t="n">
        <f>$A$1 * B3001</f>
        <v>0.0</v>
      </c>
    </row>
    <row r="3002">
      <c r="B3002" t="n">
        <v>0.35365501983185454</v>
      </c>
      <c r="C3002" t="n">
        <f>$A$1 * B3002</f>
        <v>0.0</v>
      </c>
    </row>
    <row r="3003">
      <c r="B3003" t="n">
        <v>0.8515315412278464</v>
      </c>
      <c r="C3003" t="n">
        <f>$A$1 * B3003</f>
        <v>0.0</v>
      </c>
    </row>
    <row r="3004">
      <c r="B3004" t="n">
        <v>0.14857703550016443</v>
      </c>
      <c r="C3004" t="n">
        <f>$A$1 * B3004</f>
        <v>0.0</v>
      </c>
    </row>
    <row r="3005">
      <c r="B3005" t="n">
        <v>0.5013660141541855</v>
      </c>
      <c r="C3005" t="n">
        <f>$A$1 * B3005</f>
        <v>0.0</v>
      </c>
    </row>
    <row r="3006">
      <c r="B3006" t="n">
        <v>0.7085273812232541</v>
      </c>
      <c r="C3006" t="n">
        <f>$A$1 * B3006</f>
        <v>0.0</v>
      </c>
    </row>
    <row r="3007">
      <c r="B3007" t="n">
        <v>0.4940971529322711</v>
      </c>
      <c r="C3007" t="n">
        <f>$A$1 * B3007</f>
        <v>0.0</v>
      </c>
    </row>
    <row r="3008">
      <c r="B3008" t="n">
        <v>0.4795626342643451</v>
      </c>
      <c r="C3008" t="n">
        <f>$A$1 * B3008</f>
        <v>0.0</v>
      </c>
    </row>
    <row r="3009">
      <c r="B3009" t="n">
        <v>0.9170947291628808</v>
      </c>
      <c r="C3009" t="n">
        <f>$A$1 * B3009</f>
        <v>0.0</v>
      </c>
    </row>
    <row r="3010">
      <c r="B3010" t="n">
        <v>0.1569053574256657</v>
      </c>
      <c r="C3010" t="n">
        <f>$A$1 * B3010</f>
        <v>0.0</v>
      </c>
    </row>
    <row r="3011">
      <c r="B3011" t="n">
        <v>0.9121972881905113</v>
      </c>
      <c r="C3011" t="n">
        <f>$A$1 * B3011</f>
        <v>0.0</v>
      </c>
    </row>
    <row r="3012">
      <c r="B3012" t="n">
        <v>0.5049435583853682</v>
      </c>
      <c r="C3012" t="n">
        <f>$A$1 * B3012</f>
        <v>0.0</v>
      </c>
    </row>
    <row r="3013">
      <c r="B3013" t="n">
        <v>0.3116273928054778</v>
      </c>
      <c r="C3013" t="n">
        <f>$A$1 * B3013</f>
        <v>0.0</v>
      </c>
    </row>
    <row r="3014">
      <c r="B3014" t="n">
        <v>0.2772101130793445</v>
      </c>
      <c r="C3014" t="n">
        <f>$A$1 * B3014</f>
        <v>0.0</v>
      </c>
    </row>
    <row r="3015">
      <c r="B3015" t="n">
        <v>0.5223752198857169</v>
      </c>
      <c r="C3015" t="n">
        <f>$A$1 * B3015</f>
        <v>0.0</v>
      </c>
    </row>
    <row r="3016">
      <c r="B3016" t="n">
        <v>0.5849880869076197</v>
      </c>
      <c r="C3016" t="n">
        <f>$A$1 * B3016</f>
        <v>0.0</v>
      </c>
    </row>
    <row r="3017">
      <c r="B3017" t="n">
        <v>0.24829062106244792</v>
      </c>
      <c r="C3017" t="n">
        <f>$A$1 * B3017</f>
        <v>0.0</v>
      </c>
    </row>
    <row r="3018">
      <c r="B3018" t="n">
        <v>0.877646943026561</v>
      </c>
      <c r="C3018" t="n">
        <f>$A$1 * B3018</f>
        <v>0.0</v>
      </c>
    </row>
    <row r="3019">
      <c r="B3019" t="n">
        <v>0.5363691994379264</v>
      </c>
      <c r="C3019" t="n">
        <f>$A$1 * B3019</f>
        <v>0.0</v>
      </c>
    </row>
    <row r="3020">
      <c r="B3020" t="n">
        <v>0.4641686268781088</v>
      </c>
      <c r="C3020" t="n">
        <f>$A$1 * B3020</f>
        <v>0.0</v>
      </c>
    </row>
    <row r="3021">
      <c r="B3021" t="n">
        <v>0.5465755106401757</v>
      </c>
      <c r="C3021" t="n">
        <f>$A$1 * B3021</f>
        <v>0.0</v>
      </c>
    </row>
    <row r="3022">
      <c r="B3022" t="n">
        <v>0.7746040774223888</v>
      </c>
      <c r="C3022" t="n">
        <f>$A$1 * B3022</f>
        <v>0.0</v>
      </c>
    </row>
    <row r="3023">
      <c r="B3023" t="n">
        <v>0.9438009435529344</v>
      </c>
      <c r="C3023" t="n">
        <f>$A$1 * B3023</f>
        <v>0.0</v>
      </c>
    </row>
    <row r="3024">
      <c r="B3024" t="n">
        <v>0.5596270189378648</v>
      </c>
      <c r="C3024" t="n">
        <f>$A$1 * B3024</f>
        <v>0.0</v>
      </c>
    </row>
    <row r="3025">
      <c r="B3025" t="n">
        <v>0.9014421617001097</v>
      </c>
      <c r="C3025" t="n">
        <f>$A$1 * B3025</f>
        <v>0.0</v>
      </c>
    </row>
    <row r="3026">
      <c r="B3026" t="n">
        <v>0.2693887007950012</v>
      </c>
      <c r="C3026" t="n">
        <f>$A$1 * B3026</f>
        <v>0.0</v>
      </c>
    </row>
    <row r="3027">
      <c r="B3027" t="n">
        <v>0.5429122214857747</v>
      </c>
      <c r="C3027" t="n">
        <f>$A$1 * B3027</f>
        <v>0.0</v>
      </c>
    </row>
    <row r="3028">
      <c r="B3028" t="n">
        <v>0.7026314073053225</v>
      </c>
      <c r="C3028" t="n">
        <f>$A$1 * B3028</f>
        <v>0.0</v>
      </c>
    </row>
    <row r="3029">
      <c r="B3029" t="n">
        <v>0.01830152430070242</v>
      </c>
      <c r="C3029" t="n">
        <f>$A$1 * B3029</f>
        <v>0.0</v>
      </c>
    </row>
    <row r="3030">
      <c r="B3030" t="n">
        <v>0.5156059832137252</v>
      </c>
      <c r="C3030" t="n">
        <f>$A$1 * B3030</f>
        <v>0.0</v>
      </c>
    </row>
    <row r="3031">
      <c r="B3031" t="n">
        <v>0.23589290302166888</v>
      </c>
      <c r="C3031" t="n">
        <f>$A$1 * B3031</f>
        <v>0.0</v>
      </c>
    </row>
    <row r="3032">
      <c r="B3032" t="n">
        <v>0.2777434749703599</v>
      </c>
      <c r="C3032" t="n">
        <f>$A$1 * B3032</f>
        <v>0.0</v>
      </c>
    </row>
    <row r="3033">
      <c r="B3033" t="n">
        <v>0.9228049992763369</v>
      </c>
      <c r="C3033" t="n">
        <f>$A$1 * B3033</f>
        <v>0.0</v>
      </c>
    </row>
    <row r="3034">
      <c r="B3034" t="n">
        <v>0.9724319807582804</v>
      </c>
      <c r="C3034" t="n">
        <f>$A$1 * B3034</f>
        <v>0.0</v>
      </c>
    </row>
    <row r="3035">
      <c r="B3035" t="n">
        <v>0.6524613452213531</v>
      </c>
      <c r="C3035" t="n">
        <f>$A$1 * B3035</f>
        <v>0.0</v>
      </c>
    </row>
    <row r="3036">
      <c r="B3036" t="n">
        <v>0.8268064296871455</v>
      </c>
      <c r="C3036" t="n">
        <f>$A$1 * B3036</f>
        <v>0.0</v>
      </c>
    </row>
    <row r="3037">
      <c r="B3037" t="n">
        <v>0.9179967944073812</v>
      </c>
      <c r="C3037" t="n">
        <f>$A$1 * B3037</f>
        <v>0.0</v>
      </c>
    </row>
    <row r="3038">
      <c r="B3038" t="n">
        <v>0.17089946370279685</v>
      </c>
      <c r="C3038" t="n">
        <f>$A$1 * B3038</f>
        <v>0.0</v>
      </c>
    </row>
    <row r="3039">
      <c r="B3039" t="n">
        <v>0.03621989659329572</v>
      </c>
      <c r="C3039" t="n">
        <f>$A$1 * B3039</f>
        <v>0.0</v>
      </c>
    </row>
    <row r="3040">
      <c r="B3040" t="n">
        <v>0.6334588093950633</v>
      </c>
      <c r="C3040" t="n">
        <f>$A$1 * B3040</f>
        <v>0.0</v>
      </c>
    </row>
    <row r="3041">
      <c r="B3041" t="n">
        <v>0.6907764129504277</v>
      </c>
      <c r="C3041" t="n">
        <f>$A$1 * B3041</f>
        <v>0.0</v>
      </c>
    </row>
    <row r="3042">
      <c r="B3042" t="n">
        <v>0.10879933761986427</v>
      </c>
      <c r="C3042" t="n">
        <f>$A$1 * B3042</f>
        <v>0.0</v>
      </c>
    </row>
    <row r="3043">
      <c r="B3043" t="n">
        <v>0.20732144202843072</v>
      </c>
      <c r="C3043" t="n">
        <f>$A$1 * B3043</f>
        <v>0.0</v>
      </c>
    </row>
    <row r="3044">
      <c r="B3044" t="n">
        <v>0.7704094721376636</v>
      </c>
      <c r="C3044" t="n">
        <f>$A$1 * B3044</f>
        <v>0.0</v>
      </c>
    </row>
    <row r="3045">
      <c r="B3045" t="n">
        <v>0.5018225856269545</v>
      </c>
      <c r="C3045" t="n">
        <f>$A$1 * B3045</f>
        <v>0.0</v>
      </c>
    </row>
    <row r="3046">
      <c r="B3046" t="n">
        <v>0.9450045840689009</v>
      </c>
      <c r="C3046" t="n">
        <f>$A$1 * B3046</f>
        <v>0.0</v>
      </c>
    </row>
    <row r="3047">
      <c r="B3047" t="n">
        <v>0.42079993014081574</v>
      </c>
      <c r="C3047" t="n">
        <f>$A$1 * B3047</f>
        <v>0.0</v>
      </c>
    </row>
    <row r="3048">
      <c r="B3048" t="n">
        <v>0.1199591618921716</v>
      </c>
      <c r="C3048" t="n">
        <f>$A$1 * B3048</f>
        <v>0.0</v>
      </c>
    </row>
    <row r="3049">
      <c r="B3049" t="n">
        <v>0.8633746004267995</v>
      </c>
      <c r="C3049" t="n">
        <f>$A$1 * B3049</f>
        <v>0.0</v>
      </c>
    </row>
    <row r="3050">
      <c r="B3050" t="n">
        <v>0.7014866787029217</v>
      </c>
      <c r="C3050" t="n">
        <f>$A$1 * B3050</f>
        <v>0.0</v>
      </c>
    </row>
    <row r="3051">
      <c r="B3051" t="n">
        <v>0.21917737001789928</v>
      </c>
      <c r="C3051" t="n">
        <f>$A$1 * B3051</f>
        <v>0.0</v>
      </c>
    </row>
    <row r="3052">
      <c r="B3052" t="n">
        <v>0.6602862619517756</v>
      </c>
      <c r="C3052" t="n">
        <f>$A$1 * B3052</f>
        <v>0.0</v>
      </c>
    </row>
    <row r="3053">
      <c r="B3053" t="n">
        <v>0.11389378240903325</v>
      </c>
      <c r="C3053" t="n">
        <f>$A$1 * B3053</f>
        <v>0.0</v>
      </c>
    </row>
    <row r="3054">
      <c r="B3054" t="n">
        <v>0.3289787473752507</v>
      </c>
      <c r="C3054" t="n">
        <f>$A$1 * B3054</f>
        <v>0.0</v>
      </c>
    </row>
    <row r="3055">
      <c r="B3055" t="n">
        <v>0.2382503802192275</v>
      </c>
      <c r="C3055" t="n">
        <f>$A$1 * B3055</f>
        <v>0.0</v>
      </c>
    </row>
    <row r="3056">
      <c r="B3056" t="n">
        <v>0.3293456622159876</v>
      </c>
      <c r="C3056" t="n">
        <f>$A$1 * B3056</f>
        <v>0.0</v>
      </c>
    </row>
    <row r="3057">
      <c r="B3057" t="n">
        <v>0.6159436477009448</v>
      </c>
      <c r="C3057" t="n">
        <f>$A$1 * B3057</f>
        <v>0.0</v>
      </c>
    </row>
    <row r="3058">
      <c r="B3058" t="n">
        <v>0.7228182213147868</v>
      </c>
      <c r="C3058" t="n">
        <f>$A$1 * B3058</f>
        <v>0.0</v>
      </c>
    </row>
    <row r="3059">
      <c r="B3059" t="n">
        <v>0.230086959797542</v>
      </c>
      <c r="C3059" t="n">
        <f>$A$1 * B3059</f>
        <v>0.0</v>
      </c>
    </row>
    <row r="3060">
      <c r="B3060" t="n">
        <v>0.8649920505273961</v>
      </c>
      <c r="C3060" t="n">
        <f>$A$1 * B3060</f>
        <v>0.0</v>
      </c>
    </row>
    <row r="3061">
      <c r="B3061" t="n">
        <v>0.7830021961488958</v>
      </c>
      <c r="C3061" t="n">
        <f>$A$1 * B3061</f>
        <v>0.0</v>
      </c>
    </row>
    <row r="3062">
      <c r="B3062" t="n">
        <v>0.6217168758058884</v>
      </c>
      <c r="C3062" t="n">
        <f>$A$1 * B3062</f>
        <v>0.0</v>
      </c>
    </row>
    <row r="3063">
      <c r="B3063" t="n">
        <v>0.07251147239736144</v>
      </c>
      <c r="C3063" t="n">
        <f>$A$1 * B3063</f>
        <v>0.0</v>
      </c>
    </row>
    <row r="3064">
      <c r="B3064" t="n">
        <v>0.2247060733780495</v>
      </c>
      <c r="C3064" t="n">
        <f>$A$1 * B3064</f>
        <v>0.0</v>
      </c>
    </row>
    <row r="3065">
      <c r="B3065" t="n">
        <v>0.38425203239154704</v>
      </c>
      <c r="C3065" t="n">
        <f>$A$1 * B3065</f>
        <v>0.0</v>
      </c>
    </row>
    <row r="3066">
      <c r="B3066" t="n">
        <v>0.43606243492516783</v>
      </c>
      <c r="C3066" t="n">
        <f>$A$1 * B3066</f>
        <v>0.0</v>
      </c>
    </row>
    <row r="3067">
      <c r="B3067" t="n">
        <v>0.1641247572809884</v>
      </c>
      <c r="C3067" t="n">
        <f>$A$1 * B3067</f>
        <v>0.0</v>
      </c>
    </row>
    <row r="3068">
      <c r="B3068" t="n">
        <v>0.1816827289721623</v>
      </c>
      <c r="C3068" t="n">
        <f>$A$1 * B3068</f>
        <v>0.0</v>
      </c>
    </row>
    <row r="3069">
      <c r="B3069" t="n">
        <v>0.5417291143850932</v>
      </c>
      <c r="C3069" t="n">
        <f>$A$1 * B3069</f>
        <v>0.0</v>
      </c>
    </row>
    <row r="3070">
      <c r="B3070" t="n">
        <v>0.14327101428858502</v>
      </c>
      <c r="C3070" t="n">
        <f>$A$1 * B3070</f>
        <v>0.0</v>
      </c>
    </row>
    <row r="3071">
      <c r="B3071" t="n">
        <v>0.09883699808500968</v>
      </c>
      <c r="C3071" t="n">
        <f>$A$1 * B3071</f>
        <v>0.0</v>
      </c>
    </row>
    <row r="3072">
      <c r="B3072" t="n">
        <v>0.5229772689629342</v>
      </c>
      <c r="C3072" t="n">
        <f>$A$1 * B3072</f>
        <v>0.0</v>
      </c>
    </row>
    <row r="3073">
      <c r="B3073" t="n">
        <v>0.7566008636163118</v>
      </c>
      <c r="C3073" t="n">
        <f>$A$1 * B3073</f>
        <v>0.0</v>
      </c>
    </row>
    <row r="3074">
      <c r="B3074" t="n">
        <v>0.5779026686033328</v>
      </c>
      <c r="C3074" t="n">
        <f>$A$1 * B3074</f>
        <v>0.0</v>
      </c>
    </row>
    <row r="3075">
      <c r="B3075" t="n">
        <v>0.1538584849570811</v>
      </c>
      <c r="C3075" t="n">
        <f>$A$1 * B3075</f>
        <v>0.0</v>
      </c>
    </row>
    <row r="3076">
      <c r="B3076" t="n">
        <v>0.5816843277713046</v>
      </c>
      <c r="C3076" t="n">
        <f>$A$1 * B3076</f>
        <v>0.0</v>
      </c>
    </row>
    <row r="3077">
      <c r="B3077" t="n">
        <v>0.0883257131873878</v>
      </c>
      <c r="C3077" t="n">
        <f>$A$1 * B3077</f>
        <v>0.0</v>
      </c>
    </row>
    <row r="3078">
      <c r="B3078" t="n">
        <v>0.8112047324350963</v>
      </c>
      <c r="C3078" t="n">
        <f>$A$1 * B3078</f>
        <v>0.0</v>
      </c>
    </row>
    <row r="3079">
      <c r="B3079" t="n">
        <v>0.7204871970187128</v>
      </c>
      <c r="C3079" t="n">
        <f>$A$1 * B3079</f>
        <v>0.0</v>
      </c>
    </row>
    <row r="3080">
      <c r="B3080" t="n">
        <v>0.593594484877338</v>
      </c>
      <c r="C3080" t="n">
        <f>$A$1 * B3080</f>
        <v>0.0</v>
      </c>
    </row>
    <row r="3081">
      <c r="B3081" t="n">
        <v>0.5680314527553555</v>
      </c>
      <c r="C3081" t="n">
        <f>$A$1 * B3081</f>
        <v>0.0</v>
      </c>
    </row>
    <row r="3082">
      <c r="B3082" t="n">
        <v>0.9924076097726984</v>
      </c>
      <c r="C3082" t="n">
        <f>$A$1 * B3082</f>
        <v>0.0</v>
      </c>
    </row>
    <row r="3083">
      <c r="B3083" t="n">
        <v>0.5498270206496074</v>
      </c>
      <c r="C3083" t="n">
        <f>$A$1 * B3083</f>
        <v>0.0</v>
      </c>
    </row>
    <row r="3084">
      <c r="B3084" t="n">
        <v>0.9352353859340388</v>
      </c>
      <c r="C3084" t="n">
        <f>$A$1 * B3084</f>
        <v>0.0</v>
      </c>
    </row>
    <row r="3085">
      <c r="B3085" t="n">
        <v>0.5912832339877129</v>
      </c>
      <c r="C3085" t="n">
        <f>$A$1 * B3085</f>
        <v>0.0</v>
      </c>
    </row>
    <row r="3086">
      <c r="B3086" t="n">
        <v>0.4713753747353251</v>
      </c>
      <c r="C3086" t="n">
        <f>$A$1 * B3086</f>
        <v>0.0</v>
      </c>
    </row>
    <row r="3087">
      <c r="B3087" t="n">
        <v>0.0020322019366316724</v>
      </c>
      <c r="C3087" t="n">
        <f>$A$1 * B3087</f>
        <v>0.0</v>
      </c>
    </row>
    <row r="3088">
      <c r="B3088" t="n">
        <v>0.20823503442230884</v>
      </c>
      <c r="C3088" t="n">
        <f>$A$1 * B3088</f>
        <v>0.0</v>
      </c>
    </row>
    <row r="3089">
      <c r="B3089" t="n">
        <v>0.330231642252762</v>
      </c>
      <c r="C3089" t="n">
        <f>$A$1 * B3089</f>
        <v>0.0</v>
      </c>
    </row>
    <row r="3090">
      <c r="B3090" t="n">
        <v>0.9291504433478951</v>
      </c>
      <c r="C3090" t="n">
        <f>$A$1 * B3090</f>
        <v>0.0</v>
      </c>
    </row>
    <row r="3091">
      <c r="B3091" t="n">
        <v>0.4066548552458903</v>
      </c>
      <c r="C3091" t="n">
        <f>$A$1 * B3091</f>
        <v>0.0</v>
      </c>
    </row>
    <row r="3092">
      <c r="B3092" t="n">
        <v>0.8211604833815661</v>
      </c>
      <c r="C3092" t="n">
        <f>$A$1 * B3092</f>
        <v>0.0</v>
      </c>
    </row>
    <row r="3093">
      <c r="B3093" t="n">
        <v>0.30354707697945194</v>
      </c>
      <c r="C3093" t="n">
        <f>$A$1 * B3093</f>
        <v>0.0</v>
      </c>
    </row>
    <row r="3094">
      <c r="B3094" t="n">
        <v>0.8240652466470313</v>
      </c>
      <c r="C3094" t="n">
        <f>$A$1 * B3094</f>
        <v>0.0</v>
      </c>
    </row>
    <row r="3095">
      <c r="B3095" t="n">
        <v>0.6038791287824351</v>
      </c>
      <c r="C3095" t="n">
        <f>$A$1 * B3095</f>
        <v>0.0</v>
      </c>
    </row>
    <row r="3096">
      <c r="B3096" t="n">
        <v>0.4015898236211969</v>
      </c>
      <c r="C3096" t="n">
        <f>$A$1 * B3096</f>
        <v>0.0</v>
      </c>
    </row>
    <row r="3097">
      <c r="B3097" t="n">
        <v>0.9708943915205004</v>
      </c>
      <c r="C3097" t="n">
        <f>$A$1 * B3097</f>
        <v>0.0</v>
      </c>
    </row>
    <row r="3098">
      <c r="B3098" t="n">
        <v>0.4805970529396537</v>
      </c>
      <c r="C3098" t="n">
        <f>$A$1 * B3098</f>
        <v>0.0</v>
      </c>
    </row>
    <row r="3099">
      <c r="B3099" t="n">
        <v>0.7401162731728439</v>
      </c>
      <c r="C3099" t="n">
        <f>$A$1 * B3099</f>
        <v>0.0</v>
      </c>
    </row>
    <row r="3100">
      <c r="B3100" t="n">
        <v>0.5354887596490181</v>
      </c>
      <c r="C3100" t="n">
        <f>$A$1 * B3100</f>
        <v>0.0</v>
      </c>
    </row>
    <row r="3101">
      <c r="B3101" t="n">
        <v>0.17780269134506932</v>
      </c>
      <c r="C3101" t="n">
        <f>$A$1 * B3101</f>
        <v>0.0</v>
      </c>
    </row>
    <row r="3102">
      <c r="B3102" t="n">
        <v>0.46694411280087933</v>
      </c>
      <c r="C3102" t="n">
        <f>$A$1 * B3102</f>
        <v>0.0</v>
      </c>
    </row>
    <row r="3103">
      <c r="B3103" t="n">
        <v>0.835423703364634</v>
      </c>
      <c r="C3103" t="n">
        <f>$A$1 * B3103</f>
        <v>0.0</v>
      </c>
    </row>
    <row r="3104">
      <c r="B3104" t="n">
        <v>0.7140387165777068</v>
      </c>
      <c r="C3104" t="n">
        <f>$A$1 * B3104</f>
        <v>0.0</v>
      </c>
    </row>
    <row r="3105">
      <c r="B3105" t="n">
        <v>0.09363559213193284</v>
      </c>
      <c r="C3105" t="n">
        <f>$A$1 * B3105</f>
        <v>0.0</v>
      </c>
    </row>
    <row r="3106">
      <c r="B3106" t="n">
        <v>0.9697882363641948</v>
      </c>
      <c r="C3106" t="n">
        <f>$A$1 * B3106</f>
        <v>0.0</v>
      </c>
    </row>
    <row r="3107">
      <c r="B3107" t="n">
        <v>0.8849178409655398</v>
      </c>
      <c r="C3107" t="n">
        <f>$A$1 * B3107</f>
        <v>0.0</v>
      </c>
    </row>
    <row r="3108">
      <c r="B3108" t="n">
        <v>0.005466695041198233</v>
      </c>
      <c r="C3108" t="n">
        <f>$A$1 * B3108</f>
        <v>0.0</v>
      </c>
    </row>
    <row r="3109">
      <c r="B3109" t="n">
        <v>0.6406547239401371</v>
      </c>
      <c r="C3109" t="n">
        <f>$A$1 * B3109</f>
        <v>0.0</v>
      </c>
    </row>
    <row r="3110">
      <c r="B3110" t="n">
        <v>0.5760366203596202</v>
      </c>
      <c r="C3110" t="n">
        <f>$A$1 * B3110</f>
        <v>0.0</v>
      </c>
    </row>
    <row r="3111">
      <c r="B3111" t="n">
        <v>0.4475028900614244</v>
      </c>
      <c r="C3111" t="n">
        <f>$A$1 * B3111</f>
        <v>0.0</v>
      </c>
    </row>
    <row r="3112">
      <c r="B3112" t="n">
        <v>0.29562554429164145</v>
      </c>
      <c r="C3112" t="n">
        <f>$A$1 * B3112</f>
        <v>0.0</v>
      </c>
    </row>
    <row r="3113">
      <c r="B3113" t="n">
        <v>0.14806651461757958</v>
      </c>
      <c r="C3113" t="n">
        <f>$A$1 * B3113</f>
        <v>0.0</v>
      </c>
    </row>
    <row r="3114">
      <c r="B3114" t="n">
        <v>0.20179857347562025</v>
      </c>
      <c r="C3114" t="n">
        <f>$A$1 * B3114</f>
        <v>0.0</v>
      </c>
    </row>
    <row r="3115">
      <c r="B3115" t="n">
        <v>0.4106824594075802</v>
      </c>
      <c r="C3115" t="n">
        <f>$A$1 * B3115</f>
        <v>0.0</v>
      </c>
    </row>
    <row r="3116">
      <c r="B3116" t="n">
        <v>0.5930888950121532</v>
      </c>
      <c r="C3116" t="n">
        <f>$A$1 * B3116</f>
        <v>0.0</v>
      </c>
    </row>
    <row r="3117">
      <c r="B3117" t="n">
        <v>0.66387111215853</v>
      </c>
      <c r="C3117" t="n">
        <f>$A$1 * B3117</f>
        <v>0.0</v>
      </c>
    </row>
    <row r="3118">
      <c r="B3118" t="n">
        <v>0.6610277305988336</v>
      </c>
      <c r="C3118" t="n">
        <f>$A$1 * B3118</f>
        <v>0.0</v>
      </c>
    </row>
    <row r="3119">
      <c r="B3119" t="n">
        <v>0.3161838964183461</v>
      </c>
      <c r="C3119" t="n">
        <f>$A$1 * B3119</f>
        <v>0.0</v>
      </c>
    </row>
    <row r="3120">
      <c r="B3120" t="n">
        <v>0.13694589399383617</v>
      </c>
      <c r="C3120" t="n">
        <f>$A$1 * B3120</f>
        <v>0.0</v>
      </c>
    </row>
    <row r="3121">
      <c r="B3121" t="n">
        <v>0.9409711104199467</v>
      </c>
      <c r="C3121" t="n">
        <f>$A$1 * B3121</f>
        <v>0.0</v>
      </c>
    </row>
    <row r="3122">
      <c r="B3122" t="n">
        <v>0.8128063053432398</v>
      </c>
      <c r="C3122" t="n">
        <f>$A$1 * B3122</f>
        <v>0.0</v>
      </c>
    </row>
    <row r="3123">
      <c r="B3123" t="n">
        <v>0.4206696618781566</v>
      </c>
      <c r="C3123" t="n">
        <f>$A$1 * B3123</f>
        <v>0.0</v>
      </c>
    </row>
    <row r="3124">
      <c r="B3124" t="n">
        <v>0.6969830445666139</v>
      </c>
      <c r="C3124" t="n">
        <f>$A$1 * B3124</f>
        <v>0.0</v>
      </c>
    </row>
    <row r="3125">
      <c r="B3125" t="n">
        <v>0.9995085671511388</v>
      </c>
      <c r="C3125" t="n">
        <f>$A$1 * B3125</f>
        <v>0.0</v>
      </c>
    </row>
    <row r="3126">
      <c r="B3126" t="n">
        <v>0.6866447816170635</v>
      </c>
      <c r="C3126" t="n">
        <f>$A$1 * B3126</f>
        <v>0.0</v>
      </c>
    </row>
    <row r="3127">
      <c r="B3127" t="n">
        <v>0.7280981018021588</v>
      </c>
      <c r="C3127" t="n">
        <f>$A$1 * B3127</f>
        <v>0.0</v>
      </c>
    </row>
    <row r="3128">
      <c r="B3128" t="n">
        <v>0.8406943156625794</v>
      </c>
      <c r="C3128" t="n">
        <f>$A$1 * B3128</f>
        <v>0.0</v>
      </c>
    </row>
    <row r="3129">
      <c r="B3129" t="n">
        <v>0.22779406931220214</v>
      </c>
      <c r="C3129" t="n">
        <f>$A$1 * B3129</f>
        <v>0.0</v>
      </c>
    </row>
    <row r="3130">
      <c r="B3130" t="n">
        <v>0.9939671202197401</v>
      </c>
      <c r="C3130" t="n">
        <f>$A$1 * B3130</f>
        <v>0.0</v>
      </c>
    </row>
    <row r="3131">
      <c r="B3131" t="n">
        <v>0.6805518826265605</v>
      </c>
      <c r="C3131" t="n">
        <f>$A$1 * B3131</f>
        <v>0.0</v>
      </c>
    </row>
    <row r="3132">
      <c r="B3132" t="n">
        <v>0.391018479609648</v>
      </c>
      <c r="C3132" t="n">
        <f>$A$1 * B3132</f>
        <v>0.0</v>
      </c>
    </row>
    <row r="3133">
      <c r="B3133" t="n">
        <v>0.8782118436665762</v>
      </c>
      <c r="C3133" t="n">
        <f>$A$1 * B3133</f>
        <v>0.0</v>
      </c>
    </row>
    <row r="3134">
      <c r="B3134" t="n">
        <v>0.2237557124716174</v>
      </c>
      <c r="C3134" t="n">
        <f>$A$1 * B3134</f>
        <v>0.0</v>
      </c>
    </row>
    <row r="3135">
      <c r="B3135" t="n">
        <v>0.5457560917189865</v>
      </c>
      <c r="C3135" t="n">
        <f>$A$1 * B3135</f>
        <v>0.0</v>
      </c>
    </row>
    <row r="3136">
      <c r="B3136" t="n">
        <v>0.6788419101589899</v>
      </c>
      <c r="C3136" t="n">
        <f>$A$1 * B3136</f>
        <v>0.0</v>
      </c>
    </row>
    <row r="3137">
      <c r="B3137" t="n">
        <v>0.43896136096077376</v>
      </c>
      <c r="C3137" t="n">
        <f>$A$1 * B3137</f>
        <v>0.0</v>
      </c>
    </row>
    <row r="3138">
      <c r="B3138" t="n">
        <v>0.05790144135518094</v>
      </c>
      <c r="C3138" t="n">
        <f>$A$1 * B3138</f>
        <v>0.0</v>
      </c>
    </row>
    <row r="3139">
      <c r="B3139" t="n">
        <v>0.9741167277033331</v>
      </c>
      <c r="C3139" t="n">
        <f>$A$1 * B3139</f>
        <v>0.0</v>
      </c>
    </row>
    <row r="3140">
      <c r="B3140" t="n">
        <v>0.1976717268169087</v>
      </c>
      <c r="C3140" t="n">
        <f>$A$1 * B3140</f>
        <v>0.0</v>
      </c>
    </row>
    <row r="3141">
      <c r="B3141" t="n">
        <v>0.16924169283858725</v>
      </c>
      <c r="C3141" t="n">
        <f>$A$1 * B3141</f>
        <v>0.0</v>
      </c>
    </row>
    <row r="3142">
      <c r="B3142" t="n">
        <v>0.2073967859197986</v>
      </c>
      <c r="C3142" t="n">
        <f>$A$1 * B3142</f>
        <v>0.0</v>
      </c>
    </row>
    <row r="3143">
      <c r="B3143" t="n">
        <v>0.5755419938099017</v>
      </c>
      <c r="C3143" t="n">
        <f>$A$1 * B3143</f>
        <v>0.0</v>
      </c>
    </row>
    <row r="3144">
      <c r="B3144" t="n">
        <v>0.07406708181307364</v>
      </c>
      <c r="C3144" t="n">
        <f>$A$1 * B3144</f>
        <v>0.0</v>
      </c>
    </row>
    <row r="3145">
      <c r="B3145" t="n">
        <v>0.3255304073188201</v>
      </c>
      <c r="C3145" t="n">
        <f>$A$1 * B3145</f>
        <v>0.0</v>
      </c>
    </row>
    <row r="3146">
      <c r="B3146" t="n">
        <v>0.1992560993390995</v>
      </c>
      <c r="C3146" t="n">
        <f>$A$1 * B3146</f>
        <v>0.0</v>
      </c>
    </row>
    <row r="3147">
      <c r="B3147" t="n">
        <v>0.031044022707134022</v>
      </c>
      <c r="C3147" t="n">
        <f>$A$1 * B3147</f>
        <v>0.0</v>
      </c>
    </row>
    <row r="3148">
      <c r="B3148" t="n">
        <v>0.24272811402722339</v>
      </c>
      <c r="C3148" t="n">
        <f>$A$1 * B3148</f>
        <v>0.0</v>
      </c>
    </row>
    <row r="3149">
      <c r="B3149" t="n">
        <v>0.8442260629290887</v>
      </c>
      <c r="C3149" t="n">
        <f>$A$1 * B3149</f>
        <v>0.0</v>
      </c>
    </row>
    <row r="3150">
      <c r="B3150" t="n">
        <v>0.9644682338871888</v>
      </c>
      <c r="C3150" t="n">
        <f>$A$1 * B3150</f>
        <v>0.0</v>
      </c>
    </row>
    <row r="3151">
      <c r="B3151" t="n">
        <v>0.8071694503866925</v>
      </c>
      <c r="C3151" t="n">
        <f>$A$1 * B3151</f>
        <v>0.0</v>
      </c>
    </row>
    <row r="3152">
      <c r="B3152" t="n">
        <v>0.9101992077309684</v>
      </c>
      <c r="C3152" t="n">
        <f>$A$1 * B3152</f>
        <v>0.0</v>
      </c>
    </row>
    <row r="3153">
      <c r="B3153" t="n">
        <v>0.004794666879983089</v>
      </c>
      <c r="C3153" t="n">
        <f>$A$1 * B3153</f>
        <v>0.0</v>
      </c>
    </row>
    <row r="3154">
      <c r="B3154" t="n">
        <v>0.8711082762649117</v>
      </c>
      <c r="C3154" t="n">
        <f>$A$1 * B3154</f>
        <v>0.0</v>
      </c>
    </row>
    <row r="3155">
      <c r="B3155" t="n">
        <v>0.40915410382164663</v>
      </c>
      <c r="C3155" t="n">
        <f>$A$1 * B3155</f>
        <v>0.0</v>
      </c>
    </row>
    <row r="3156">
      <c r="B3156" t="n">
        <v>0.45161045542460954</v>
      </c>
      <c r="C3156" t="n">
        <f>$A$1 * B3156</f>
        <v>0.0</v>
      </c>
    </row>
    <row r="3157">
      <c r="B3157" t="n">
        <v>0.855434706579857</v>
      </c>
      <c r="C3157" t="n">
        <f>$A$1 * B3157</f>
        <v>0.0</v>
      </c>
    </row>
    <row r="3158">
      <c r="B3158" t="n">
        <v>0.22417869396891865</v>
      </c>
      <c r="C3158" t="n">
        <f>$A$1 * B3158</f>
        <v>0.0</v>
      </c>
    </row>
    <row r="3159">
      <c r="B3159" t="n">
        <v>0.13571703023445203</v>
      </c>
      <c r="C3159" t="n">
        <f>$A$1 * B3159</f>
        <v>0.0</v>
      </c>
    </row>
    <row r="3160">
      <c r="B3160" t="n">
        <v>0.8421132950989769</v>
      </c>
      <c r="C3160" t="n">
        <f>$A$1 * B3160</f>
        <v>0.0</v>
      </c>
    </row>
    <row r="3161">
      <c r="B3161" t="n">
        <v>0.516104309193098</v>
      </c>
      <c r="C3161" t="n">
        <f>$A$1 * B3161</f>
        <v>0.0</v>
      </c>
    </row>
    <row r="3162">
      <c r="B3162" t="n">
        <v>0.2721454773359141</v>
      </c>
      <c r="C3162" t="n">
        <f>$A$1 * B3162</f>
        <v>0.0</v>
      </c>
    </row>
    <row r="3163">
      <c r="B3163" t="n">
        <v>0.6576524324361477</v>
      </c>
      <c r="C3163" t="n">
        <f>$A$1 * B3163</f>
        <v>0.0</v>
      </c>
    </row>
    <row r="3164">
      <c r="B3164" t="n">
        <v>0.12746273360113125</v>
      </c>
      <c r="C3164" t="n">
        <f>$A$1 * B3164</f>
        <v>0.0</v>
      </c>
    </row>
    <row r="3165">
      <c r="B3165" t="n">
        <v>0.05861828813332781</v>
      </c>
      <c r="C3165" t="n">
        <f>$A$1 * B3165</f>
        <v>0.0</v>
      </c>
    </row>
    <row r="3166">
      <c r="B3166" t="n">
        <v>0.42925972615835173</v>
      </c>
      <c r="C3166" t="n">
        <f>$A$1 * B3166</f>
        <v>0.0</v>
      </c>
    </row>
    <row r="3167">
      <c r="B3167" t="n">
        <v>0.4719983159654154</v>
      </c>
      <c r="C3167" t="n">
        <f>$A$1 * B3167</f>
        <v>0.0</v>
      </c>
    </row>
    <row r="3168">
      <c r="B3168" t="n">
        <v>0.23047948555395192</v>
      </c>
      <c r="C3168" t="n">
        <f>$A$1 * B3168</f>
        <v>0.0</v>
      </c>
    </row>
    <row r="3169">
      <c r="B3169" t="n">
        <v>0.2992390273516776</v>
      </c>
      <c r="C3169" t="n">
        <f>$A$1 * B3169</f>
        <v>0.0</v>
      </c>
    </row>
    <row r="3170">
      <c r="B3170" t="n">
        <v>0.29077402345142667</v>
      </c>
      <c r="C3170" t="n">
        <f>$A$1 * B3170</f>
        <v>0.0</v>
      </c>
    </row>
    <row r="3171">
      <c r="B3171" t="n">
        <v>0.4318094297820917</v>
      </c>
      <c r="C3171" t="n">
        <f>$A$1 * B3171</f>
        <v>0.0</v>
      </c>
    </row>
    <row r="3172">
      <c r="B3172" t="n">
        <v>0.3347007997841459</v>
      </c>
      <c r="C3172" t="n">
        <f>$A$1 * B3172</f>
        <v>0.0</v>
      </c>
    </row>
    <row r="3173">
      <c r="B3173" t="n">
        <v>0.40271869156870355</v>
      </c>
      <c r="C3173" t="n">
        <f>$A$1 * B3173</f>
        <v>0.0</v>
      </c>
    </row>
    <row r="3174">
      <c r="B3174" t="n">
        <v>0.4960174816273103</v>
      </c>
      <c r="C3174" t="n">
        <f>$A$1 * B3174</f>
        <v>0.0</v>
      </c>
    </row>
    <row r="3175">
      <c r="B3175" t="n">
        <v>0.3285142064073032</v>
      </c>
      <c r="C3175" t="n">
        <f>$A$1 * B3175</f>
        <v>0.0</v>
      </c>
    </row>
    <row r="3176">
      <c r="B3176" t="n">
        <v>0.30413283271683267</v>
      </c>
      <c r="C3176" t="n">
        <f>$A$1 * B3176</f>
        <v>0.0</v>
      </c>
    </row>
    <row r="3177">
      <c r="B3177" t="n">
        <v>0.5458959738980317</v>
      </c>
      <c r="C3177" t="n">
        <f>$A$1 * B3177</f>
        <v>0.0</v>
      </c>
    </row>
    <row r="3178">
      <c r="B3178" t="n">
        <v>0.1410167939210376</v>
      </c>
      <c r="C3178" t="n">
        <f>$A$1 * B3178</f>
        <v>0.0</v>
      </c>
    </row>
    <row r="3179">
      <c r="B3179" t="n">
        <v>0.7955614299581778</v>
      </c>
      <c r="C3179" t="n">
        <f>$A$1 * B3179</f>
        <v>0.0</v>
      </c>
    </row>
    <row r="3180">
      <c r="B3180" t="n">
        <v>0.0877013090608254</v>
      </c>
      <c r="C3180" t="n">
        <f>$A$1 * B3180</f>
        <v>0.0</v>
      </c>
    </row>
    <row r="3181">
      <c r="B3181" t="n">
        <v>0.5688132052034676</v>
      </c>
      <c r="C3181" t="n">
        <f>$A$1 * B3181</f>
        <v>0.0</v>
      </c>
    </row>
    <row r="3182">
      <c r="B3182" t="n">
        <v>0.0803342608961104</v>
      </c>
      <c r="C3182" t="n">
        <f>$A$1 * B3182</f>
        <v>0.0</v>
      </c>
    </row>
    <row r="3183">
      <c r="B3183" t="n">
        <v>0.22585815167866408</v>
      </c>
      <c r="C3183" t="n">
        <f>$A$1 * B3183</f>
        <v>0.0</v>
      </c>
    </row>
    <row r="3184">
      <c r="B3184" t="n">
        <v>0.9483389490616775</v>
      </c>
      <c r="C3184" t="n">
        <f>$A$1 * B3184</f>
        <v>0.0</v>
      </c>
    </row>
    <row r="3185">
      <c r="B3185" t="n">
        <v>0.17254956920383957</v>
      </c>
      <c r="C3185" t="n">
        <f>$A$1 * B3185</f>
        <v>0.0</v>
      </c>
    </row>
    <row r="3186">
      <c r="B3186" t="n">
        <v>0.979970750538644</v>
      </c>
      <c r="C3186" t="n">
        <f>$A$1 * B3186</f>
        <v>0.0</v>
      </c>
    </row>
    <row r="3187">
      <c r="B3187" t="n">
        <v>0.5096825142878516</v>
      </c>
      <c r="C3187" t="n">
        <f>$A$1 * B3187</f>
        <v>0.0</v>
      </c>
    </row>
    <row r="3188">
      <c r="B3188" t="n">
        <v>0.34023117869908237</v>
      </c>
      <c r="C3188" t="n">
        <f>$A$1 * B3188</f>
        <v>0.0</v>
      </c>
    </row>
    <row r="3189">
      <c r="B3189" t="n">
        <v>0.6421669634596933</v>
      </c>
      <c r="C3189" t="n">
        <f>$A$1 * B3189</f>
        <v>0.0</v>
      </c>
    </row>
    <row r="3190">
      <c r="B3190" t="n">
        <v>0.4069461622836327</v>
      </c>
      <c r="C3190" t="n">
        <f>$A$1 * B3190</f>
        <v>0.0</v>
      </c>
    </row>
    <row r="3191">
      <c r="B3191" t="n">
        <v>0.3435409012498105</v>
      </c>
      <c r="C3191" t="n">
        <f>$A$1 * B3191</f>
        <v>0.0</v>
      </c>
    </row>
    <row r="3192">
      <c r="B3192" t="n">
        <v>0.8309712883537642</v>
      </c>
      <c r="C3192" t="n">
        <f>$A$1 * B3192</f>
        <v>0.0</v>
      </c>
    </row>
    <row r="3193">
      <c r="B3193" t="n">
        <v>0.2683991263273331</v>
      </c>
      <c r="C3193" t="n">
        <f>$A$1 * B3193</f>
        <v>0.0</v>
      </c>
    </row>
    <row r="3194">
      <c r="B3194" t="n">
        <v>0.6560530743670785</v>
      </c>
      <c r="C3194" t="n">
        <f>$A$1 * B3194</f>
        <v>0.0</v>
      </c>
    </row>
    <row r="3195">
      <c r="B3195" t="n">
        <v>0.8503549932530747</v>
      </c>
      <c r="C3195" t="n">
        <f>$A$1 * B3195</f>
        <v>0.0</v>
      </c>
    </row>
    <row r="3196">
      <c r="B3196" t="n">
        <v>0.19542994239788214</v>
      </c>
      <c r="C3196" t="n">
        <f>$A$1 * B3196</f>
        <v>0.0</v>
      </c>
    </row>
    <row r="3197">
      <c r="B3197" t="n">
        <v>0.6659519778966717</v>
      </c>
      <c r="C3197" t="n">
        <f>$A$1 * B3197</f>
        <v>0.0</v>
      </c>
    </row>
    <row r="3198">
      <c r="B3198" t="n">
        <v>0.9352267751040466</v>
      </c>
      <c r="C3198" t="n">
        <f>$A$1 * B3198</f>
        <v>0.0</v>
      </c>
    </row>
    <row r="3199">
      <c r="B3199" t="n">
        <v>0.7092143804742468</v>
      </c>
      <c r="C3199" t="n">
        <f>$A$1 * B3199</f>
        <v>0.0</v>
      </c>
    </row>
    <row r="3200">
      <c r="B3200" t="n">
        <v>0.9368097053430136</v>
      </c>
      <c r="C3200" t="n">
        <f>$A$1 * B3200</f>
        <v>0.0</v>
      </c>
    </row>
    <row r="3201">
      <c r="B3201" t="n">
        <v>0.23013834237186892</v>
      </c>
      <c r="C3201" t="n">
        <f>$A$1 * B3201</f>
        <v>0.0</v>
      </c>
    </row>
    <row r="3202">
      <c r="B3202" t="n">
        <v>0.6091554329124389</v>
      </c>
      <c r="C3202" t="n">
        <f>$A$1 * B3202</f>
        <v>0.0</v>
      </c>
    </row>
    <row r="3203">
      <c r="B3203" t="n">
        <v>0.20447957586402254</v>
      </c>
      <c r="C3203" t="n">
        <f>$A$1 * B3203</f>
        <v>0.0</v>
      </c>
    </row>
    <row r="3204">
      <c r="B3204" t="n">
        <v>0.7852079723301829</v>
      </c>
      <c r="C3204" t="n">
        <f>$A$1 * B3204</f>
        <v>0.0</v>
      </c>
    </row>
    <row r="3205">
      <c r="B3205" t="n">
        <v>0.9480835603984311</v>
      </c>
      <c r="C3205" t="n">
        <f>$A$1 * B3205</f>
        <v>0.0</v>
      </c>
    </row>
    <row r="3206">
      <c r="B3206" t="n">
        <v>0.2258309596868714</v>
      </c>
      <c r="C3206" t="n">
        <f>$A$1 * B3206</f>
        <v>0.0</v>
      </c>
    </row>
    <row r="3207">
      <c r="B3207" t="n">
        <v>0.14244371532177147</v>
      </c>
      <c r="C3207" t="n">
        <f>$A$1 * B3207</f>
        <v>0.0</v>
      </c>
    </row>
    <row r="3208">
      <c r="B3208" t="n">
        <v>0.8000094299211773</v>
      </c>
      <c r="C3208" t="n">
        <f>$A$1 * B3208</f>
        <v>0.0</v>
      </c>
    </row>
    <row r="3209">
      <c r="B3209" t="n">
        <v>0.12852691220125467</v>
      </c>
      <c r="C3209" t="n">
        <f>$A$1 * B3209</f>
        <v>0.0</v>
      </c>
    </row>
    <row r="3210">
      <c r="B3210" t="n">
        <v>0.8887503609079013</v>
      </c>
      <c r="C3210" t="n">
        <f>$A$1 * B3210</f>
        <v>0.0</v>
      </c>
    </row>
    <row r="3211">
      <c r="B3211" t="n">
        <v>0.11293337235366918</v>
      </c>
      <c r="C3211" t="n">
        <f>$A$1 * B3211</f>
        <v>0.0</v>
      </c>
    </row>
    <row r="3212">
      <c r="B3212" t="n">
        <v>0.47260532677081013</v>
      </c>
      <c r="C3212" t="n">
        <f>$A$1 * B3212</f>
        <v>0.0</v>
      </c>
    </row>
    <row r="3213">
      <c r="B3213" t="n">
        <v>0.9269549773086636</v>
      </c>
      <c r="C3213" t="n">
        <f>$A$1 * B3213</f>
        <v>0.0</v>
      </c>
    </row>
    <row r="3214">
      <c r="B3214" t="n">
        <v>0.9185376473616503</v>
      </c>
      <c r="C3214" t="n">
        <f>$A$1 * B3214</f>
        <v>0.0</v>
      </c>
    </row>
    <row r="3215">
      <c r="B3215" t="n">
        <v>0.3056011373805353</v>
      </c>
      <c r="C3215" t="n">
        <f>$A$1 * B3215</f>
        <v>0.0</v>
      </c>
    </row>
    <row r="3216">
      <c r="B3216" t="n">
        <v>0.2396102157150174</v>
      </c>
      <c r="C3216" t="n">
        <f>$A$1 * B3216</f>
        <v>0.0</v>
      </c>
    </row>
    <row r="3217">
      <c r="B3217" t="n">
        <v>0.2611945266847935</v>
      </c>
      <c r="C3217" t="n">
        <f>$A$1 * B3217</f>
        <v>0.0</v>
      </c>
    </row>
    <row r="3218">
      <c r="B3218" t="n">
        <v>0.5871794346573603</v>
      </c>
      <c r="C3218" t="n">
        <f>$A$1 * B3218</f>
        <v>0.0</v>
      </c>
    </row>
    <row r="3219">
      <c r="B3219" t="n">
        <v>0.2672858362094609</v>
      </c>
      <c r="C3219" t="n">
        <f>$A$1 * B3219</f>
        <v>0.0</v>
      </c>
    </row>
    <row r="3220">
      <c r="B3220" t="n">
        <v>0.4616008726934301</v>
      </c>
      <c r="C3220" t="n">
        <f>$A$1 * B3220</f>
        <v>0.0</v>
      </c>
    </row>
    <row r="3221">
      <c r="B3221" t="n">
        <v>0.4531803808981544</v>
      </c>
      <c r="C3221" t="n">
        <f>$A$1 * B3221</f>
        <v>0.0</v>
      </c>
    </row>
    <row r="3222">
      <c r="B3222" t="n">
        <v>0.9076826476324212</v>
      </c>
      <c r="C3222" t="n">
        <f>$A$1 * B3222</f>
        <v>0.0</v>
      </c>
    </row>
    <row r="3223">
      <c r="B3223" t="n">
        <v>0.19063896812923664</v>
      </c>
      <c r="C3223" t="n">
        <f>$A$1 * B3223</f>
        <v>0.0</v>
      </c>
    </row>
    <row r="3224">
      <c r="B3224" t="n">
        <v>0.4963535607725864</v>
      </c>
      <c r="C3224" t="n">
        <f>$A$1 * B3224</f>
        <v>0.0</v>
      </c>
    </row>
    <row r="3225">
      <c r="B3225" t="n">
        <v>0.025762983207111456</v>
      </c>
      <c r="C3225" t="n">
        <f>$A$1 * B3225</f>
        <v>0.0</v>
      </c>
    </row>
    <row r="3226">
      <c r="B3226" t="n">
        <v>0.9283094227421858</v>
      </c>
      <c r="C3226" t="n">
        <f>$A$1 * B3226</f>
        <v>0.0</v>
      </c>
    </row>
    <row r="3227">
      <c r="B3227" t="n">
        <v>0.8641362037272139</v>
      </c>
      <c r="C3227" t="n">
        <f>$A$1 * B3227</f>
        <v>0.0</v>
      </c>
    </row>
    <row r="3228">
      <c r="B3228" t="n">
        <v>0.6720402082955604</v>
      </c>
      <c r="C3228" t="n">
        <f>$A$1 * B3228</f>
        <v>0.0</v>
      </c>
    </row>
    <row r="3229">
      <c r="B3229" t="n">
        <v>0.04147063915130367</v>
      </c>
      <c r="C3229" t="n">
        <f>$A$1 * B3229</f>
        <v>0.0</v>
      </c>
    </row>
    <row r="3230">
      <c r="B3230" t="n">
        <v>0.2254098902484022</v>
      </c>
      <c r="C3230" t="n">
        <f>$A$1 * B3230</f>
        <v>0.0</v>
      </c>
    </row>
    <row r="3231">
      <c r="B3231" t="n">
        <v>0.21773267934711793</v>
      </c>
      <c r="C3231" t="n">
        <f>$A$1 * B3231</f>
        <v>0.0</v>
      </c>
    </row>
    <row r="3232">
      <c r="B3232" t="n">
        <v>0.8484085952488866</v>
      </c>
      <c r="C3232" t="n">
        <f>$A$1 * B3232</f>
        <v>0.0</v>
      </c>
    </row>
    <row r="3233">
      <c r="B3233" t="n">
        <v>0.4454205343162858</v>
      </c>
      <c r="C3233" t="n">
        <f>$A$1 * B3233</f>
        <v>0.0</v>
      </c>
    </row>
    <row r="3234">
      <c r="B3234" t="n">
        <v>0.6904378076083756</v>
      </c>
      <c r="C3234" t="n">
        <f>$A$1 * B3234</f>
        <v>0.0</v>
      </c>
    </row>
    <row r="3235">
      <c r="B3235" t="n">
        <v>0.8005738342733265</v>
      </c>
      <c r="C3235" t="n">
        <f>$A$1 * B3235</f>
        <v>0.0</v>
      </c>
    </row>
    <row r="3236">
      <c r="B3236" t="n">
        <v>0.9771725812757621</v>
      </c>
      <c r="C3236" t="n">
        <f>$A$1 * B3236</f>
        <v>0.0</v>
      </c>
    </row>
    <row r="3237">
      <c r="B3237" t="n">
        <v>0.5015789226085677</v>
      </c>
      <c r="C3237" t="n">
        <f>$A$1 * B3237</f>
        <v>0.0</v>
      </c>
    </row>
    <row r="3238">
      <c r="B3238" t="n">
        <v>0.7601073812013337</v>
      </c>
      <c r="C3238" t="n">
        <f>$A$1 * B3238</f>
        <v>0.0</v>
      </c>
    </row>
    <row r="3239">
      <c r="B3239" t="n">
        <v>0.37087707795514857</v>
      </c>
      <c r="C3239" t="n">
        <f>$A$1 * B3239</f>
        <v>0.0</v>
      </c>
    </row>
    <row r="3240">
      <c r="B3240" t="n">
        <v>0.9454875193414606</v>
      </c>
      <c r="C3240" t="n">
        <f>$A$1 * B3240</f>
        <v>0.0</v>
      </c>
    </row>
    <row r="3241">
      <c r="B3241" t="n">
        <v>0.502077990408213</v>
      </c>
      <c r="C3241" t="n">
        <f>$A$1 * B3241</f>
        <v>0.0</v>
      </c>
    </row>
    <row r="3242">
      <c r="B3242" t="n">
        <v>0.9573530489940928</v>
      </c>
      <c r="C3242" t="n">
        <f>$A$1 * B3242</f>
        <v>0.0</v>
      </c>
    </row>
    <row r="3243">
      <c r="B3243" t="n">
        <v>0.8530255523766791</v>
      </c>
      <c r="C3243" t="n">
        <f>$A$1 * B3243</f>
        <v>0.0</v>
      </c>
    </row>
    <row r="3244">
      <c r="B3244" t="n">
        <v>0.9076481524256053</v>
      </c>
      <c r="C3244" t="n">
        <f>$A$1 * B3244</f>
        <v>0.0</v>
      </c>
    </row>
    <row r="3245">
      <c r="B3245" t="n">
        <v>0.28971539036769134</v>
      </c>
      <c r="C3245" t="n">
        <f>$A$1 * B3245</f>
        <v>0.0</v>
      </c>
    </row>
    <row r="3246">
      <c r="B3246" t="n">
        <v>0.24458683530776149</v>
      </c>
      <c r="C3246" t="n">
        <f>$A$1 * B3246</f>
        <v>0.0</v>
      </c>
    </row>
    <row r="3247">
      <c r="B3247" t="n">
        <v>0.9784486171588899</v>
      </c>
      <c r="C3247" t="n">
        <f>$A$1 * B3247</f>
        <v>0.0</v>
      </c>
    </row>
    <row r="3248">
      <c r="B3248" t="n">
        <v>0.5708532024951346</v>
      </c>
      <c r="C3248" t="n">
        <f>$A$1 * B3248</f>
        <v>0.0</v>
      </c>
    </row>
    <row r="3249">
      <c r="B3249" t="n">
        <v>0.725267403887247</v>
      </c>
      <c r="C3249" t="n">
        <f>$A$1 * B3249</f>
        <v>0.0</v>
      </c>
    </row>
    <row r="3250">
      <c r="B3250" t="n">
        <v>0.5047822462551355</v>
      </c>
      <c r="C3250" t="n">
        <f>$A$1 * B3250</f>
        <v>0.0</v>
      </c>
    </row>
    <row r="3251">
      <c r="B3251" t="n">
        <v>0.33728240847548285</v>
      </c>
      <c r="C3251" t="n">
        <f>$A$1 * B3251</f>
        <v>0.0</v>
      </c>
    </row>
    <row r="3252">
      <c r="B3252" t="n">
        <v>0.41811096333785236</v>
      </c>
      <c r="C3252" t="n">
        <f>$A$1 * B3252</f>
        <v>0.0</v>
      </c>
    </row>
    <row r="3253">
      <c r="B3253" t="n">
        <v>0.9645561347269739</v>
      </c>
      <c r="C3253" t="n">
        <f>$A$1 * B3253</f>
        <v>0.0</v>
      </c>
    </row>
    <row r="3254">
      <c r="B3254" t="n">
        <v>0.5152458447055659</v>
      </c>
      <c r="C3254" t="n">
        <f>$A$1 * B3254</f>
        <v>0.0</v>
      </c>
    </row>
    <row r="3255">
      <c r="B3255" t="n">
        <v>0.9856447442256511</v>
      </c>
      <c r="C3255" t="n">
        <f>$A$1 * B3255</f>
        <v>0.0</v>
      </c>
    </row>
    <row r="3256">
      <c r="B3256" t="n">
        <v>0.5606386604479765</v>
      </c>
      <c r="C3256" t="n">
        <f>$A$1 * B3256</f>
        <v>0.0</v>
      </c>
    </row>
    <row r="3257">
      <c r="B3257" t="n">
        <v>0.041716933957079094</v>
      </c>
      <c r="C3257" t="n">
        <f>$A$1 * B3257</f>
        <v>0.0</v>
      </c>
    </row>
    <row r="3258">
      <c r="B3258" t="n">
        <v>0.09120651243302558</v>
      </c>
      <c r="C3258" t="n">
        <f>$A$1 * B3258</f>
        <v>0.0</v>
      </c>
    </row>
    <row r="3259">
      <c r="B3259" t="n">
        <v>0.9130019466502844</v>
      </c>
      <c r="C3259" t="n">
        <f>$A$1 * B3259</f>
        <v>0.0</v>
      </c>
    </row>
    <row r="3260">
      <c r="B3260" t="n">
        <v>0.5868944711606766</v>
      </c>
      <c r="C3260" t="n">
        <f>$A$1 * B3260</f>
        <v>0.0</v>
      </c>
    </row>
    <row r="3261">
      <c r="B3261" t="n">
        <v>0.1806481373564055</v>
      </c>
      <c r="C3261" t="n">
        <f>$A$1 * B3261</f>
        <v>0.0</v>
      </c>
    </row>
    <row r="3262">
      <c r="B3262" t="n">
        <v>0.10114495659023981</v>
      </c>
      <c r="C3262" t="n">
        <f>$A$1 * B3262</f>
        <v>0.0</v>
      </c>
    </row>
    <row r="3263">
      <c r="B3263" t="n">
        <v>0.39079353348727686</v>
      </c>
      <c r="C3263" t="n">
        <f>$A$1 * B3263</f>
        <v>0.0</v>
      </c>
    </row>
    <row r="3264">
      <c r="B3264" t="n">
        <v>0.709881849740903</v>
      </c>
      <c r="C3264" t="n">
        <f>$A$1 * B3264</f>
        <v>0.0</v>
      </c>
    </row>
    <row r="3265">
      <c r="B3265" t="n">
        <v>0.6443412026743266</v>
      </c>
      <c r="C3265" t="n">
        <f>$A$1 * B3265</f>
        <v>0.0</v>
      </c>
    </row>
    <row r="3266">
      <c r="B3266" t="n">
        <v>0.5607640954733563</v>
      </c>
      <c r="C3266" t="n">
        <f>$A$1 * B3266</f>
        <v>0.0</v>
      </c>
    </row>
    <row r="3267">
      <c r="B3267" t="n">
        <v>0.9654196743931692</v>
      </c>
      <c r="C3267" t="n">
        <f>$A$1 * B3267</f>
        <v>0.0</v>
      </c>
    </row>
    <row r="3268">
      <c r="B3268" t="n">
        <v>0.9242613116429312</v>
      </c>
      <c r="C3268" t="n">
        <f>$A$1 * B3268</f>
        <v>0.0</v>
      </c>
    </row>
    <row r="3269">
      <c r="B3269" t="n">
        <v>0.13643431325649857</v>
      </c>
      <c r="C3269" t="n">
        <f>$A$1 * B3269</f>
        <v>0.0</v>
      </c>
    </row>
    <row r="3270">
      <c r="B3270" t="n">
        <v>0.5823269059002841</v>
      </c>
      <c r="C3270" t="n">
        <f>$A$1 * B3270</f>
        <v>0.0</v>
      </c>
    </row>
    <row r="3271">
      <c r="B3271" t="n">
        <v>0.5059846782891106</v>
      </c>
      <c r="C3271" t="n">
        <f>$A$1 * B3271</f>
        <v>0.0</v>
      </c>
    </row>
    <row r="3272">
      <c r="B3272" t="n">
        <v>0.12125452674973347</v>
      </c>
      <c r="C3272" t="n">
        <f>$A$1 * B3272</f>
        <v>0.0</v>
      </c>
    </row>
    <row r="3273">
      <c r="B3273" t="n">
        <v>0.6867356581306462</v>
      </c>
      <c r="C3273" t="n">
        <f>$A$1 * B3273</f>
        <v>0.0</v>
      </c>
    </row>
    <row r="3274">
      <c r="B3274" t="n">
        <v>0.2873275831517227</v>
      </c>
      <c r="C3274" t="n">
        <f>$A$1 * B3274</f>
        <v>0.0</v>
      </c>
    </row>
    <row r="3275">
      <c r="B3275" t="n">
        <v>0.93325698524973</v>
      </c>
      <c r="C3275" t="n">
        <f>$A$1 * B3275</f>
        <v>0.0</v>
      </c>
    </row>
    <row r="3276">
      <c r="B3276" t="n">
        <v>0.2976174067594731</v>
      </c>
      <c r="C3276" t="n">
        <f>$A$1 * B3276</f>
        <v>0.0</v>
      </c>
    </row>
    <row r="3277">
      <c r="B3277" t="n">
        <v>0.15809151335287952</v>
      </c>
      <c r="C3277" t="n">
        <f>$A$1 * B3277</f>
        <v>0.0</v>
      </c>
    </row>
    <row r="3278">
      <c r="B3278" t="n">
        <v>0.6279141498053209</v>
      </c>
      <c r="C3278" t="n">
        <f>$A$1 * B3278</f>
        <v>0.0</v>
      </c>
    </row>
    <row r="3279">
      <c r="B3279" t="n">
        <v>0.7864941041272342</v>
      </c>
      <c r="C3279" t="n">
        <f>$A$1 * B3279</f>
        <v>0.0</v>
      </c>
    </row>
    <row r="3280">
      <c r="B3280" t="n">
        <v>0.678285014079047</v>
      </c>
      <c r="C3280" t="n">
        <f>$A$1 * B3280</f>
        <v>0.0</v>
      </c>
    </row>
    <row r="3281">
      <c r="B3281" t="n">
        <v>0.0638989275446128</v>
      </c>
      <c r="C3281" t="n">
        <f>$A$1 * B3281</f>
        <v>0.0</v>
      </c>
    </row>
    <row r="3282">
      <c r="B3282" t="n">
        <v>0.15129399899238627</v>
      </c>
      <c r="C3282" t="n">
        <f>$A$1 * B3282</f>
        <v>0.0</v>
      </c>
    </row>
    <row r="3283">
      <c r="B3283" t="n">
        <v>0.5569400388634096</v>
      </c>
      <c r="C3283" t="n">
        <f>$A$1 * B3283</f>
        <v>0.0</v>
      </c>
    </row>
    <row r="3284">
      <c r="B3284" t="n">
        <v>0.9694236802886179</v>
      </c>
      <c r="C3284" t="n">
        <f>$A$1 * B3284</f>
        <v>0.0</v>
      </c>
    </row>
    <row r="3285">
      <c r="B3285" t="n">
        <v>0.8250598980793867</v>
      </c>
      <c r="C3285" t="n">
        <f>$A$1 * B3285</f>
        <v>0.0</v>
      </c>
    </row>
    <row r="3286">
      <c r="B3286" t="n">
        <v>0.10245307331511633</v>
      </c>
      <c r="C3286" t="n">
        <f>$A$1 * B3286</f>
        <v>0.0</v>
      </c>
    </row>
    <row r="3287">
      <c r="B3287" t="n">
        <v>0.15352884211633777</v>
      </c>
      <c r="C3287" t="n">
        <f>$A$1 * B3287</f>
        <v>0.0</v>
      </c>
    </row>
    <row r="3288">
      <c r="B3288" t="n">
        <v>0.08048809236061083</v>
      </c>
      <c r="C3288" t="n">
        <f>$A$1 * B3288</f>
        <v>0.0</v>
      </c>
    </row>
    <row r="3289">
      <c r="B3289" t="n">
        <v>0.9167935277816067</v>
      </c>
      <c r="C3289" t="n">
        <f>$A$1 * B3289</f>
        <v>0.0</v>
      </c>
    </row>
    <row r="3290">
      <c r="B3290" t="n">
        <v>0.8158005902961744</v>
      </c>
      <c r="C3290" t="n">
        <f>$A$1 * B3290</f>
        <v>0.0</v>
      </c>
    </row>
    <row r="3291">
      <c r="B3291" t="n">
        <v>0.8441160866094273</v>
      </c>
      <c r="C3291" t="n">
        <f>$A$1 * B3291</f>
        <v>0.0</v>
      </c>
    </row>
    <row r="3292">
      <c r="B3292" t="n">
        <v>0.5743759487177662</v>
      </c>
      <c r="C3292" t="n">
        <f>$A$1 * B3292</f>
        <v>0.0</v>
      </c>
    </row>
    <row r="3293">
      <c r="B3293" t="n">
        <v>0.043419143381604575</v>
      </c>
      <c r="C3293" t="n">
        <f>$A$1 * B3293</f>
        <v>0.0</v>
      </c>
    </row>
    <row r="3294">
      <c r="B3294" t="n">
        <v>0.7277920016507633</v>
      </c>
      <c r="C3294" t="n">
        <f>$A$1 * B3294</f>
        <v>0.0</v>
      </c>
    </row>
    <row r="3295">
      <c r="B3295" t="n">
        <v>0.6821478697141039</v>
      </c>
      <c r="C3295" t="n">
        <f>$A$1 * B3295</f>
        <v>0.0</v>
      </c>
    </row>
    <row r="3296">
      <c r="B3296" t="n">
        <v>0.8541846475346773</v>
      </c>
      <c r="C3296" t="n">
        <f>$A$1 * B3296</f>
        <v>0.0</v>
      </c>
    </row>
    <row r="3297">
      <c r="B3297" t="n">
        <v>0.41925890457638837</v>
      </c>
      <c r="C3297" t="n">
        <f>$A$1 * B3297</f>
        <v>0.0</v>
      </c>
    </row>
    <row r="3298">
      <c r="B3298" t="n">
        <v>0.976836711027938</v>
      </c>
      <c r="C3298" t="n">
        <f>$A$1 * B3298</f>
        <v>0.0</v>
      </c>
    </row>
    <row r="3299">
      <c r="B3299" t="n">
        <v>0.6601299933388899</v>
      </c>
      <c r="C3299" t="n">
        <f>$A$1 * B3299</f>
        <v>0.0</v>
      </c>
    </row>
    <row r="3300">
      <c r="B3300" t="n">
        <v>0.8078491146796608</v>
      </c>
      <c r="C3300" t="n">
        <f>$A$1 * B3300</f>
        <v>0.0</v>
      </c>
    </row>
    <row r="3301">
      <c r="B3301" t="n">
        <v>0.7246646995977262</v>
      </c>
      <c r="C3301" t="n">
        <f>$A$1 * B3301</f>
        <v>0.0</v>
      </c>
    </row>
    <row r="3302">
      <c r="B3302" t="n">
        <v>0.8928704088300314</v>
      </c>
      <c r="C3302" t="n">
        <f>$A$1 * B3302</f>
        <v>0.0</v>
      </c>
    </row>
    <row r="3303">
      <c r="B3303" t="n">
        <v>0.8293714083606857</v>
      </c>
      <c r="C3303" t="n">
        <f>$A$1 * B3303</f>
        <v>0.0</v>
      </c>
    </row>
    <row r="3304">
      <c r="B3304" t="n">
        <v>0.4207706858553305</v>
      </c>
      <c r="C3304" t="n">
        <f>$A$1 * B3304</f>
        <v>0.0</v>
      </c>
    </row>
    <row r="3305">
      <c r="B3305" t="n">
        <v>0.9638946647827034</v>
      </c>
      <c r="C3305" t="n">
        <f>$A$1 * B3305</f>
        <v>0.0</v>
      </c>
    </row>
    <row r="3306">
      <c r="B3306" t="n">
        <v>0.006890887496109777</v>
      </c>
      <c r="C3306" t="n">
        <f>$A$1 * B3306</f>
        <v>0.0</v>
      </c>
    </row>
    <row r="3307">
      <c r="B3307" t="n">
        <v>0.10233770223036143</v>
      </c>
      <c r="C3307" t="n">
        <f>$A$1 * B3307</f>
        <v>0.0</v>
      </c>
    </row>
    <row r="3308">
      <c r="B3308" t="n">
        <v>0.8005368467759363</v>
      </c>
      <c r="C3308" t="n">
        <f>$A$1 * B3308</f>
        <v>0.0</v>
      </c>
    </row>
    <row r="3309">
      <c r="B3309" t="n">
        <v>0.5575852078474645</v>
      </c>
      <c r="C3309" t="n">
        <f>$A$1 * B3309</f>
        <v>0.0</v>
      </c>
    </row>
    <row r="3310">
      <c r="B3310" t="n">
        <v>0.6796292980958734</v>
      </c>
      <c r="C3310" t="n">
        <f>$A$1 * B3310</f>
        <v>0.0</v>
      </c>
    </row>
    <row r="3311">
      <c r="B3311" t="n">
        <v>0.46751819999990407</v>
      </c>
      <c r="C3311" t="n">
        <f>$A$1 * B3311</f>
        <v>0.0</v>
      </c>
    </row>
    <row r="3312">
      <c r="B3312" t="n">
        <v>0.6084928715133683</v>
      </c>
      <c r="C3312" t="n">
        <f>$A$1 * B3312</f>
        <v>0.0</v>
      </c>
    </row>
    <row r="3313">
      <c r="B3313" t="n">
        <v>0.3159097249365167</v>
      </c>
      <c r="C3313" t="n">
        <f>$A$1 * B3313</f>
        <v>0.0</v>
      </c>
    </row>
    <row r="3314">
      <c r="B3314" t="n">
        <v>0.521012860153923</v>
      </c>
      <c r="C3314" t="n">
        <f>$A$1 * B3314</f>
        <v>0.0</v>
      </c>
    </row>
    <row r="3315">
      <c r="B3315" t="n">
        <v>0.4313487089571165</v>
      </c>
      <c r="C3315" t="n">
        <f>$A$1 * B3315</f>
        <v>0.0</v>
      </c>
    </row>
    <row r="3316">
      <c r="B3316" t="n">
        <v>0.3266663006054862</v>
      </c>
      <c r="C3316" t="n">
        <f>$A$1 * B3316</f>
        <v>0.0</v>
      </c>
    </row>
    <row r="3317">
      <c r="B3317" t="n">
        <v>0.3604031129396389</v>
      </c>
      <c r="C3317" t="n">
        <f>$A$1 * B3317</f>
        <v>0.0</v>
      </c>
    </row>
    <row r="3318">
      <c r="B3318" t="n">
        <v>0.01475794256569063</v>
      </c>
      <c r="C3318" t="n">
        <f>$A$1 * B3318</f>
        <v>0.0</v>
      </c>
    </row>
    <row r="3319">
      <c r="B3319" t="n">
        <v>0.6327384611849621</v>
      </c>
      <c r="C3319" t="n">
        <f>$A$1 * B3319</f>
        <v>0.0</v>
      </c>
    </row>
    <row r="3320">
      <c r="B3320" t="n">
        <v>0.9025714912808365</v>
      </c>
      <c r="C3320" t="n">
        <f>$A$1 * B3320</f>
        <v>0.0</v>
      </c>
    </row>
    <row r="3321">
      <c r="B3321" t="n">
        <v>0.3484833820313603</v>
      </c>
      <c r="C3321" t="n">
        <f>$A$1 * B3321</f>
        <v>0.0</v>
      </c>
    </row>
    <row r="3322">
      <c r="B3322" t="n">
        <v>0.4431172966561422</v>
      </c>
      <c r="C3322" t="n">
        <f>$A$1 * B3322</f>
        <v>0.0</v>
      </c>
    </row>
    <row r="3323">
      <c r="B3323" t="n">
        <v>0.8378611654931132</v>
      </c>
      <c r="C3323" t="n">
        <f>$A$1 * B3323</f>
        <v>0.0</v>
      </c>
    </row>
    <row r="3324">
      <c r="B3324" t="n">
        <v>0.2181279312453095</v>
      </c>
      <c r="C3324" t="n">
        <f>$A$1 * B3324</f>
        <v>0.0</v>
      </c>
    </row>
    <row r="3325">
      <c r="B3325" t="n">
        <v>0.1817207208869216</v>
      </c>
      <c r="C3325" t="n">
        <f>$A$1 * B3325</f>
        <v>0.0</v>
      </c>
    </row>
    <row r="3326">
      <c r="B3326" t="n">
        <v>0.7274314430430928</v>
      </c>
      <c r="C3326" t="n">
        <f>$A$1 * B3326</f>
        <v>0.0</v>
      </c>
    </row>
    <row r="3327">
      <c r="B3327" t="n">
        <v>0.07294537116908062</v>
      </c>
      <c r="C3327" t="n">
        <f>$A$1 * B3327</f>
        <v>0.0</v>
      </c>
    </row>
    <row r="3328">
      <c r="B3328" t="n">
        <v>0.8814827342293248</v>
      </c>
      <c r="C3328" t="n">
        <f>$A$1 * B3328</f>
        <v>0.0</v>
      </c>
    </row>
    <row r="3329">
      <c r="B3329" t="n">
        <v>0.1494262899960237</v>
      </c>
      <c r="C3329" t="n">
        <f>$A$1 * B3329</f>
        <v>0.0</v>
      </c>
    </row>
    <row r="3330">
      <c r="B3330" t="n">
        <v>0.4112093700662629</v>
      </c>
      <c r="C3330" t="n">
        <f>$A$1 * B3330</f>
        <v>0.0</v>
      </c>
    </row>
    <row r="3331">
      <c r="B3331" t="n">
        <v>0.6159027142215764</v>
      </c>
      <c r="C3331" t="n">
        <f>$A$1 * B3331</f>
        <v>0.0</v>
      </c>
    </row>
    <row r="3332">
      <c r="B3332" t="n">
        <v>0.9785129018984011</v>
      </c>
      <c r="C3332" t="n">
        <f>$A$1 * B3332</f>
        <v>0.0</v>
      </c>
    </row>
    <row r="3333">
      <c r="B3333" t="n">
        <v>0.4759941887615857</v>
      </c>
      <c r="C3333" t="n">
        <f>$A$1 * B3333</f>
        <v>0.0</v>
      </c>
    </row>
    <row r="3334">
      <c r="B3334" t="n">
        <v>0.8998083326819586</v>
      </c>
      <c r="C3334" t="n">
        <f>$A$1 * B3334</f>
        <v>0.0</v>
      </c>
    </row>
    <row r="3335">
      <c r="B3335" t="n">
        <v>0.5752374612541131</v>
      </c>
      <c r="C3335" t="n">
        <f>$A$1 * B3335</f>
        <v>0.0</v>
      </c>
    </row>
    <row r="3336">
      <c r="B3336" t="n">
        <v>0.18591675889288062</v>
      </c>
      <c r="C3336" t="n">
        <f>$A$1 * B3336</f>
        <v>0.0</v>
      </c>
    </row>
    <row r="3337">
      <c r="B3337" t="n">
        <v>0.42944309457249286</v>
      </c>
      <c r="C3337" t="n">
        <f>$A$1 * B3337</f>
        <v>0.0</v>
      </c>
    </row>
    <row r="3338">
      <c r="B3338" t="n">
        <v>0.3682898701234406</v>
      </c>
      <c r="C3338" t="n">
        <f>$A$1 * B3338</f>
        <v>0.0</v>
      </c>
    </row>
    <row r="3339">
      <c r="B3339" t="n">
        <v>0.27570677652472375</v>
      </c>
      <c r="C3339" t="n">
        <f>$A$1 * B3339</f>
        <v>0.0</v>
      </c>
    </row>
    <row r="3340">
      <c r="B3340" t="n">
        <v>0.7421371246670287</v>
      </c>
      <c r="C3340" t="n">
        <f>$A$1 * B3340</f>
        <v>0.0</v>
      </c>
    </row>
    <row r="3341">
      <c r="B3341" t="n">
        <v>0.6381316110575654</v>
      </c>
      <c r="C3341" t="n">
        <f>$A$1 * B3341</f>
        <v>0.0</v>
      </c>
    </row>
    <row r="3342">
      <c r="B3342" t="n">
        <v>0.1342376959073528</v>
      </c>
      <c r="C3342" t="n">
        <f>$A$1 * B3342</f>
        <v>0.0</v>
      </c>
    </row>
    <row r="3343">
      <c r="B3343" t="n">
        <v>0.42401763328983566</v>
      </c>
      <c r="C3343" t="n">
        <f>$A$1 * B3343</f>
        <v>0.0</v>
      </c>
    </row>
    <row r="3344">
      <c r="B3344" t="n">
        <v>0.9606588727092814</v>
      </c>
      <c r="C3344" t="n">
        <f>$A$1 * B3344</f>
        <v>0.0</v>
      </c>
    </row>
    <row r="3345">
      <c r="B3345" t="n">
        <v>0.07781527715159497</v>
      </c>
      <c r="C3345" t="n">
        <f>$A$1 * B3345</f>
        <v>0.0</v>
      </c>
    </row>
    <row r="3346">
      <c r="B3346" t="n">
        <v>0.2367402590490325</v>
      </c>
      <c r="C3346" t="n">
        <f>$A$1 * B3346</f>
        <v>0.0</v>
      </c>
    </row>
    <row r="3347">
      <c r="B3347" t="n">
        <v>0.3217839093177557</v>
      </c>
      <c r="C3347" t="n">
        <f>$A$1 * B3347</f>
        <v>0.0</v>
      </c>
    </row>
    <row r="3348">
      <c r="B3348" t="n">
        <v>0.3073488737150454</v>
      </c>
      <c r="C3348" t="n">
        <f>$A$1 * B3348</f>
        <v>0.0</v>
      </c>
    </row>
    <row r="3349">
      <c r="B3349" t="n">
        <v>0.020073817809277417</v>
      </c>
      <c r="C3349" t="n">
        <f>$A$1 * B3349</f>
        <v>0.0</v>
      </c>
    </row>
    <row r="3350">
      <c r="B3350" t="n">
        <v>0.7005622909004399</v>
      </c>
      <c r="C3350" t="n">
        <f>$A$1 * B3350</f>
        <v>0.0</v>
      </c>
    </row>
    <row r="3351">
      <c r="B3351" t="n">
        <v>0.8988036082027452</v>
      </c>
      <c r="C3351" t="n">
        <f>$A$1 * B3351</f>
        <v>0.0</v>
      </c>
    </row>
    <row r="3352">
      <c r="B3352" t="n">
        <v>0.8409079499821305</v>
      </c>
      <c r="C3352" t="n">
        <f>$A$1 * B3352</f>
        <v>0.0</v>
      </c>
    </row>
    <row r="3353">
      <c r="B3353" t="n">
        <v>0.7820858891826974</v>
      </c>
      <c r="C3353" t="n">
        <f>$A$1 * B3353</f>
        <v>0.0</v>
      </c>
    </row>
    <row r="3354">
      <c r="B3354" t="n">
        <v>0.007537666369137219</v>
      </c>
      <c r="C3354" t="n">
        <f>$A$1 * B3354</f>
        <v>0.0</v>
      </c>
    </row>
    <row r="3355">
      <c r="B3355" t="n">
        <v>0.3001102621397145</v>
      </c>
      <c r="C3355" t="n">
        <f>$A$1 * B3355</f>
        <v>0.0</v>
      </c>
    </row>
    <row r="3356">
      <c r="B3356" t="n">
        <v>0.8340500597723692</v>
      </c>
      <c r="C3356" t="n">
        <f>$A$1 * B3356</f>
        <v>0.0</v>
      </c>
    </row>
    <row r="3357">
      <c r="B3357" t="n">
        <v>0.22788039030304785</v>
      </c>
      <c r="C3357" t="n">
        <f>$A$1 * B3357</f>
        <v>0.0</v>
      </c>
    </row>
    <row r="3358">
      <c r="B3358" t="n">
        <v>0.9045650990686243</v>
      </c>
      <c r="C3358" t="n">
        <f>$A$1 * B3358</f>
        <v>0.0</v>
      </c>
    </row>
    <row r="3359">
      <c r="B3359" t="n">
        <v>0.19675938999532405</v>
      </c>
      <c r="C3359" t="n">
        <f>$A$1 * B3359</f>
        <v>0.0</v>
      </c>
    </row>
    <row r="3360">
      <c r="B3360" t="n">
        <v>0.6655279613138996</v>
      </c>
      <c r="C3360" t="n">
        <f>$A$1 * B3360</f>
        <v>0.0</v>
      </c>
    </row>
    <row r="3361">
      <c r="B3361" t="n">
        <v>0.686270721768246</v>
      </c>
      <c r="C3361" t="n">
        <f>$A$1 * B3361</f>
        <v>0.0</v>
      </c>
    </row>
    <row r="3362">
      <c r="B3362" t="n">
        <v>0.2962943530322456</v>
      </c>
      <c r="C3362" t="n">
        <f>$A$1 * B3362</f>
        <v>0.0</v>
      </c>
    </row>
    <row r="3363">
      <c r="B3363" t="n">
        <v>0.8209926911675981</v>
      </c>
      <c r="C3363" t="n">
        <f>$A$1 * B3363</f>
        <v>0.0</v>
      </c>
    </row>
    <row r="3364">
      <c r="B3364" t="n">
        <v>0.8168434870966768</v>
      </c>
      <c r="C3364" t="n">
        <f>$A$1 * B3364</f>
        <v>0.0</v>
      </c>
    </row>
    <row r="3365">
      <c r="B3365" t="n">
        <v>0.7944332848379778</v>
      </c>
      <c r="C3365" t="n">
        <f>$A$1 * B3365</f>
        <v>0.0</v>
      </c>
    </row>
    <row r="3366">
      <c r="B3366" t="n">
        <v>0.21430447856956347</v>
      </c>
      <c r="C3366" t="n">
        <f>$A$1 * B3366</f>
        <v>0.0</v>
      </c>
    </row>
    <row r="3367">
      <c r="B3367" t="n">
        <v>0.3070806741197135</v>
      </c>
      <c r="C3367" t="n">
        <f>$A$1 * B3367</f>
        <v>0.0</v>
      </c>
    </row>
    <row r="3368">
      <c r="B3368" t="n">
        <v>0.725541843366336</v>
      </c>
      <c r="C3368" t="n">
        <f>$A$1 * B3368</f>
        <v>0.0</v>
      </c>
    </row>
    <row r="3369">
      <c r="B3369" t="n">
        <v>0.44292009191980153</v>
      </c>
      <c r="C3369" t="n">
        <f>$A$1 * B3369</f>
        <v>0.0</v>
      </c>
    </row>
    <row r="3370">
      <c r="B3370" t="n">
        <v>0.16576015479240302</v>
      </c>
      <c r="C3370" t="n">
        <f>$A$1 * B3370</f>
        <v>0.0</v>
      </c>
    </row>
    <row r="3371">
      <c r="B3371" t="n">
        <v>0.36698085853863227</v>
      </c>
      <c r="C3371" t="n">
        <f>$A$1 * B3371</f>
        <v>0.0</v>
      </c>
    </row>
    <row r="3372">
      <c r="B3372" t="n">
        <v>0.6156357898745242</v>
      </c>
      <c r="C3372" t="n">
        <f>$A$1 * B3372</f>
        <v>0.0</v>
      </c>
    </row>
    <row r="3373">
      <c r="B3373" t="n">
        <v>0.012842193493547538</v>
      </c>
      <c r="C3373" t="n">
        <f>$A$1 * B3373</f>
        <v>0.0</v>
      </c>
    </row>
    <row r="3374">
      <c r="B3374" t="n">
        <v>0.8134731693385872</v>
      </c>
      <c r="C3374" t="n">
        <f>$A$1 * B3374</f>
        <v>0.0</v>
      </c>
    </row>
    <row r="3375">
      <c r="B3375" t="n">
        <v>0.2913166375680458</v>
      </c>
      <c r="C3375" t="n">
        <f>$A$1 * B3375</f>
        <v>0.0</v>
      </c>
    </row>
    <row r="3376">
      <c r="B3376" t="n">
        <v>0.9316622968493254</v>
      </c>
      <c r="C3376" t="n">
        <f>$A$1 * B3376</f>
        <v>0.0</v>
      </c>
    </row>
    <row r="3377">
      <c r="B3377" t="n">
        <v>0.4950112206950047</v>
      </c>
      <c r="C3377" t="n">
        <f>$A$1 * B3377</f>
        <v>0.0</v>
      </c>
    </row>
    <row r="3378">
      <c r="B3378" t="n">
        <v>0.7112246245047781</v>
      </c>
      <c r="C3378" t="n">
        <f>$A$1 * B3378</f>
        <v>0.0</v>
      </c>
    </row>
    <row r="3379">
      <c r="B3379" t="n">
        <v>0.7478916030494469</v>
      </c>
      <c r="C3379" t="n">
        <f>$A$1 * B3379</f>
        <v>0.0</v>
      </c>
    </row>
    <row r="3380">
      <c r="B3380" t="n">
        <v>0.5033164677758515</v>
      </c>
      <c r="C3380" t="n">
        <f>$A$1 * B3380</f>
        <v>0.0</v>
      </c>
    </row>
    <row r="3381">
      <c r="B3381" t="n">
        <v>0.6708088533341217</v>
      </c>
      <c r="C3381" t="n">
        <f>$A$1 * B3381</f>
        <v>0.0</v>
      </c>
    </row>
    <row r="3382">
      <c r="B3382" t="n">
        <v>0.03272713188299026</v>
      </c>
      <c r="C3382" t="n">
        <f>$A$1 * B3382</f>
        <v>0.0</v>
      </c>
    </row>
    <row r="3383">
      <c r="B3383" t="n">
        <v>0.06536960708681472</v>
      </c>
      <c r="C3383" t="n">
        <f>$A$1 * B3383</f>
        <v>0.0</v>
      </c>
    </row>
    <row r="3384">
      <c r="B3384" t="n">
        <v>0.29335453635271025</v>
      </c>
      <c r="C3384" t="n">
        <f>$A$1 * B3384</f>
        <v>0.0</v>
      </c>
    </row>
    <row r="3385">
      <c r="B3385" t="n">
        <v>0.10909112874793137</v>
      </c>
      <c r="C3385" t="n">
        <f>$A$1 * B3385</f>
        <v>0.0</v>
      </c>
    </row>
    <row r="3386">
      <c r="B3386" t="n">
        <v>0.4372074936286314</v>
      </c>
      <c r="C3386" t="n">
        <f>$A$1 * B3386</f>
        <v>0.0</v>
      </c>
    </row>
    <row r="3387">
      <c r="B3387" t="n">
        <v>0.8358035945282712</v>
      </c>
      <c r="C3387" t="n">
        <f>$A$1 * B3387</f>
        <v>0.0</v>
      </c>
    </row>
    <row r="3388">
      <c r="B3388" t="n">
        <v>0.07322364594933661</v>
      </c>
      <c r="C3388" t="n">
        <f>$A$1 * B3388</f>
        <v>0.0</v>
      </c>
    </row>
    <row r="3389">
      <c r="B3389" t="n">
        <v>0.14330219197898586</v>
      </c>
      <c r="C3389" t="n">
        <f>$A$1 * B3389</f>
        <v>0.0</v>
      </c>
    </row>
    <row r="3390">
      <c r="B3390" t="n">
        <v>0.500242095773932</v>
      </c>
      <c r="C3390" t="n">
        <f>$A$1 * B3390</f>
        <v>0.0</v>
      </c>
    </row>
    <row r="3391">
      <c r="B3391" t="n">
        <v>0.9167534088967417</v>
      </c>
      <c r="C3391" t="n">
        <f>$A$1 * B3391</f>
        <v>0.0</v>
      </c>
    </row>
    <row r="3392">
      <c r="B3392" t="n">
        <v>0.643039741846035</v>
      </c>
      <c r="C3392" t="n">
        <f>$A$1 * B3392</f>
        <v>0.0</v>
      </c>
    </row>
    <row r="3393">
      <c r="B3393" t="n">
        <v>0.43087505267094683</v>
      </c>
      <c r="C3393" t="n">
        <f>$A$1 * B3393</f>
        <v>0.0</v>
      </c>
    </row>
    <row r="3394">
      <c r="B3394" t="n">
        <v>0.6225867176587858</v>
      </c>
      <c r="C3394" t="n">
        <f>$A$1 * B3394</f>
        <v>0.0</v>
      </c>
    </row>
    <row r="3395">
      <c r="B3395" t="n">
        <v>0.47252112306793437</v>
      </c>
      <c r="C3395" t="n">
        <f>$A$1 * B3395</f>
        <v>0.0</v>
      </c>
    </row>
    <row r="3396">
      <c r="B3396" t="n">
        <v>0.9124933287868898</v>
      </c>
      <c r="C3396" t="n">
        <f>$A$1 * B3396</f>
        <v>0.0</v>
      </c>
    </row>
    <row r="3397">
      <c r="B3397" t="n">
        <v>0.5565243479460598</v>
      </c>
      <c r="C3397" t="n">
        <f>$A$1 * B3397</f>
        <v>0.0</v>
      </c>
    </row>
    <row r="3398">
      <c r="B3398" t="n">
        <v>0.29817820117180016</v>
      </c>
      <c r="C3398" t="n">
        <f>$A$1 * B3398</f>
        <v>0.0</v>
      </c>
    </row>
    <row r="3399">
      <c r="B3399" t="n">
        <v>0.7763892178209666</v>
      </c>
      <c r="C3399" t="n">
        <f>$A$1 * B3399</f>
        <v>0.0</v>
      </c>
    </row>
    <row r="3400">
      <c r="B3400" t="n">
        <v>0.4328528017418132</v>
      </c>
      <c r="C3400" t="n">
        <f>$A$1 * B3400</f>
        <v>0.0</v>
      </c>
    </row>
    <row r="3401">
      <c r="B3401" t="n">
        <v>0.974679240960262</v>
      </c>
      <c r="C3401" t="n">
        <f>$A$1 * B3401</f>
        <v>0.0</v>
      </c>
    </row>
    <row r="3402">
      <c r="B3402" t="n">
        <v>0.871780027611102</v>
      </c>
      <c r="C3402" t="n">
        <f>$A$1 * B3402</f>
        <v>0.0</v>
      </c>
    </row>
    <row r="3403">
      <c r="B3403" t="n">
        <v>0.032541756954375445</v>
      </c>
      <c r="C3403" t="n">
        <f>$A$1 * B3403</f>
        <v>0.0</v>
      </c>
    </row>
    <row r="3404">
      <c r="B3404" t="n">
        <v>0.8292411927152772</v>
      </c>
      <c r="C3404" t="n">
        <f>$A$1 * B3404</f>
        <v>0.0</v>
      </c>
    </row>
    <row r="3405">
      <c r="B3405" t="n">
        <v>0.6721918954846908</v>
      </c>
      <c r="C3405" t="n">
        <f>$A$1 * B3405</f>
        <v>0.0</v>
      </c>
    </row>
    <row r="3406">
      <c r="B3406" t="n">
        <v>0.7499238432446896</v>
      </c>
      <c r="C3406" t="n">
        <f>$A$1 * B3406</f>
        <v>0.0</v>
      </c>
    </row>
    <row r="3407">
      <c r="B3407" t="n">
        <v>0.5497722552959325</v>
      </c>
      <c r="C3407" t="n">
        <f>$A$1 * B3407</f>
        <v>0.0</v>
      </c>
    </row>
    <row r="3408">
      <c r="B3408" t="n">
        <v>0.7374634478925344</v>
      </c>
      <c r="C3408" t="n">
        <f>$A$1 * B3408</f>
        <v>0.0</v>
      </c>
    </row>
    <row r="3409">
      <c r="B3409" t="n">
        <v>0.7357467808293284</v>
      </c>
      <c r="C3409" t="n">
        <f>$A$1 * B3409</f>
        <v>0.0</v>
      </c>
    </row>
    <row r="3410">
      <c r="B3410" t="n">
        <v>0.684255597879438</v>
      </c>
      <c r="C3410" t="n">
        <f>$A$1 * B3410</f>
        <v>0.0</v>
      </c>
    </row>
    <row r="3411">
      <c r="B3411" t="n">
        <v>0.8132690399392266</v>
      </c>
      <c r="C3411" t="n">
        <f>$A$1 * B3411</f>
        <v>0.0</v>
      </c>
    </row>
    <row r="3412">
      <c r="B3412" t="n">
        <v>0.11379838207191861</v>
      </c>
      <c r="C3412" t="n">
        <f>$A$1 * B3412</f>
        <v>0.0</v>
      </c>
    </row>
    <row r="3413">
      <c r="B3413" t="n">
        <v>0.3425118082747287</v>
      </c>
      <c r="C3413" t="n">
        <f>$A$1 * B3413</f>
        <v>0.0</v>
      </c>
    </row>
    <row r="3414">
      <c r="B3414" t="n">
        <v>0.8178882529566117</v>
      </c>
      <c r="C3414" t="n">
        <f>$A$1 * B3414</f>
        <v>0.0</v>
      </c>
    </row>
    <row r="3415">
      <c r="B3415" t="n">
        <v>0.7182680504286095</v>
      </c>
      <c r="C3415" t="n">
        <f>$A$1 * B3415</f>
        <v>0.0</v>
      </c>
    </row>
    <row r="3416">
      <c r="B3416" t="n">
        <v>0.04841446161173968</v>
      </c>
      <c r="C3416" t="n">
        <f>$A$1 * B3416</f>
        <v>0.0</v>
      </c>
    </row>
    <row r="3417">
      <c r="B3417" t="n">
        <v>0.8299243125134712</v>
      </c>
      <c r="C3417" t="n">
        <f>$A$1 * B3417</f>
        <v>0.0</v>
      </c>
    </row>
    <row r="3418">
      <c r="B3418" t="n">
        <v>0.2671420811337246</v>
      </c>
      <c r="C3418" t="n">
        <f>$A$1 * B3418</f>
        <v>0.0</v>
      </c>
    </row>
    <row r="3419">
      <c r="B3419" t="n">
        <v>0.8836253811962708</v>
      </c>
      <c r="C3419" t="n">
        <f>$A$1 * B3419</f>
        <v>0.0</v>
      </c>
    </row>
    <row r="3420">
      <c r="B3420" t="n">
        <v>0.1427495120720581</v>
      </c>
      <c r="C3420" t="n">
        <f>$A$1 * B3420</f>
        <v>0.0</v>
      </c>
    </row>
    <row r="3421">
      <c r="B3421" t="n">
        <v>0.49606797078361875</v>
      </c>
      <c r="C3421" t="n">
        <f>$A$1 * B3421</f>
        <v>0.0</v>
      </c>
    </row>
    <row r="3422">
      <c r="B3422" t="n">
        <v>0.08804353027890732</v>
      </c>
      <c r="C3422" t="n">
        <f>$A$1 * B3422</f>
        <v>0.0</v>
      </c>
    </row>
    <row r="3423">
      <c r="B3423" t="n">
        <v>0.9106103063363462</v>
      </c>
      <c r="C3423" t="n">
        <f>$A$1 * B3423</f>
        <v>0.0</v>
      </c>
    </row>
    <row r="3424">
      <c r="B3424" t="n">
        <v>0.133172028566933</v>
      </c>
      <c r="C3424" t="n">
        <f>$A$1 * B3424</f>
        <v>0.0</v>
      </c>
    </row>
    <row r="3425">
      <c r="B3425" t="n">
        <v>0.708948081067276</v>
      </c>
      <c r="C3425" t="n">
        <f>$A$1 * B3425</f>
        <v>0.0</v>
      </c>
    </row>
    <row r="3426">
      <c r="B3426" t="n">
        <v>0.19878719843678105</v>
      </c>
      <c r="C3426" t="n">
        <f>$A$1 * B3426</f>
        <v>0.0</v>
      </c>
    </row>
    <row r="3427">
      <c r="B3427" t="n">
        <v>0.5803663773584249</v>
      </c>
      <c r="C3427" t="n">
        <f>$A$1 * B3427</f>
        <v>0.0</v>
      </c>
    </row>
    <row r="3428">
      <c r="B3428" t="n">
        <v>0.5165440859411776</v>
      </c>
      <c r="C3428" t="n">
        <f>$A$1 * B3428</f>
        <v>0.0</v>
      </c>
    </row>
    <row r="3429">
      <c r="B3429" t="n">
        <v>0.2621152268265623</v>
      </c>
      <c r="C3429" t="n">
        <f>$A$1 * B3429</f>
        <v>0.0</v>
      </c>
    </row>
    <row r="3430">
      <c r="B3430" t="n">
        <v>0.756331697696142</v>
      </c>
      <c r="C3430" t="n">
        <f>$A$1 * B3430</f>
        <v>0.0</v>
      </c>
    </row>
    <row r="3431">
      <c r="B3431" t="n">
        <v>0.22911501488337993</v>
      </c>
      <c r="C3431" t="n">
        <f>$A$1 * B3431</f>
        <v>0.0</v>
      </c>
    </row>
    <row r="3432">
      <c r="B3432" t="n">
        <v>0.012794273733929273</v>
      </c>
      <c r="C3432" t="n">
        <f>$A$1 * B3432</f>
        <v>0.0</v>
      </c>
    </row>
    <row r="3433">
      <c r="B3433" t="n">
        <v>0.9928954105325105</v>
      </c>
      <c r="C3433" t="n">
        <f>$A$1 * B3433</f>
        <v>0.0</v>
      </c>
    </row>
    <row r="3434">
      <c r="B3434" t="n">
        <v>0.4214903611752632</v>
      </c>
      <c r="C3434" t="n">
        <f>$A$1 * B3434</f>
        <v>0.0</v>
      </c>
    </row>
    <row r="3435">
      <c r="B3435" t="n">
        <v>0.2232432510316965</v>
      </c>
      <c r="C3435" t="n">
        <f>$A$1 * B3435</f>
        <v>0.0</v>
      </c>
    </row>
    <row r="3436">
      <c r="B3436" t="n">
        <v>0.19298790310053338</v>
      </c>
      <c r="C3436" t="n">
        <f>$A$1 * B3436</f>
        <v>0.0</v>
      </c>
    </row>
    <row r="3437">
      <c r="B3437" t="n">
        <v>0.6457208030520527</v>
      </c>
      <c r="C3437" t="n">
        <f>$A$1 * B3437</f>
        <v>0.0</v>
      </c>
    </row>
    <row r="3438">
      <c r="B3438" t="n">
        <v>0.2204454035892086</v>
      </c>
      <c r="C3438" t="n">
        <f>$A$1 * B3438</f>
        <v>0.0</v>
      </c>
    </row>
    <row r="3439">
      <c r="B3439" t="n">
        <v>0.7310442822046306</v>
      </c>
      <c r="C3439" t="n">
        <f>$A$1 * B3439</f>
        <v>0.0</v>
      </c>
    </row>
    <row r="3440">
      <c r="B3440" t="n">
        <v>0.504546870227931</v>
      </c>
      <c r="C3440" t="n">
        <f>$A$1 * B3440</f>
        <v>0.0</v>
      </c>
    </row>
    <row r="3441">
      <c r="B3441" t="n">
        <v>0.6856323168427353</v>
      </c>
      <c r="C3441" t="n">
        <f>$A$1 * B3441</f>
        <v>0.0</v>
      </c>
    </row>
    <row r="3442">
      <c r="B3442" t="n">
        <v>0.8765918980296551</v>
      </c>
      <c r="C3442" t="n">
        <f>$A$1 * B3442</f>
        <v>0.0</v>
      </c>
    </row>
    <row r="3443">
      <c r="B3443" t="n">
        <v>0.9461528284492913</v>
      </c>
      <c r="C3443" t="n">
        <f>$A$1 * B3443</f>
        <v>0.0</v>
      </c>
    </row>
    <row r="3444">
      <c r="B3444" t="n">
        <v>0.38369676029305255</v>
      </c>
      <c r="C3444" t="n">
        <f>$A$1 * B3444</f>
        <v>0.0</v>
      </c>
    </row>
    <row r="3445">
      <c r="B3445" t="n">
        <v>0.5078118929514697</v>
      </c>
      <c r="C3445" t="n">
        <f>$A$1 * B3445</f>
        <v>0.0</v>
      </c>
    </row>
    <row r="3446">
      <c r="B3446" t="n">
        <v>6.507963830719721E-4</v>
      </c>
      <c r="C3446" t="n">
        <f>$A$1 * B3446</f>
        <v>0.0</v>
      </c>
    </row>
    <row r="3447">
      <c r="B3447" t="n">
        <v>0.24092395832168867</v>
      </c>
      <c r="C3447" t="n">
        <f>$A$1 * B3447</f>
        <v>0.0</v>
      </c>
    </row>
    <row r="3448">
      <c r="B3448" t="n">
        <v>0.912680414999272</v>
      </c>
      <c r="C3448" t="n">
        <f>$A$1 * B3448</f>
        <v>0.0</v>
      </c>
    </row>
    <row r="3449">
      <c r="B3449" t="n">
        <v>0.8980150470349446</v>
      </c>
      <c r="C3449" t="n">
        <f>$A$1 * B3449</f>
        <v>0.0</v>
      </c>
    </row>
    <row r="3450">
      <c r="B3450" t="n">
        <v>0.8184452988151062</v>
      </c>
      <c r="C3450" t="n">
        <f>$A$1 * B3450</f>
        <v>0.0</v>
      </c>
    </row>
    <row r="3451">
      <c r="B3451" t="n">
        <v>0.05713787995883979</v>
      </c>
      <c r="C3451" t="n">
        <f>$A$1 * B3451</f>
        <v>0.0</v>
      </c>
    </row>
    <row r="3452">
      <c r="B3452" t="n">
        <v>0.4222908427984574</v>
      </c>
      <c r="C3452" t="n">
        <f>$A$1 * B3452</f>
        <v>0.0</v>
      </c>
    </row>
    <row r="3453">
      <c r="B3453" t="n">
        <v>0.3535945139145227</v>
      </c>
      <c r="C3453" t="n">
        <f>$A$1 * B3453</f>
        <v>0.0</v>
      </c>
    </row>
    <row r="3454">
      <c r="B3454" t="n">
        <v>0.9795812390459193</v>
      </c>
      <c r="C3454" t="n">
        <f>$A$1 * B3454</f>
        <v>0.0</v>
      </c>
    </row>
    <row r="3455">
      <c r="B3455" t="n">
        <v>0.8087730572106246</v>
      </c>
      <c r="C3455" t="n">
        <f>$A$1 * B3455</f>
        <v>0.0</v>
      </c>
    </row>
    <row r="3456">
      <c r="B3456" t="n">
        <v>0.9164264278049785</v>
      </c>
      <c r="C3456" t="n">
        <f>$A$1 * B3456</f>
        <v>0.0</v>
      </c>
    </row>
    <row r="3457">
      <c r="B3457" t="n">
        <v>0.20860244761955493</v>
      </c>
      <c r="C3457" t="n">
        <f>$A$1 * B3457</f>
        <v>0.0</v>
      </c>
    </row>
    <row r="3458">
      <c r="B3458" t="n">
        <v>0.9299477010996309</v>
      </c>
      <c r="C3458" t="n">
        <f>$A$1 * B3458</f>
        <v>0.0</v>
      </c>
    </row>
    <row r="3459">
      <c r="B3459" t="n">
        <v>0.5720740385927442</v>
      </c>
      <c r="C3459" t="n">
        <f>$A$1 * B3459</f>
        <v>0.0</v>
      </c>
    </row>
    <row r="3460">
      <c r="B3460" t="n">
        <v>0.2865657637860325</v>
      </c>
      <c r="C3460" t="n">
        <f>$A$1 * B3460</f>
        <v>0.0</v>
      </c>
    </row>
    <row r="3461">
      <c r="B3461" t="n">
        <v>0.8386227555943622</v>
      </c>
      <c r="C3461" t="n">
        <f>$A$1 * B3461</f>
        <v>0.0</v>
      </c>
    </row>
    <row r="3462">
      <c r="B3462" t="n">
        <v>0.08739514862568154</v>
      </c>
      <c r="C3462" t="n">
        <f>$A$1 * B3462</f>
        <v>0.0</v>
      </c>
    </row>
    <row r="3463">
      <c r="B3463" t="n">
        <v>0.4265421930040134</v>
      </c>
      <c r="C3463" t="n">
        <f>$A$1 * B3463</f>
        <v>0.0</v>
      </c>
    </row>
    <row r="3464">
      <c r="B3464" t="n">
        <v>0.49490579109107946</v>
      </c>
      <c r="C3464" t="n">
        <f>$A$1 * B3464</f>
        <v>0.0</v>
      </c>
    </row>
    <row r="3465">
      <c r="B3465" t="n">
        <v>0.44751428998011433</v>
      </c>
      <c r="C3465" t="n">
        <f>$A$1 * B3465</f>
        <v>0.0</v>
      </c>
    </row>
    <row r="3466">
      <c r="B3466" t="n">
        <v>0.9462719323103619</v>
      </c>
      <c r="C3466" t="n">
        <f>$A$1 * B3466</f>
        <v>0.0</v>
      </c>
    </row>
    <row r="3467">
      <c r="B3467" t="n">
        <v>0.37165608252151827</v>
      </c>
      <c r="C3467" t="n">
        <f>$A$1 * B3467</f>
        <v>0.0</v>
      </c>
    </row>
    <row r="3468">
      <c r="B3468" t="n">
        <v>0.5893912470863182</v>
      </c>
      <c r="C3468" t="n">
        <f>$A$1 * B3468</f>
        <v>0.0</v>
      </c>
    </row>
    <row r="3469">
      <c r="B3469" t="n">
        <v>0.4088946237896799</v>
      </c>
      <c r="C3469" t="n">
        <f>$A$1 * B3469</f>
        <v>0.0</v>
      </c>
    </row>
    <row r="3470">
      <c r="B3470" t="n">
        <v>0.591953224669084</v>
      </c>
      <c r="C3470" t="n">
        <f>$A$1 * B3470</f>
        <v>0.0</v>
      </c>
    </row>
    <row r="3471">
      <c r="B3471" t="n">
        <v>0.0590011697006626</v>
      </c>
      <c r="C3471" t="n">
        <f>$A$1 * B3471</f>
        <v>0.0</v>
      </c>
    </row>
    <row r="3472">
      <c r="B3472" t="n">
        <v>0.8022160064575163</v>
      </c>
      <c r="C3472" t="n">
        <f>$A$1 * B3472</f>
        <v>0.0</v>
      </c>
    </row>
    <row r="3473">
      <c r="B3473" t="n">
        <v>0.4228282194910421</v>
      </c>
      <c r="C3473" t="n">
        <f>$A$1 * B3473</f>
        <v>0.0</v>
      </c>
    </row>
    <row r="3474">
      <c r="B3474" t="n">
        <v>0.5935882305761214</v>
      </c>
      <c r="C3474" t="n">
        <f>$A$1 * B3474</f>
        <v>0.0</v>
      </c>
    </row>
    <row r="3475">
      <c r="B3475" t="n">
        <v>0.5639233093800006</v>
      </c>
      <c r="C3475" t="n">
        <f>$A$1 * B3475</f>
        <v>0.0</v>
      </c>
    </row>
    <row r="3476">
      <c r="B3476" t="n">
        <v>0.40665034196380956</v>
      </c>
      <c r="C3476" t="n">
        <f>$A$1 * B3476</f>
        <v>0.0</v>
      </c>
    </row>
    <row r="3477">
      <c r="B3477" t="n">
        <v>0.15590479009350444</v>
      </c>
      <c r="C3477" t="n">
        <f>$A$1 * B3477</f>
        <v>0.0</v>
      </c>
    </row>
    <row r="3478">
      <c r="B3478" t="n">
        <v>0.9238454530121627</v>
      </c>
      <c r="C3478" t="n">
        <f>$A$1 * B3478</f>
        <v>0.0</v>
      </c>
    </row>
    <row r="3479">
      <c r="B3479" t="n">
        <v>0.5607054373566405</v>
      </c>
      <c r="C3479" t="n">
        <f>$A$1 * B3479</f>
        <v>0.0</v>
      </c>
    </row>
    <row r="3480">
      <c r="B3480" t="n">
        <v>0.1560868820977308</v>
      </c>
      <c r="C3480" t="n">
        <f>$A$1 * B3480</f>
        <v>0.0</v>
      </c>
    </row>
    <row r="3481">
      <c r="B3481" t="n">
        <v>0.9357197042689139</v>
      </c>
      <c r="C3481" t="n">
        <f>$A$1 * B3481</f>
        <v>0.0</v>
      </c>
    </row>
    <row r="3482">
      <c r="B3482" t="n">
        <v>0.5150078689608927</v>
      </c>
      <c r="C3482" t="n">
        <f>$A$1 * B3482</f>
        <v>0.0</v>
      </c>
    </row>
    <row r="3483">
      <c r="B3483" t="n">
        <v>0.16071179023121418</v>
      </c>
      <c r="C3483" t="n">
        <f>$A$1 * B3483</f>
        <v>0.0</v>
      </c>
    </row>
    <row r="3484">
      <c r="B3484" t="n">
        <v>0.49315141264226037</v>
      </c>
      <c r="C3484" t="n">
        <f>$A$1 * B3484</f>
        <v>0.0</v>
      </c>
    </row>
    <row r="3485">
      <c r="B3485" t="n">
        <v>0.7086522632884394</v>
      </c>
      <c r="C3485" t="n">
        <f>$A$1 * B3485</f>
        <v>0.0</v>
      </c>
    </row>
    <row r="3486">
      <c r="B3486" t="n">
        <v>0.8427658332721943</v>
      </c>
      <c r="C3486" t="n">
        <f>$A$1 * B3486</f>
        <v>0.0</v>
      </c>
    </row>
    <row r="3487">
      <c r="B3487" t="n">
        <v>0.475847882911023</v>
      </c>
      <c r="C3487" t="n">
        <f>$A$1 * B3487</f>
        <v>0.0</v>
      </c>
    </row>
    <row r="3488">
      <c r="B3488" t="n">
        <v>0.13639053166621595</v>
      </c>
      <c r="C3488" t="n">
        <f>$A$1 * B3488</f>
        <v>0.0</v>
      </c>
    </row>
    <row r="3489">
      <c r="B3489" t="n">
        <v>0.2361622541660875</v>
      </c>
      <c r="C3489" t="n">
        <f>$A$1 * B3489</f>
        <v>0.0</v>
      </c>
    </row>
    <row r="3490">
      <c r="B3490" t="n">
        <v>0.5368196151865938</v>
      </c>
      <c r="C3490" t="n">
        <f>$A$1 * B3490</f>
        <v>0.0</v>
      </c>
    </row>
    <row r="3491">
      <c r="B3491" t="n">
        <v>0.7217997802884163</v>
      </c>
      <c r="C3491" t="n">
        <f>$A$1 * B3491</f>
        <v>0.0</v>
      </c>
    </row>
    <row r="3492">
      <c r="B3492" t="n">
        <v>0.36112116671514793</v>
      </c>
      <c r="C3492" t="n">
        <f>$A$1 * B3492</f>
        <v>0.0</v>
      </c>
    </row>
    <row r="3493">
      <c r="B3493" t="n">
        <v>0.7159992648203013</v>
      </c>
      <c r="C3493" t="n">
        <f>$A$1 * B3493</f>
        <v>0.0</v>
      </c>
    </row>
    <row r="3494">
      <c r="B3494" t="n">
        <v>0.3173082142168755</v>
      </c>
      <c r="C3494" t="n">
        <f>$A$1 * B3494</f>
        <v>0.0</v>
      </c>
    </row>
    <row r="3495">
      <c r="B3495" t="n">
        <v>0.7656735493413998</v>
      </c>
      <c r="C3495" t="n">
        <f>$A$1 * B3495</f>
        <v>0.0</v>
      </c>
    </row>
    <row r="3496">
      <c r="B3496" t="n">
        <v>0.01410804878792693</v>
      </c>
      <c r="C3496" t="n">
        <f>$A$1 * B3496</f>
        <v>0.0</v>
      </c>
    </row>
    <row r="3497">
      <c r="B3497" t="n">
        <v>0.9514253240412595</v>
      </c>
      <c r="C3497" t="n">
        <f>$A$1 * B3497</f>
        <v>0.0</v>
      </c>
    </row>
    <row r="3498">
      <c r="B3498" t="n">
        <v>0.6680401308477812</v>
      </c>
      <c r="C3498" t="n">
        <f>$A$1 * B3498</f>
        <v>0.0</v>
      </c>
    </row>
    <row r="3499">
      <c r="B3499" t="n">
        <v>0.7175798598209907</v>
      </c>
      <c r="C3499" t="n">
        <f>$A$1 * B3499</f>
        <v>0.0</v>
      </c>
    </row>
    <row r="3500">
      <c r="B3500" t="n">
        <v>0.6833732756510053</v>
      </c>
      <c r="C3500" t="n">
        <f>$A$1 * B3500</f>
        <v>0.0</v>
      </c>
    </row>
    <row r="3501">
      <c r="B3501" t="n">
        <v>0.9341841770311394</v>
      </c>
      <c r="C3501" t="n">
        <f>$A$1 * B3501</f>
        <v>0.0</v>
      </c>
    </row>
    <row r="3502">
      <c r="B3502" t="n">
        <v>0.6878615307424979</v>
      </c>
      <c r="C3502" t="n">
        <f>$A$1 * B3502</f>
        <v>0.0</v>
      </c>
    </row>
    <row r="3503">
      <c r="B3503" t="n">
        <v>0.3704696221926136</v>
      </c>
      <c r="C3503" t="n">
        <f>$A$1 * B3503</f>
        <v>0.0</v>
      </c>
    </row>
    <row r="3504">
      <c r="B3504" t="n">
        <v>0.35479108478386023</v>
      </c>
      <c r="C3504" t="n">
        <f>$A$1 * B3504</f>
        <v>0.0</v>
      </c>
    </row>
    <row r="3505">
      <c r="B3505" t="n">
        <v>0.46728848037368753</v>
      </c>
      <c r="C3505" t="n">
        <f>$A$1 * B3505</f>
        <v>0.0</v>
      </c>
    </row>
    <row r="3506">
      <c r="B3506" t="n">
        <v>0.030407097045349607</v>
      </c>
      <c r="C3506" t="n">
        <f>$A$1 * B3506</f>
        <v>0.0</v>
      </c>
    </row>
    <row r="3507">
      <c r="B3507" t="n">
        <v>0.8009415770174761</v>
      </c>
      <c r="C3507" t="n">
        <f>$A$1 * B3507</f>
        <v>0.0</v>
      </c>
    </row>
    <row r="3508">
      <c r="B3508" t="n">
        <v>0.27895752080111036</v>
      </c>
      <c r="C3508" t="n">
        <f>$A$1 * B3508</f>
        <v>0.0</v>
      </c>
    </row>
    <row r="3509">
      <c r="B3509" t="n">
        <v>0.45809020420470603</v>
      </c>
      <c r="C3509" t="n">
        <f>$A$1 * B3509</f>
        <v>0.0</v>
      </c>
    </row>
    <row r="3510">
      <c r="B3510" t="n">
        <v>0.5496171929811347</v>
      </c>
      <c r="C3510" t="n">
        <f>$A$1 * B3510</f>
        <v>0.0</v>
      </c>
    </row>
    <row r="3511">
      <c r="B3511" t="n">
        <v>0.33656791103162464</v>
      </c>
      <c r="C3511" t="n">
        <f>$A$1 * B3511</f>
        <v>0.0</v>
      </c>
    </row>
    <row r="3512">
      <c r="B3512" t="n">
        <v>0.7511605177462055</v>
      </c>
      <c r="C3512" t="n">
        <f>$A$1 * B3512</f>
        <v>0.0</v>
      </c>
    </row>
    <row r="3513">
      <c r="B3513" t="n">
        <v>0.6612866833400735</v>
      </c>
      <c r="C3513" t="n">
        <f>$A$1 * B3513</f>
        <v>0.0</v>
      </c>
    </row>
    <row r="3514">
      <c r="B3514" t="n">
        <v>0.6874888406985104</v>
      </c>
      <c r="C3514" t="n">
        <f>$A$1 * B3514</f>
        <v>0.0</v>
      </c>
    </row>
    <row r="3515">
      <c r="B3515" t="n">
        <v>0.5180916491374735</v>
      </c>
      <c r="C3515" t="n">
        <f>$A$1 * B3515</f>
        <v>0.0</v>
      </c>
    </row>
    <row r="3516">
      <c r="B3516" t="n">
        <v>0.8245432036534861</v>
      </c>
      <c r="C3516" t="n">
        <f>$A$1 * B3516</f>
        <v>0.0</v>
      </c>
    </row>
    <row r="3517">
      <c r="B3517" t="n">
        <v>0.3141706477014089</v>
      </c>
      <c r="C3517" t="n">
        <f>$A$1 * B3517</f>
        <v>0.0</v>
      </c>
    </row>
    <row r="3518">
      <c r="B3518" t="n">
        <v>0.986770850982599</v>
      </c>
      <c r="C3518" t="n">
        <f>$A$1 * B3518</f>
        <v>0.0</v>
      </c>
    </row>
    <row r="3519">
      <c r="B3519" t="n">
        <v>0.6003827815333355</v>
      </c>
      <c r="C3519" t="n">
        <f>$A$1 * B3519</f>
        <v>0.0</v>
      </c>
    </row>
    <row r="3520">
      <c r="B3520" t="n">
        <v>0.34968591139986716</v>
      </c>
      <c r="C3520" t="n">
        <f>$A$1 * B3520</f>
        <v>0.0</v>
      </c>
    </row>
    <row r="3521">
      <c r="B3521" t="n">
        <v>0.17122166565315466</v>
      </c>
      <c r="C3521" t="n">
        <f>$A$1 * B3521</f>
        <v>0.0</v>
      </c>
    </row>
    <row r="3522">
      <c r="B3522" t="n">
        <v>0.8551350317750362</v>
      </c>
      <c r="C3522" t="n">
        <f>$A$1 * B3522</f>
        <v>0.0</v>
      </c>
    </row>
    <row r="3523">
      <c r="B3523" t="n">
        <v>0.020742278351371324</v>
      </c>
      <c r="C3523" t="n">
        <f>$A$1 * B3523</f>
        <v>0.0</v>
      </c>
    </row>
    <row r="3524">
      <c r="B3524" t="n">
        <v>0.45160730988202125</v>
      </c>
      <c r="C3524" t="n">
        <f>$A$1 * B3524</f>
        <v>0.0</v>
      </c>
    </row>
    <row r="3525">
      <c r="B3525" t="n">
        <v>0.5736020279080085</v>
      </c>
      <c r="C3525" t="n">
        <f>$A$1 * B3525</f>
        <v>0.0</v>
      </c>
    </row>
    <row r="3526">
      <c r="B3526" t="n">
        <v>0.2336748761047741</v>
      </c>
      <c r="C3526" t="n">
        <f>$A$1 * B3526</f>
        <v>0.0</v>
      </c>
    </row>
    <row r="3527">
      <c r="B3527" t="n">
        <v>0.6783101560853908</v>
      </c>
      <c r="C3527" t="n">
        <f>$A$1 * B3527</f>
        <v>0.0</v>
      </c>
    </row>
    <row r="3528">
      <c r="B3528" t="n">
        <v>0.9158412569594899</v>
      </c>
      <c r="C3528" t="n">
        <f>$A$1 * B3528</f>
        <v>0.0</v>
      </c>
    </row>
    <row r="3529">
      <c r="B3529" t="n">
        <v>0.7029645812616552</v>
      </c>
      <c r="C3529" t="n">
        <f>$A$1 * B3529</f>
        <v>0.0</v>
      </c>
    </row>
    <row r="3530">
      <c r="B3530" t="n">
        <v>0.015041476569642054</v>
      </c>
      <c r="C3530" t="n">
        <f>$A$1 * B3530</f>
        <v>0.0</v>
      </c>
    </row>
    <row r="3531">
      <c r="B3531" t="n">
        <v>0.05493467502186433</v>
      </c>
      <c r="C3531" t="n">
        <f>$A$1 * B3531</f>
        <v>0.0</v>
      </c>
    </row>
    <row r="3532">
      <c r="B3532" t="n">
        <v>0.2954966018371121</v>
      </c>
      <c r="C3532" t="n">
        <f>$A$1 * B3532</f>
        <v>0.0</v>
      </c>
    </row>
    <row r="3533">
      <c r="B3533" t="n">
        <v>0.2974337515330516</v>
      </c>
      <c r="C3533" t="n">
        <f>$A$1 * B3533</f>
        <v>0.0</v>
      </c>
    </row>
    <row r="3534">
      <c r="B3534" t="n">
        <v>0.4513889324128073</v>
      </c>
      <c r="C3534" t="n">
        <f>$A$1 * B3534</f>
        <v>0.0</v>
      </c>
    </row>
    <row r="3535">
      <c r="B3535" t="n">
        <v>0.6170337153226215</v>
      </c>
      <c r="C3535" t="n">
        <f>$A$1 * B3535</f>
        <v>0.0</v>
      </c>
    </row>
    <row r="3536">
      <c r="B3536" t="n">
        <v>0.542655215980298</v>
      </c>
      <c r="C3536" t="n">
        <f>$A$1 * B3536</f>
        <v>0.0</v>
      </c>
    </row>
    <row r="3537">
      <c r="B3537" t="n">
        <v>0.7612318918575837</v>
      </c>
      <c r="C3537" t="n">
        <f>$A$1 * B3537</f>
        <v>0.0</v>
      </c>
    </row>
    <row r="3538">
      <c r="B3538" t="n">
        <v>0.20398083687746904</v>
      </c>
      <c r="C3538" t="n">
        <f>$A$1 * B3538</f>
        <v>0.0</v>
      </c>
    </row>
    <row r="3539">
      <c r="B3539" t="n">
        <v>0.539628403313448</v>
      </c>
      <c r="C3539" t="n">
        <f>$A$1 * B3539</f>
        <v>0.0</v>
      </c>
    </row>
    <row r="3540">
      <c r="B3540" t="n">
        <v>0.5680917252626371</v>
      </c>
      <c r="C3540" t="n">
        <f>$A$1 * B3540</f>
        <v>0.0</v>
      </c>
    </row>
    <row r="3541">
      <c r="B3541" t="n">
        <v>0.1746899924928308</v>
      </c>
      <c r="C3541" t="n">
        <f>$A$1 * B3541</f>
        <v>0.0</v>
      </c>
    </row>
    <row r="3542">
      <c r="B3542" t="n">
        <v>0.5178117995494612</v>
      </c>
      <c r="C3542" t="n">
        <f>$A$1 * B3542</f>
        <v>0.0</v>
      </c>
    </row>
    <row r="3543">
      <c r="B3543" t="n">
        <v>0.7005078637780382</v>
      </c>
      <c r="C3543" t="n">
        <f>$A$1 * B3543</f>
        <v>0.0</v>
      </c>
    </row>
    <row r="3544">
      <c r="B3544" t="n">
        <v>0.7996289302354471</v>
      </c>
      <c r="C3544" t="n">
        <f>$A$1 * B3544</f>
        <v>0.0</v>
      </c>
    </row>
    <row r="3545">
      <c r="B3545" t="n">
        <v>0.2624408170462659</v>
      </c>
      <c r="C3545" t="n">
        <f>$A$1 * B3545</f>
        <v>0.0</v>
      </c>
    </row>
    <row r="3546">
      <c r="B3546" t="n">
        <v>0.6735765321806839</v>
      </c>
      <c r="C3546" t="n">
        <f>$A$1 * B3546</f>
        <v>0.0</v>
      </c>
    </row>
    <row r="3547">
      <c r="B3547" t="n">
        <v>0.9229986523768173</v>
      </c>
      <c r="C3547" t="n">
        <f>$A$1 * B3547</f>
        <v>0.0</v>
      </c>
    </row>
    <row r="3548">
      <c r="B3548" t="n">
        <v>0.813806034698847</v>
      </c>
      <c r="C3548" t="n">
        <f>$A$1 * B3548</f>
        <v>0.0</v>
      </c>
    </row>
    <row r="3549">
      <c r="B3549" t="n">
        <v>0.0715809538727955</v>
      </c>
      <c r="C3549" t="n">
        <f>$A$1 * B3549</f>
        <v>0.0</v>
      </c>
    </row>
    <row r="3550">
      <c r="B3550" t="n">
        <v>0.20458130935433017</v>
      </c>
      <c r="C3550" t="n">
        <f>$A$1 * B3550</f>
        <v>0.0</v>
      </c>
    </row>
    <row r="3551">
      <c r="B3551" t="n">
        <v>0.733596775229689</v>
      </c>
      <c r="C3551" t="n">
        <f>$A$1 * B3551</f>
        <v>0.0</v>
      </c>
    </row>
    <row r="3552">
      <c r="B3552" t="n">
        <v>0.9376961732452574</v>
      </c>
      <c r="C3552" t="n">
        <f>$A$1 * B3552</f>
        <v>0.0</v>
      </c>
    </row>
    <row r="3553">
      <c r="B3553" t="n">
        <v>0.05879220129571361</v>
      </c>
      <c r="C3553" t="n">
        <f>$A$1 * B3553</f>
        <v>0.0</v>
      </c>
    </row>
    <row r="3554">
      <c r="B3554" t="n">
        <v>0.034476859953551875</v>
      </c>
      <c r="C3554" t="n">
        <f>$A$1 * B3554</f>
        <v>0.0</v>
      </c>
    </row>
    <row r="3555">
      <c r="B3555" t="n">
        <v>0.15808572258065667</v>
      </c>
      <c r="C3555" t="n">
        <f>$A$1 * B3555</f>
        <v>0.0</v>
      </c>
    </row>
    <row r="3556">
      <c r="B3556" t="n">
        <v>0.3376786133174501</v>
      </c>
      <c r="C3556" t="n">
        <f>$A$1 * B3556</f>
        <v>0.0</v>
      </c>
    </row>
    <row r="3557">
      <c r="B3557" t="n">
        <v>0.2510128813347361</v>
      </c>
      <c r="C3557" t="n">
        <f>$A$1 * B3557</f>
        <v>0.0</v>
      </c>
    </row>
    <row r="3558">
      <c r="B3558" t="n">
        <v>0.3647311598673666</v>
      </c>
      <c r="C3558" t="n">
        <f>$A$1 * B3558</f>
        <v>0.0</v>
      </c>
    </row>
    <row r="3559">
      <c r="B3559" t="n">
        <v>0.2255466868846454</v>
      </c>
      <c r="C3559" t="n">
        <f>$A$1 * B3559</f>
        <v>0.0</v>
      </c>
    </row>
    <row r="3560">
      <c r="B3560" t="n">
        <v>0.644220120999237</v>
      </c>
      <c r="C3560" t="n">
        <f>$A$1 * B3560</f>
        <v>0.0</v>
      </c>
    </row>
    <row r="3561">
      <c r="B3561" t="n">
        <v>0.35324904889409925</v>
      </c>
      <c r="C3561" t="n">
        <f>$A$1 * B3561</f>
        <v>0.0</v>
      </c>
    </row>
    <row r="3562">
      <c r="B3562" t="n">
        <v>0.123062457591254</v>
      </c>
      <c r="C3562" t="n">
        <f>$A$1 * B3562</f>
        <v>0.0</v>
      </c>
    </row>
    <row r="3563">
      <c r="B3563" t="n">
        <v>0.391050545452177</v>
      </c>
      <c r="C3563" t="n">
        <f>$A$1 * B3563</f>
        <v>0.0</v>
      </c>
    </row>
    <row r="3564">
      <c r="B3564" t="n">
        <v>0.024581580970616468</v>
      </c>
      <c r="C3564" t="n">
        <f>$A$1 * B3564</f>
        <v>0.0</v>
      </c>
    </row>
    <row r="3565">
      <c r="B3565" t="n">
        <v>0.9663729642224832</v>
      </c>
      <c r="C3565" t="n">
        <f>$A$1 * B3565</f>
        <v>0.0</v>
      </c>
    </row>
    <row r="3566">
      <c r="B3566" t="n">
        <v>0.3220931798964257</v>
      </c>
      <c r="C3566" t="n">
        <f>$A$1 * B3566</f>
        <v>0.0</v>
      </c>
    </row>
    <row r="3567">
      <c r="B3567" t="n">
        <v>0.1705447049187504</v>
      </c>
      <c r="C3567" t="n">
        <f>$A$1 * B3567</f>
        <v>0.0</v>
      </c>
    </row>
    <row r="3568">
      <c r="B3568" t="n">
        <v>0.9619816660964425</v>
      </c>
      <c r="C3568" t="n">
        <f>$A$1 * B3568</f>
        <v>0.0</v>
      </c>
    </row>
    <row r="3569">
      <c r="B3569" t="n">
        <v>0.9788818554068666</v>
      </c>
      <c r="C3569" t="n">
        <f>$A$1 * B3569</f>
        <v>0.0</v>
      </c>
    </row>
    <row r="3570">
      <c r="B3570" t="n">
        <v>0.4803427994876278</v>
      </c>
      <c r="C3570" t="n">
        <f>$A$1 * B3570</f>
        <v>0.0</v>
      </c>
    </row>
    <row r="3571">
      <c r="B3571" t="n">
        <v>0.4271500099432882</v>
      </c>
      <c r="C3571" t="n">
        <f>$A$1 * B3571</f>
        <v>0.0</v>
      </c>
    </row>
    <row r="3572">
      <c r="B3572" t="n">
        <v>0.31005902677755304</v>
      </c>
      <c r="C3572" t="n">
        <f>$A$1 * B3572</f>
        <v>0.0</v>
      </c>
    </row>
    <row r="3573">
      <c r="B3573" t="n">
        <v>0.8966936721361681</v>
      </c>
      <c r="C3573" t="n">
        <f>$A$1 * B3573</f>
        <v>0.0</v>
      </c>
    </row>
    <row r="3574">
      <c r="B3574" t="n">
        <v>0.9412189784825978</v>
      </c>
      <c r="C3574" t="n">
        <f>$A$1 * B3574</f>
        <v>0.0</v>
      </c>
    </row>
    <row r="3575">
      <c r="B3575" t="n">
        <v>0.5375182389235598</v>
      </c>
      <c r="C3575" t="n">
        <f>$A$1 * B3575</f>
        <v>0.0</v>
      </c>
    </row>
    <row r="3576">
      <c r="B3576" t="n">
        <v>0.41109338779492977</v>
      </c>
      <c r="C3576" t="n">
        <f>$A$1 * B3576</f>
        <v>0.0</v>
      </c>
    </row>
    <row r="3577">
      <c r="B3577" t="n">
        <v>0.6203552486094894</v>
      </c>
      <c r="C3577" t="n">
        <f>$A$1 * B3577</f>
        <v>0.0</v>
      </c>
    </row>
    <row r="3578">
      <c r="B3578" t="n">
        <v>0.22043744790445774</v>
      </c>
      <c r="C3578" t="n">
        <f>$A$1 * B3578</f>
        <v>0.0</v>
      </c>
    </row>
    <row r="3579">
      <c r="B3579" t="n">
        <v>0.38401807700020363</v>
      </c>
      <c r="C3579" t="n">
        <f>$A$1 * B3579</f>
        <v>0.0</v>
      </c>
    </row>
    <row r="3580">
      <c r="B3580" t="n">
        <v>0.8191787704775332</v>
      </c>
      <c r="C3580" t="n">
        <f>$A$1 * B3580</f>
        <v>0.0</v>
      </c>
    </row>
    <row r="3581">
      <c r="B3581" t="n">
        <v>0.585124125174793</v>
      </c>
      <c r="C3581" t="n">
        <f>$A$1 * B3581</f>
        <v>0.0</v>
      </c>
    </row>
    <row r="3582">
      <c r="B3582" t="n">
        <v>0.5895784356057785</v>
      </c>
      <c r="C3582" t="n">
        <f>$A$1 * B3582</f>
        <v>0.0</v>
      </c>
    </row>
    <row r="3583">
      <c r="B3583" t="n">
        <v>0.40738847353604435</v>
      </c>
      <c r="C3583" t="n">
        <f>$A$1 * B3583</f>
        <v>0.0</v>
      </c>
    </row>
    <row r="3584">
      <c r="B3584" t="n">
        <v>0.6219046243096396</v>
      </c>
      <c r="C3584" t="n">
        <f>$A$1 * B3584</f>
        <v>0.0</v>
      </c>
    </row>
    <row r="3585">
      <c r="B3585" t="n">
        <v>0.24378329346768446</v>
      </c>
      <c r="C3585" t="n">
        <f>$A$1 * B3585</f>
        <v>0.0</v>
      </c>
    </row>
    <row r="3586">
      <c r="B3586" t="n">
        <v>0.5301256028937389</v>
      </c>
      <c r="C3586" t="n">
        <f>$A$1 * B3586</f>
        <v>0.0</v>
      </c>
    </row>
    <row r="3587">
      <c r="B3587" t="n">
        <v>0.08992145391525908</v>
      </c>
      <c r="C3587" t="n">
        <f>$A$1 * B3587</f>
        <v>0.0</v>
      </c>
    </row>
    <row r="3588">
      <c r="B3588" t="n">
        <v>0.13278350385763982</v>
      </c>
      <c r="C3588" t="n">
        <f>$A$1 * B3588</f>
        <v>0.0</v>
      </c>
    </row>
    <row r="3589">
      <c r="B3589" t="n">
        <v>0.01309118594737202</v>
      </c>
      <c r="C3589" t="n">
        <f>$A$1 * B3589</f>
        <v>0.0</v>
      </c>
    </row>
    <row r="3590">
      <c r="B3590" t="n">
        <v>0.8614334112051037</v>
      </c>
      <c r="C3590" t="n">
        <f>$A$1 * B3590</f>
        <v>0.0</v>
      </c>
    </row>
    <row r="3591">
      <c r="B3591" t="n">
        <v>0.9716137205344836</v>
      </c>
      <c r="C3591" t="n">
        <f>$A$1 * B3591</f>
        <v>0.0</v>
      </c>
    </row>
    <row r="3592">
      <c r="B3592" t="n">
        <v>0.24487001593927948</v>
      </c>
      <c r="C3592" t="n">
        <f>$A$1 * B3592</f>
        <v>0.0</v>
      </c>
    </row>
    <row r="3593">
      <c r="B3593" t="n">
        <v>0.04817809134234963</v>
      </c>
      <c r="C3593" t="n">
        <f>$A$1 * B3593</f>
        <v>0.0</v>
      </c>
    </row>
    <row r="3594">
      <c r="B3594" t="n">
        <v>0.05790043177461901</v>
      </c>
      <c r="C3594" t="n">
        <f>$A$1 * B3594</f>
        <v>0.0</v>
      </c>
    </row>
    <row r="3595">
      <c r="B3595" t="n">
        <v>0.36344101757660696</v>
      </c>
      <c r="C3595" t="n">
        <f>$A$1 * B3595</f>
        <v>0.0</v>
      </c>
    </row>
    <row r="3596">
      <c r="B3596" t="n">
        <v>0.4523155128689966</v>
      </c>
      <c r="C3596" t="n">
        <f>$A$1 * B3596</f>
        <v>0.0</v>
      </c>
    </row>
    <row r="3597">
      <c r="B3597" t="n">
        <v>0.589657007702922</v>
      </c>
      <c r="C3597" t="n">
        <f>$A$1 * B3597</f>
        <v>0.0</v>
      </c>
    </row>
    <row r="3598">
      <c r="B3598" t="n">
        <v>0.663449229713516</v>
      </c>
      <c r="C3598" t="n">
        <f>$A$1 * B3598</f>
        <v>0.0</v>
      </c>
    </row>
    <row r="3599">
      <c r="B3599" t="n">
        <v>0.223839127339596</v>
      </c>
      <c r="C3599" t="n">
        <f>$A$1 * B3599</f>
        <v>0.0</v>
      </c>
    </row>
    <row r="3600">
      <c r="B3600" t="n">
        <v>0.890501340204847</v>
      </c>
      <c r="C3600" t="n">
        <f>$A$1 * B3600</f>
        <v>0.0</v>
      </c>
    </row>
    <row r="3601">
      <c r="B3601" t="n">
        <v>0.5674704657553954</v>
      </c>
      <c r="C3601" t="n">
        <f>$A$1 * B3601</f>
        <v>0.0</v>
      </c>
    </row>
    <row r="3602">
      <c r="B3602" t="n">
        <v>0.9569699110322154</v>
      </c>
      <c r="C3602" t="n">
        <f>$A$1 * B3602</f>
        <v>0.0</v>
      </c>
    </row>
    <row r="3603">
      <c r="B3603" t="n">
        <v>0.9781315073317324</v>
      </c>
      <c r="C3603" t="n">
        <f>$A$1 * B3603</f>
        <v>0.0</v>
      </c>
    </row>
    <row r="3604">
      <c r="B3604" t="n">
        <v>0.8346329305516489</v>
      </c>
      <c r="C3604" t="n">
        <f>$A$1 * B3604</f>
        <v>0.0</v>
      </c>
    </row>
    <row r="3605">
      <c r="B3605" t="n">
        <v>0.9264133459645628</v>
      </c>
      <c r="C3605" t="n">
        <f>$A$1 * B3605</f>
        <v>0.0</v>
      </c>
    </row>
    <row r="3606">
      <c r="B3606" t="n">
        <v>0.29547564967753326</v>
      </c>
      <c r="C3606" t="n">
        <f>$A$1 * B3606</f>
        <v>0.0</v>
      </c>
    </row>
    <row r="3607">
      <c r="B3607" t="n">
        <v>0.7311698858620409</v>
      </c>
      <c r="C3607" t="n">
        <f>$A$1 * B3607</f>
        <v>0.0</v>
      </c>
    </row>
    <row r="3608">
      <c r="B3608" t="n">
        <v>0.39021921089545275</v>
      </c>
      <c r="C3608" t="n">
        <f>$A$1 * B3608</f>
        <v>0.0</v>
      </c>
    </row>
    <row r="3609">
      <c r="B3609" t="n">
        <v>0.7192847482811143</v>
      </c>
      <c r="C3609" t="n">
        <f>$A$1 * B3609</f>
        <v>0.0</v>
      </c>
    </row>
    <row r="3610">
      <c r="B3610" t="n">
        <v>0.4915561715564788</v>
      </c>
      <c r="C3610" t="n">
        <f>$A$1 * B3610</f>
        <v>0.0</v>
      </c>
    </row>
    <row r="3611">
      <c r="B3611" t="n">
        <v>0.3256802775363854</v>
      </c>
      <c r="C3611" t="n">
        <f>$A$1 * B3611</f>
        <v>0.0</v>
      </c>
    </row>
    <row r="3612">
      <c r="B3612" t="n">
        <v>0.17588525540834687</v>
      </c>
      <c r="C3612" t="n">
        <f>$A$1 * B3612</f>
        <v>0.0</v>
      </c>
    </row>
    <row r="3613">
      <c r="B3613" t="n">
        <v>0.48476209683246385</v>
      </c>
      <c r="C3613" t="n">
        <f>$A$1 * B3613</f>
        <v>0.0</v>
      </c>
    </row>
    <row r="3614">
      <c r="B3614" t="n">
        <v>0.18948693228479951</v>
      </c>
      <c r="C3614" t="n">
        <f>$A$1 * B3614</f>
        <v>0.0</v>
      </c>
    </row>
    <row r="3615">
      <c r="B3615" t="n">
        <v>0.04977450013012863</v>
      </c>
      <c r="C3615" t="n">
        <f>$A$1 * B3615</f>
        <v>0.0</v>
      </c>
    </row>
    <row r="3616">
      <c r="B3616" t="n">
        <v>0.3578235392045508</v>
      </c>
      <c r="C3616" t="n">
        <f>$A$1 * B3616</f>
        <v>0.0</v>
      </c>
    </row>
    <row r="3617">
      <c r="B3617" t="n">
        <v>0.07156326909387578</v>
      </c>
      <c r="C3617" t="n">
        <f>$A$1 * B3617</f>
        <v>0.0</v>
      </c>
    </row>
    <row r="3618">
      <c r="B3618" t="n">
        <v>0.18693094629495144</v>
      </c>
      <c r="C3618" t="n">
        <f>$A$1 * B3618</f>
        <v>0.0</v>
      </c>
    </row>
    <row r="3619">
      <c r="B3619" t="n">
        <v>0.9429244109058513</v>
      </c>
      <c r="C3619" t="n">
        <f>$A$1 * B3619</f>
        <v>0.0</v>
      </c>
    </row>
    <row r="3620">
      <c r="B3620" t="n">
        <v>0.262464357723608</v>
      </c>
      <c r="C3620" t="n">
        <f>$A$1 * B3620</f>
        <v>0.0</v>
      </c>
    </row>
    <row r="3621">
      <c r="B3621" t="n">
        <v>0.2944178481026515</v>
      </c>
      <c r="C3621" t="n">
        <f>$A$1 * B3621</f>
        <v>0.0</v>
      </c>
    </row>
    <row r="3622">
      <c r="B3622" t="n">
        <v>0.8469877253214331</v>
      </c>
      <c r="C3622" t="n">
        <f>$A$1 * B3622</f>
        <v>0.0</v>
      </c>
    </row>
    <row r="3623">
      <c r="B3623" t="n">
        <v>0.46938225410286394</v>
      </c>
      <c r="C3623" t="n">
        <f>$A$1 * B3623</f>
        <v>0.0</v>
      </c>
    </row>
    <row r="3624">
      <c r="B3624" t="n">
        <v>0.12476380390930775</v>
      </c>
      <c r="C3624" t="n">
        <f>$A$1 * B3624</f>
        <v>0.0</v>
      </c>
    </row>
    <row r="3625">
      <c r="B3625" t="n">
        <v>0.23902146755608134</v>
      </c>
      <c r="C3625" t="n">
        <f>$A$1 * B3625</f>
        <v>0.0</v>
      </c>
    </row>
    <row r="3626">
      <c r="B3626" t="n">
        <v>0.7061037284161462</v>
      </c>
      <c r="C3626" t="n">
        <f>$A$1 * B3626</f>
        <v>0.0</v>
      </c>
    </row>
    <row r="3627">
      <c r="B3627" t="n">
        <v>0.730478321939655</v>
      </c>
      <c r="C3627" t="n">
        <f>$A$1 * B3627</f>
        <v>0.0</v>
      </c>
    </row>
    <row r="3628">
      <c r="B3628" t="n">
        <v>0.6430297458685262</v>
      </c>
      <c r="C3628" t="n">
        <f>$A$1 * B3628</f>
        <v>0.0</v>
      </c>
    </row>
    <row r="3629">
      <c r="B3629" t="n">
        <v>0.6925537600039479</v>
      </c>
      <c r="C3629" t="n">
        <f>$A$1 * B3629</f>
        <v>0.0</v>
      </c>
    </row>
    <row r="3630">
      <c r="B3630" t="n">
        <v>0.8503359630284673</v>
      </c>
      <c r="C3630" t="n">
        <f>$A$1 * B3630</f>
        <v>0.0</v>
      </c>
    </row>
    <row r="3631">
      <c r="B3631" t="n">
        <v>0.7711062380420536</v>
      </c>
      <c r="C3631" t="n">
        <f>$A$1 * B3631</f>
        <v>0.0</v>
      </c>
    </row>
    <row r="3632">
      <c r="B3632" t="n">
        <v>0.7965209628612937</v>
      </c>
      <c r="C3632" t="n">
        <f>$A$1 * B3632</f>
        <v>0.0</v>
      </c>
    </row>
    <row r="3633">
      <c r="B3633" t="n">
        <v>0.7687752266212303</v>
      </c>
      <c r="C3633" t="n">
        <f>$A$1 * B3633</f>
        <v>0.0</v>
      </c>
    </row>
    <row r="3634">
      <c r="B3634" t="n">
        <v>0.4516352549938628</v>
      </c>
      <c r="C3634" t="n">
        <f>$A$1 * B3634</f>
        <v>0.0</v>
      </c>
    </row>
    <row r="3635">
      <c r="B3635" t="n">
        <v>0.6739143846546025</v>
      </c>
      <c r="C3635" t="n">
        <f>$A$1 * B3635</f>
        <v>0.0</v>
      </c>
    </row>
    <row r="3636">
      <c r="B3636" t="n">
        <v>0.8437717824045077</v>
      </c>
      <c r="C3636" t="n">
        <f>$A$1 * B3636</f>
        <v>0.0</v>
      </c>
    </row>
    <row r="3637">
      <c r="B3637" t="n">
        <v>0.6676534196404083</v>
      </c>
      <c r="C3637" t="n">
        <f>$A$1 * B3637</f>
        <v>0.0</v>
      </c>
    </row>
    <row r="3638">
      <c r="B3638" t="n">
        <v>0.7163478043637088</v>
      </c>
      <c r="C3638" t="n">
        <f>$A$1 * B3638</f>
        <v>0.0</v>
      </c>
    </row>
    <row r="3639">
      <c r="B3639" t="n">
        <v>0.8047105296364341</v>
      </c>
      <c r="C3639" t="n">
        <f>$A$1 * B3639</f>
        <v>0.0</v>
      </c>
    </row>
    <row r="3640">
      <c r="B3640" t="n">
        <v>0.3137361477040458</v>
      </c>
      <c r="C3640" t="n">
        <f>$A$1 * B3640</f>
        <v>0.0</v>
      </c>
    </row>
    <row r="3641">
      <c r="B3641" t="n">
        <v>0.09679985468206742</v>
      </c>
      <c r="C3641" t="n">
        <f>$A$1 * B3641</f>
        <v>0.0</v>
      </c>
    </row>
    <row r="3642">
      <c r="B3642" t="n">
        <v>0.5212442897500362</v>
      </c>
      <c r="C3642" t="n">
        <f>$A$1 * B3642</f>
        <v>0.0</v>
      </c>
    </row>
    <row r="3643">
      <c r="B3643" t="n">
        <v>0.7419880215096558</v>
      </c>
      <c r="C3643" t="n">
        <f>$A$1 * B3643</f>
        <v>0.0</v>
      </c>
    </row>
    <row r="3644">
      <c r="B3644" t="n">
        <v>0.08780968369814857</v>
      </c>
      <c r="C3644" t="n">
        <f>$A$1 * B3644</f>
        <v>0.0</v>
      </c>
    </row>
    <row r="3645">
      <c r="B3645" t="n">
        <v>0.6234566822998631</v>
      </c>
      <c r="C3645" t="n">
        <f>$A$1 * B3645</f>
        <v>0.0</v>
      </c>
    </row>
    <row r="3646">
      <c r="B3646" t="n">
        <v>0.5448227672245527</v>
      </c>
      <c r="C3646" t="n">
        <f>$A$1 * B3646</f>
        <v>0.0</v>
      </c>
    </row>
    <row r="3647">
      <c r="B3647" t="n">
        <v>0.12154989817543449</v>
      </c>
      <c r="C3647" t="n">
        <f>$A$1 * B3647</f>
        <v>0.0</v>
      </c>
    </row>
    <row r="3648">
      <c r="B3648" t="n">
        <v>0.5911441320148834</v>
      </c>
      <c r="C3648" t="n">
        <f>$A$1 * B3648</f>
        <v>0.0</v>
      </c>
    </row>
    <row r="3649">
      <c r="B3649" t="n">
        <v>0.30984264901769276</v>
      </c>
      <c r="C3649" t="n">
        <f>$A$1 * B3649</f>
        <v>0.0</v>
      </c>
    </row>
    <row r="3650">
      <c r="B3650" t="n">
        <v>0.5925680659079713</v>
      </c>
      <c r="C3650" t="n">
        <f>$A$1 * B3650</f>
        <v>0.0</v>
      </c>
    </row>
    <row r="3651">
      <c r="B3651" t="n">
        <v>0.09348445830188234</v>
      </c>
      <c r="C3651" t="n">
        <f>$A$1 * B3651</f>
        <v>0.0</v>
      </c>
    </row>
    <row r="3652">
      <c r="B3652" t="n">
        <v>0.6011694730972396</v>
      </c>
      <c r="C3652" t="n">
        <f>$A$1 * B3652</f>
        <v>0.0</v>
      </c>
    </row>
    <row r="3653">
      <c r="B3653" t="n">
        <v>0.8284490033409413</v>
      </c>
      <c r="C3653" t="n">
        <f>$A$1 * B3653</f>
        <v>0.0</v>
      </c>
    </row>
    <row r="3654">
      <c r="B3654" t="n">
        <v>0.9494274500597366</v>
      </c>
      <c r="C3654" t="n">
        <f>$A$1 * B3654</f>
        <v>0.0</v>
      </c>
    </row>
    <row r="3655">
      <c r="B3655" t="n">
        <v>0.45657526795009196</v>
      </c>
      <c r="C3655" t="n">
        <f>$A$1 * B3655</f>
        <v>0.0</v>
      </c>
    </row>
    <row r="3656">
      <c r="B3656" t="n">
        <v>0.09296354367941884</v>
      </c>
      <c r="C3656" t="n">
        <f>$A$1 * B3656</f>
        <v>0.0</v>
      </c>
    </row>
    <row r="3657">
      <c r="B3657" t="n">
        <v>0.30777958677244444</v>
      </c>
      <c r="C3657" t="n">
        <f>$A$1 * B3657</f>
        <v>0.0</v>
      </c>
    </row>
    <row r="3658">
      <c r="B3658" t="n">
        <v>0.9365204573808303</v>
      </c>
      <c r="C3658" t="n">
        <f>$A$1 * B3658</f>
        <v>0.0</v>
      </c>
    </row>
    <row r="3659">
      <c r="B3659" t="n">
        <v>0.2340678513472345</v>
      </c>
      <c r="C3659" t="n">
        <f>$A$1 * B3659</f>
        <v>0.0</v>
      </c>
    </row>
    <row r="3660">
      <c r="B3660" t="n">
        <v>0.3834950265670911</v>
      </c>
      <c r="C3660" t="n">
        <f>$A$1 * B3660</f>
        <v>0.0</v>
      </c>
    </row>
    <row r="3661">
      <c r="B3661" t="n">
        <v>0.14355445427838187</v>
      </c>
      <c r="C3661" t="n">
        <f>$A$1 * B3661</f>
        <v>0.0</v>
      </c>
    </row>
    <row r="3662">
      <c r="B3662" t="n">
        <v>0.5563271040590095</v>
      </c>
      <c r="C3662" t="n">
        <f>$A$1 * B3662</f>
        <v>0.0</v>
      </c>
    </row>
    <row r="3663">
      <c r="B3663" t="n">
        <v>0.4084343817664027</v>
      </c>
      <c r="C3663" t="n">
        <f>$A$1 * B3663</f>
        <v>0.0</v>
      </c>
    </row>
    <row r="3664">
      <c r="B3664" t="n">
        <v>0.02695803377458894</v>
      </c>
      <c r="C3664" t="n">
        <f>$A$1 * B3664</f>
        <v>0.0</v>
      </c>
    </row>
    <row r="3665">
      <c r="B3665" t="n">
        <v>0.6690230180157093</v>
      </c>
      <c r="C3665" t="n">
        <f>$A$1 * B3665</f>
        <v>0.0</v>
      </c>
    </row>
    <row r="3666">
      <c r="B3666" t="n">
        <v>0.05453036748229256</v>
      </c>
      <c r="C3666" t="n">
        <f>$A$1 * B3666</f>
        <v>0.0</v>
      </c>
    </row>
    <row r="3667">
      <c r="B3667" t="n">
        <v>0.7036105203283597</v>
      </c>
      <c r="C3667" t="n">
        <f>$A$1 * B3667</f>
        <v>0.0</v>
      </c>
    </row>
    <row r="3668">
      <c r="B3668" t="n">
        <v>0.5819165903736263</v>
      </c>
      <c r="C3668" t="n">
        <f>$A$1 * B3668</f>
        <v>0.0</v>
      </c>
    </row>
    <row r="3669">
      <c r="B3669" t="n">
        <v>0.05003064393301149</v>
      </c>
      <c r="C3669" t="n">
        <f>$A$1 * B3669</f>
        <v>0.0</v>
      </c>
    </row>
    <row r="3670">
      <c r="B3670" t="n">
        <v>0.6466760243544125</v>
      </c>
      <c r="C3670" t="n">
        <f>$A$1 * B3670</f>
        <v>0.0</v>
      </c>
    </row>
    <row r="3671">
      <c r="B3671" t="n">
        <v>0.9468028992134363</v>
      </c>
      <c r="C3671" t="n">
        <f>$A$1 * B3671</f>
        <v>0.0</v>
      </c>
    </row>
    <row r="3672">
      <c r="B3672" t="n">
        <v>0.6098818346764356</v>
      </c>
      <c r="C3672" t="n">
        <f>$A$1 * B3672</f>
        <v>0.0</v>
      </c>
    </row>
    <row r="3673">
      <c r="B3673" t="n">
        <v>0.5805980750305095</v>
      </c>
      <c r="C3673" t="n">
        <f>$A$1 * B3673</f>
        <v>0.0</v>
      </c>
    </row>
    <row r="3674">
      <c r="B3674" t="n">
        <v>0.3084132682555044</v>
      </c>
      <c r="C3674" t="n">
        <f>$A$1 * B3674</f>
        <v>0.0</v>
      </c>
    </row>
    <row r="3675">
      <c r="B3675" t="n">
        <v>0.2295177825670982</v>
      </c>
      <c r="C3675" t="n">
        <f>$A$1 * B3675</f>
        <v>0.0</v>
      </c>
    </row>
    <row r="3676">
      <c r="B3676" t="n">
        <v>0.3822381473549712</v>
      </c>
      <c r="C3676" t="n">
        <f>$A$1 * B3676</f>
        <v>0.0</v>
      </c>
    </row>
    <row r="3677">
      <c r="B3677" t="n">
        <v>0.10277008078622152</v>
      </c>
      <c r="C3677" t="n">
        <f>$A$1 * B3677</f>
        <v>0.0</v>
      </c>
    </row>
    <row r="3678">
      <c r="B3678" t="n">
        <v>0.28495162638645977</v>
      </c>
      <c r="C3678" t="n">
        <f>$A$1 * B3678</f>
        <v>0.0</v>
      </c>
    </row>
    <row r="3679">
      <c r="B3679" t="n">
        <v>0.29841756554948795</v>
      </c>
      <c r="C3679" t="n">
        <f>$A$1 * B3679</f>
        <v>0.0</v>
      </c>
    </row>
    <row r="3680">
      <c r="B3680" t="n">
        <v>0.055341774611333716</v>
      </c>
      <c r="C3680" t="n">
        <f>$A$1 * B3680</f>
        <v>0.0</v>
      </c>
    </row>
    <row r="3681">
      <c r="B3681" t="n">
        <v>0.2323864494430249</v>
      </c>
      <c r="C3681" t="n">
        <f>$A$1 * B3681</f>
        <v>0.0</v>
      </c>
    </row>
    <row r="3682">
      <c r="B3682" t="n">
        <v>0.6120945904043866</v>
      </c>
      <c r="C3682" t="n">
        <f>$A$1 * B3682</f>
        <v>0.0</v>
      </c>
    </row>
    <row r="3683">
      <c r="B3683" t="n">
        <v>0.7571456765766167</v>
      </c>
      <c r="C3683" t="n">
        <f>$A$1 * B3683</f>
        <v>0.0</v>
      </c>
    </row>
    <row r="3684">
      <c r="B3684" t="n">
        <v>0.1253143211567599</v>
      </c>
      <c r="C3684" t="n">
        <f>$A$1 * B3684</f>
        <v>0.0</v>
      </c>
    </row>
    <row r="3685">
      <c r="B3685" t="n">
        <v>0.30354384659230216</v>
      </c>
      <c r="C3685" t="n">
        <f>$A$1 * B3685</f>
        <v>0.0</v>
      </c>
    </row>
    <row r="3686">
      <c r="B3686" t="n">
        <v>0.8196284400472702</v>
      </c>
      <c r="C3686" t="n">
        <f>$A$1 * B3686</f>
        <v>0.0</v>
      </c>
    </row>
    <row r="3687">
      <c r="B3687" t="n">
        <v>0.7439543507673648</v>
      </c>
      <c r="C3687" t="n">
        <f>$A$1 * B3687</f>
        <v>0.0</v>
      </c>
    </row>
    <row r="3688">
      <c r="B3688" t="n">
        <v>0.4546701630787888</v>
      </c>
      <c r="C3688" t="n">
        <f>$A$1 * B3688</f>
        <v>0.0</v>
      </c>
    </row>
    <row r="3689">
      <c r="B3689" t="n">
        <v>0.7084165809378881</v>
      </c>
      <c r="C3689" t="n">
        <f>$A$1 * B3689</f>
        <v>0.0</v>
      </c>
    </row>
    <row r="3690">
      <c r="B3690" t="n">
        <v>0.1812676896820422</v>
      </c>
      <c r="C3690" t="n">
        <f>$A$1 * B3690</f>
        <v>0.0</v>
      </c>
    </row>
    <row r="3691">
      <c r="B3691" t="n">
        <v>0.01621878528194043</v>
      </c>
      <c r="C3691" t="n">
        <f>$A$1 * B3691</f>
        <v>0.0</v>
      </c>
    </row>
    <row r="3692">
      <c r="B3692" t="n">
        <v>0.7985276659078093</v>
      </c>
      <c r="C3692" t="n">
        <f>$A$1 * B3692</f>
        <v>0.0</v>
      </c>
    </row>
    <row r="3693">
      <c r="B3693" t="n">
        <v>0.9882194257943894</v>
      </c>
      <c r="C3693" t="n">
        <f>$A$1 * B3693</f>
        <v>0.0</v>
      </c>
    </row>
    <row r="3694">
      <c r="B3694" t="n">
        <v>0.30066706131867416</v>
      </c>
      <c r="C3694" t="n">
        <f>$A$1 * B3694</f>
        <v>0.0</v>
      </c>
    </row>
    <row r="3695">
      <c r="B3695" t="n">
        <v>0.11332008813950878</v>
      </c>
      <c r="C3695" t="n">
        <f>$A$1 * B3695</f>
        <v>0.0</v>
      </c>
    </row>
    <row r="3696">
      <c r="B3696" t="n">
        <v>0.8894719526374382</v>
      </c>
      <c r="C3696" t="n">
        <f>$A$1 * B3696</f>
        <v>0.0</v>
      </c>
    </row>
    <row r="3697">
      <c r="B3697" t="n">
        <v>0.06602215037721493</v>
      </c>
      <c r="C3697" t="n">
        <f>$A$1 * B3697</f>
        <v>0.0</v>
      </c>
    </row>
    <row r="3698">
      <c r="B3698" t="n">
        <v>0.16639131397981088</v>
      </c>
      <c r="C3698" t="n">
        <f>$A$1 * B3698</f>
        <v>0.0</v>
      </c>
    </row>
    <row r="3699">
      <c r="B3699" t="n">
        <v>0.1557724954047428</v>
      </c>
      <c r="C3699" t="n">
        <f>$A$1 * B3699</f>
        <v>0.0</v>
      </c>
    </row>
    <row r="3700">
      <c r="B3700" t="n">
        <v>0.8013063359213976</v>
      </c>
      <c r="C3700" t="n">
        <f>$A$1 * B3700</f>
        <v>0.0</v>
      </c>
    </row>
    <row r="3701">
      <c r="B3701" t="n">
        <v>0.18525590533408287</v>
      </c>
      <c r="C3701" t="n">
        <f>$A$1 * B3701</f>
        <v>0.0</v>
      </c>
    </row>
    <row r="3702">
      <c r="B3702" t="n">
        <v>0.29780990120565076</v>
      </c>
      <c r="C3702" t="n">
        <f>$A$1 * B3702</f>
        <v>0.0</v>
      </c>
    </row>
    <row r="3703">
      <c r="B3703" t="n">
        <v>0.38049564573496264</v>
      </c>
      <c r="C3703" t="n">
        <f>$A$1 * B3703</f>
        <v>0.0</v>
      </c>
    </row>
    <row r="3704">
      <c r="B3704" t="n">
        <v>0.176931742092429</v>
      </c>
      <c r="C3704" t="n">
        <f>$A$1 * B3704</f>
        <v>0.0</v>
      </c>
    </row>
    <row r="3705">
      <c r="B3705" t="n">
        <v>0.9831748918945479</v>
      </c>
      <c r="C3705" t="n">
        <f>$A$1 * B3705</f>
        <v>0.0</v>
      </c>
    </row>
    <row r="3706">
      <c r="B3706" t="n">
        <v>0.5010330696840565</v>
      </c>
      <c r="C3706" t="n">
        <f>$A$1 * B3706</f>
        <v>0.0</v>
      </c>
    </row>
    <row r="3707">
      <c r="B3707" t="n">
        <v>0.48828593808333554</v>
      </c>
      <c r="C3707" t="n">
        <f>$A$1 * B3707</f>
        <v>0.0</v>
      </c>
    </row>
    <row r="3708">
      <c r="B3708" t="n">
        <v>0.884533850506528</v>
      </c>
      <c r="C3708" t="n">
        <f>$A$1 * B3708</f>
        <v>0.0</v>
      </c>
    </row>
    <row r="3709">
      <c r="B3709" t="n">
        <v>0.5057246721476387</v>
      </c>
      <c r="C3709" t="n">
        <f>$A$1 * B3709</f>
        <v>0.0</v>
      </c>
    </row>
    <row r="3710">
      <c r="B3710" t="n">
        <v>0.030667588011008995</v>
      </c>
      <c r="C3710" t="n">
        <f>$A$1 * B3710</f>
        <v>0.0</v>
      </c>
    </row>
    <row r="3711">
      <c r="B3711" t="n">
        <v>0.4138838304400805</v>
      </c>
      <c r="C3711" t="n">
        <f>$A$1 * B3711</f>
        <v>0.0</v>
      </c>
    </row>
    <row r="3712">
      <c r="B3712" t="n">
        <v>0.09679428410624524</v>
      </c>
      <c r="C3712" t="n">
        <f>$A$1 * B3712</f>
        <v>0.0</v>
      </c>
    </row>
    <row r="3713">
      <c r="B3713" t="n">
        <v>0.7199491152604621</v>
      </c>
      <c r="C3713" t="n">
        <f>$A$1 * B3713</f>
        <v>0.0</v>
      </c>
    </row>
    <row r="3714">
      <c r="B3714" t="n">
        <v>0.20974855489609434</v>
      </c>
      <c r="C3714" t="n">
        <f>$A$1 * B3714</f>
        <v>0.0</v>
      </c>
    </row>
    <row r="3715">
      <c r="B3715" t="n">
        <v>0.4489902962348117</v>
      </c>
      <c r="C3715" t="n">
        <f>$A$1 * B3715</f>
        <v>0.0</v>
      </c>
    </row>
    <row r="3716">
      <c r="B3716" t="n">
        <v>0.9161298549526314</v>
      </c>
      <c r="C3716" t="n">
        <f>$A$1 * B3716</f>
        <v>0.0</v>
      </c>
    </row>
    <row r="3717">
      <c r="B3717" t="n">
        <v>0.6195527965431094</v>
      </c>
      <c r="C3717" t="n">
        <f>$A$1 * B3717</f>
        <v>0.0</v>
      </c>
    </row>
    <row r="3718">
      <c r="B3718" t="n">
        <v>0.1054060828310388</v>
      </c>
      <c r="C3718" t="n">
        <f>$A$1 * B3718</f>
        <v>0.0</v>
      </c>
    </row>
    <row r="3719">
      <c r="B3719" t="n">
        <v>0.6661351348126511</v>
      </c>
      <c r="C3719" t="n">
        <f>$A$1 * B3719</f>
        <v>0.0</v>
      </c>
    </row>
    <row r="3720">
      <c r="B3720" t="n">
        <v>0.1103699317918575</v>
      </c>
      <c r="C3720" t="n">
        <f>$A$1 * B3720</f>
        <v>0.0</v>
      </c>
    </row>
    <row r="3721">
      <c r="B3721" t="n">
        <v>0.04706371365285744</v>
      </c>
      <c r="C3721" t="n">
        <f>$A$1 * B3721</f>
        <v>0.0</v>
      </c>
    </row>
    <row r="3722">
      <c r="B3722" t="n">
        <v>0.9880785062527913</v>
      </c>
      <c r="C3722" t="n">
        <f>$A$1 * B3722</f>
        <v>0.0</v>
      </c>
    </row>
    <row r="3723">
      <c r="B3723" t="n">
        <v>0.8697675737224808</v>
      </c>
      <c r="C3723" t="n">
        <f>$A$1 * B3723</f>
        <v>0.0</v>
      </c>
    </row>
    <row r="3724">
      <c r="B3724" t="n">
        <v>0.7216962914060003</v>
      </c>
      <c r="C3724" t="n">
        <f>$A$1 * B3724</f>
        <v>0.0</v>
      </c>
    </row>
    <row r="3725">
      <c r="B3725" t="n">
        <v>0.12739706657631977</v>
      </c>
      <c r="C3725" t="n">
        <f>$A$1 * B3725</f>
        <v>0.0</v>
      </c>
    </row>
    <row r="3726">
      <c r="B3726" t="n">
        <v>0.8559153130591813</v>
      </c>
      <c r="C3726" t="n">
        <f>$A$1 * B3726</f>
        <v>0.0</v>
      </c>
    </row>
    <row r="3727">
      <c r="B3727" t="n">
        <v>0.22457500634941352</v>
      </c>
      <c r="C3727" t="n">
        <f>$A$1 * B3727</f>
        <v>0.0</v>
      </c>
    </row>
    <row r="3728">
      <c r="B3728" t="n">
        <v>0.9784614256491448</v>
      </c>
      <c r="C3728" t="n">
        <f>$A$1 * B3728</f>
        <v>0.0</v>
      </c>
    </row>
    <row r="3729">
      <c r="B3729" t="n">
        <v>0.0825243459997046</v>
      </c>
      <c r="C3729" t="n">
        <f>$A$1 * B3729</f>
        <v>0.0</v>
      </c>
    </row>
    <row r="3730">
      <c r="B3730" t="n">
        <v>0.10263811238208786</v>
      </c>
      <c r="C3730" t="n">
        <f>$A$1 * B3730</f>
        <v>0.0</v>
      </c>
    </row>
    <row r="3731">
      <c r="B3731" t="n">
        <v>0.4548226663623751</v>
      </c>
      <c r="C3731" t="n">
        <f>$A$1 * B3731</f>
        <v>0.0</v>
      </c>
    </row>
    <row r="3732">
      <c r="B3732" t="n">
        <v>0.39798574235317896</v>
      </c>
      <c r="C3732" t="n">
        <f>$A$1 * B3732</f>
        <v>0.0</v>
      </c>
    </row>
    <row r="3733">
      <c r="B3733" t="n">
        <v>0.7731044957611125</v>
      </c>
      <c r="C3733" t="n">
        <f>$A$1 * B3733</f>
        <v>0.0</v>
      </c>
    </row>
    <row r="3734">
      <c r="B3734" t="n">
        <v>0.09606709942073499</v>
      </c>
      <c r="C3734" t="n">
        <f>$A$1 * B3734</f>
        <v>0.0</v>
      </c>
    </row>
    <row r="3735">
      <c r="B3735" t="n">
        <v>0.47379689889906274</v>
      </c>
      <c r="C3735" t="n">
        <f>$A$1 * B3735</f>
        <v>0.0</v>
      </c>
    </row>
    <row r="3736">
      <c r="B3736" t="n">
        <v>0.8972072158886927</v>
      </c>
      <c r="C3736" t="n">
        <f>$A$1 * B3736</f>
        <v>0.0</v>
      </c>
    </row>
    <row r="3737">
      <c r="B3737" t="n">
        <v>0.36493314435794355</v>
      </c>
      <c r="C3737" t="n">
        <f>$A$1 * B3737</f>
        <v>0.0</v>
      </c>
    </row>
    <row r="3738">
      <c r="B3738" t="n">
        <v>0.3212876320478767</v>
      </c>
      <c r="C3738" t="n">
        <f>$A$1 * B3738</f>
        <v>0.0</v>
      </c>
    </row>
    <row r="3739">
      <c r="B3739" t="n">
        <v>0.9246374407933285</v>
      </c>
      <c r="C3739" t="n">
        <f>$A$1 * B3739</f>
        <v>0.0</v>
      </c>
    </row>
    <row r="3740">
      <c r="B3740" t="n">
        <v>0.5961128584379798</v>
      </c>
      <c r="C3740" t="n">
        <f>$A$1 * B3740</f>
        <v>0.0</v>
      </c>
    </row>
    <row r="3741">
      <c r="B3741" t="n">
        <v>0.49517597381715583</v>
      </c>
      <c r="C3741" t="n">
        <f>$A$1 * B3741</f>
        <v>0.0</v>
      </c>
    </row>
    <row r="3742">
      <c r="B3742" t="n">
        <v>0.6599633488271928</v>
      </c>
      <c r="C3742" t="n">
        <f>$A$1 * B3742</f>
        <v>0.0</v>
      </c>
    </row>
    <row r="3743">
      <c r="B3743" t="n">
        <v>0.9651319147189453</v>
      </c>
      <c r="C3743" t="n">
        <f>$A$1 * B3743</f>
        <v>0.0</v>
      </c>
    </row>
    <row r="3744">
      <c r="B3744" t="n">
        <v>0.7936400148699886</v>
      </c>
      <c r="C3744" t="n">
        <f>$A$1 * B3744</f>
        <v>0.0</v>
      </c>
    </row>
    <row r="3745">
      <c r="B3745" t="n">
        <v>0.8402959492623592</v>
      </c>
      <c r="C3745" t="n">
        <f>$A$1 * B3745</f>
        <v>0.0</v>
      </c>
    </row>
    <row r="3746">
      <c r="B3746" t="n">
        <v>0.7558919256673202</v>
      </c>
      <c r="C3746" t="n">
        <f>$A$1 * B3746</f>
        <v>0.0</v>
      </c>
    </row>
    <row r="3747">
      <c r="B3747" t="n">
        <v>0.32110947598732287</v>
      </c>
      <c r="C3747" t="n">
        <f>$A$1 * B3747</f>
        <v>0.0</v>
      </c>
    </row>
    <row r="3748">
      <c r="B3748" t="n">
        <v>0.6311702294391384</v>
      </c>
      <c r="C3748" t="n">
        <f>$A$1 * B3748</f>
        <v>0.0</v>
      </c>
    </row>
    <row r="3749">
      <c r="B3749" t="n">
        <v>0.7338174003325416</v>
      </c>
      <c r="C3749" t="n">
        <f>$A$1 * B3749</f>
        <v>0.0</v>
      </c>
    </row>
    <row r="3750">
      <c r="B3750" t="n">
        <v>0.9150905085041314</v>
      </c>
      <c r="C3750" t="n">
        <f>$A$1 * B3750</f>
        <v>0.0</v>
      </c>
    </row>
    <row r="3751">
      <c r="B3751" t="n">
        <v>0.1834177075411244</v>
      </c>
      <c r="C3751" t="n">
        <f>$A$1 * B3751</f>
        <v>0.0</v>
      </c>
    </row>
    <row r="3752">
      <c r="B3752" t="n">
        <v>0.5632325512635337</v>
      </c>
      <c r="C3752" t="n">
        <f>$A$1 * B3752</f>
        <v>0.0</v>
      </c>
    </row>
    <row r="3753">
      <c r="B3753" t="n">
        <v>0.26543937937595596</v>
      </c>
      <c r="C3753" t="n">
        <f>$A$1 * B3753</f>
        <v>0.0</v>
      </c>
    </row>
    <row r="3754">
      <c r="B3754" t="n">
        <v>0.8770797807839456</v>
      </c>
      <c r="C3754" t="n">
        <f>$A$1 * B3754</f>
        <v>0.0</v>
      </c>
    </row>
    <row r="3755">
      <c r="B3755" t="n">
        <v>0.9251872764383432</v>
      </c>
      <c r="C3755" t="n">
        <f>$A$1 * B3755</f>
        <v>0.0</v>
      </c>
    </row>
    <row r="3756">
      <c r="B3756" t="n">
        <v>0.5138887200611738</v>
      </c>
      <c r="C3756" t="n">
        <f>$A$1 * B3756</f>
        <v>0.0</v>
      </c>
    </row>
    <row r="3757">
      <c r="B3757" t="n">
        <v>0.6864762972247908</v>
      </c>
      <c r="C3757" t="n">
        <f>$A$1 * B3757</f>
        <v>0.0</v>
      </c>
    </row>
    <row r="3758">
      <c r="B3758" t="n">
        <v>0.45910367374704963</v>
      </c>
      <c r="C3758" t="n">
        <f>$A$1 * B3758</f>
        <v>0.0</v>
      </c>
    </row>
    <row r="3759">
      <c r="B3759" t="n">
        <v>0.04274280968774191</v>
      </c>
      <c r="C3759" t="n">
        <f>$A$1 * B3759</f>
        <v>0.0</v>
      </c>
    </row>
    <row r="3760">
      <c r="B3760" t="n">
        <v>0.8448889592837496</v>
      </c>
      <c r="C3760" t="n">
        <f>$A$1 * B3760</f>
        <v>0.0</v>
      </c>
    </row>
    <row r="3761">
      <c r="B3761" t="n">
        <v>0.704518735944664</v>
      </c>
      <c r="C3761" t="n">
        <f>$A$1 * B3761</f>
        <v>0.0</v>
      </c>
    </row>
    <row r="3762">
      <c r="B3762" t="n">
        <v>0.9525544580139239</v>
      </c>
      <c r="C3762" t="n">
        <f>$A$1 * B3762</f>
        <v>0.0</v>
      </c>
    </row>
    <row r="3763">
      <c r="B3763" t="n">
        <v>0.9100329996995146</v>
      </c>
      <c r="C3763" t="n">
        <f>$A$1 * B3763</f>
        <v>0.0</v>
      </c>
    </row>
    <row r="3764">
      <c r="B3764" t="n">
        <v>0.7259187619816531</v>
      </c>
      <c r="C3764" t="n">
        <f>$A$1 * B3764</f>
        <v>0.0</v>
      </c>
    </row>
    <row r="3765">
      <c r="B3765" t="n">
        <v>0.8053571677281472</v>
      </c>
      <c r="C3765" t="n">
        <f>$A$1 * B3765</f>
        <v>0.0</v>
      </c>
    </row>
    <row r="3766">
      <c r="B3766" t="n">
        <v>0.20328480922284897</v>
      </c>
      <c r="C3766" t="n">
        <f>$A$1 * B3766</f>
        <v>0.0</v>
      </c>
    </row>
    <row r="3767">
      <c r="B3767" t="n">
        <v>0.07939127631847298</v>
      </c>
      <c r="C3767" t="n">
        <f>$A$1 * B3767</f>
        <v>0.0</v>
      </c>
    </row>
    <row r="3768">
      <c r="B3768" t="n">
        <v>0.014653871126611984</v>
      </c>
      <c r="C3768" t="n">
        <f>$A$1 * B3768</f>
        <v>0.0</v>
      </c>
    </row>
    <row r="3769">
      <c r="B3769" t="n">
        <v>0.02799305846493183</v>
      </c>
      <c r="C3769" t="n">
        <f>$A$1 * B3769</f>
        <v>0.0</v>
      </c>
    </row>
    <row r="3770">
      <c r="B3770" t="n">
        <v>0.6281317308649855</v>
      </c>
      <c r="C3770" t="n">
        <f>$A$1 * B3770</f>
        <v>0.0</v>
      </c>
    </row>
    <row r="3771">
      <c r="B3771" t="n">
        <v>0.7391722816429952</v>
      </c>
      <c r="C3771" t="n">
        <f>$A$1 * B3771</f>
        <v>0.0</v>
      </c>
    </row>
    <row r="3772">
      <c r="B3772" t="n">
        <v>0.35685793346229455</v>
      </c>
      <c r="C3772" t="n">
        <f>$A$1 * B3772</f>
        <v>0.0</v>
      </c>
    </row>
    <row r="3773">
      <c r="B3773" t="n">
        <v>0.30631491244174536</v>
      </c>
      <c r="C3773" t="n">
        <f>$A$1 * B3773</f>
        <v>0.0</v>
      </c>
    </row>
    <row r="3774">
      <c r="B3774" t="n">
        <v>0.3926299710635285</v>
      </c>
      <c r="C3774" t="n">
        <f>$A$1 * B3774</f>
        <v>0.0</v>
      </c>
    </row>
    <row r="3775">
      <c r="B3775" t="n">
        <v>0.6712763838115658</v>
      </c>
      <c r="C3775" t="n">
        <f>$A$1 * B3775</f>
        <v>0.0</v>
      </c>
    </row>
    <row r="3776">
      <c r="B3776" t="n">
        <v>0.3244570021539399</v>
      </c>
      <c r="C3776" t="n">
        <f>$A$1 * B3776</f>
        <v>0.0</v>
      </c>
    </row>
    <row r="3777">
      <c r="B3777" t="n">
        <v>0.11255193993597556</v>
      </c>
      <c r="C3777" t="n">
        <f>$A$1 * B3777</f>
        <v>0.0</v>
      </c>
    </row>
    <row r="3778">
      <c r="B3778" t="n">
        <v>0.5376294966271312</v>
      </c>
      <c r="C3778" t="n">
        <f>$A$1 * B3778</f>
        <v>0.0</v>
      </c>
    </row>
    <row r="3779">
      <c r="B3779" t="n">
        <v>0.959304356050174</v>
      </c>
      <c r="C3779" t="n">
        <f>$A$1 * B3779</f>
        <v>0.0</v>
      </c>
    </row>
    <row r="3780">
      <c r="B3780" t="n">
        <v>0.12157094252116452</v>
      </c>
      <c r="C3780" t="n">
        <f>$A$1 * B3780</f>
        <v>0.0</v>
      </c>
    </row>
    <row r="3781">
      <c r="B3781" t="n">
        <v>0.14679848199098144</v>
      </c>
      <c r="C3781" t="n">
        <f>$A$1 * B3781</f>
        <v>0.0</v>
      </c>
    </row>
    <row r="3782">
      <c r="B3782" t="n">
        <v>0.8614587085900332</v>
      </c>
      <c r="C3782" t="n">
        <f>$A$1 * B3782</f>
        <v>0.0</v>
      </c>
    </row>
    <row r="3783">
      <c r="B3783" t="n">
        <v>0.3004529354669079</v>
      </c>
      <c r="C3783" t="n">
        <f>$A$1 * B3783</f>
        <v>0.0</v>
      </c>
    </row>
    <row r="3784">
      <c r="B3784" t="n">
        <v>0.09761357058149378</v>
      </c>
      <c r="C3784" t="n">
        <f>$A$1 * B3784</f>
        <v>0.0</v>
      </c>
    </row>
    <row r="3785">
      <c r="B3785" t="n">
        <v>0.3721941932662096</v>
      </c>
      <c r="C3785" t="n">
        <f>$A$1 * B3785</f>
        <v>0.0</v>
      </c>
    </row>
    <row r="3786">
      <c r="B3786" t="n">
        <v>0.7189714265795059</v>
      </c>
      <c r="C3786" t="n">
        <f>$A$1 * B3786</f>
        <v>0.0</v>
      </c>
    </row>
    <row r="3787">
      <c r="B3787" t="n">
        <v>0.9540735998010785</v>
      </c>
      <c r="C3787" t="n">
        <f>$A$1 * B3787</f>
        <v>0.0</v>
      </c>
    </row>
    <row r="3788">
      <c r="B3788" t="n">
        <v>0.020871616584202335</v>
      </c>
      <c r="C3788" t="n">
        <f>$A$1 * B3788</f>
        <v>0.0</v>
      </c>
    </row>
    <row r="3789">
      <c r="B3789" t="n">
        <v>0.5445285795034399</v>
      </c>
      <c r="C3789" t="n">
        <f>$A$1 * B3789</f>
        <v>0.0</v>
      </c>
    </row>
    <row r="3790">
      <c r="B3790" t="n">
        <v>0.3570820684467263</v>
      </c>
      <c r="C3790" t="n">
        <f>$A$1 * B3790</f>
        <v>0.0</v>
      </c>
    </row>
    <row r="3791">
      <c r="B3791" t="n">
        <v>0.8025814118347635</v>
      </c>
      <c r="C3791" t="n">
        <f>$A$1 * B3791</f>
        <v>0.0</v>
      </c>
    </row>
    <row r="3792">
      <c r="B3792" t="n">
        <v>0.7124878358977164</v>
      </c>
      <c r="C3792" t="n">
        <f>$A$1 * B3792</f>
        <v>0.0</v>
      </c>
    </row>
    <row r="3793">
      <c r="B3793" t="n">
        <v>0.20156555004308707</v>
      </c>
      <c r="C3793" t="n">
        <f>$A$1 * B3793</f>
        <v>0.0</v>
      </c>
    </row>
    <row r="3794">
      <c r="B3794" t="n">
        <v>0.1086041827754467</v>
      </c>
      <c r="C3794" t="n">
        <f>$A$1 * B3794</f>
        <v>0.0</v>
      </c>
    </row>
    <row r="3795">
      <c r="B3795" t="n">
        <v>0.1549077612421227</v>
      </c>
      <c r="C3795" t="n">
        <f>$A$1 * B3795</f>
        <v>0.0</v>
      </c>
    </row>
    <row r="3796">
      <c r="B3796" t="n">
        <v>0.6490374119072743</v>
      </c>
      <c r="C3796" t="n">
        <f>$A$1 * B3796</f>
        <v>0.0</v>
      </c>
    </row>
    <row r="3797">
      <c r="B3797" t="n">
        <v>0.0059367979695971185</v>
      </c>
      <c r="C3797" t="n">
        <f>$A$1 * B3797</f>
        <v>0.0</v>
      </c>
    </row>
    <row r="3798">
      <c r="B3798" t="n">
        <v>0.5580296844724143</v>
      </c>
      <c r="C3798" t="n">
        <f>$A$1 * B3798</f>
        <v>0.0</v>
      </c>
    </row>
    <row r="3799">
      <c r="B3799" t="n">
        <v>0.8890014943080066</v>
      </c>
      <c r="C3799" t="n">
        <f>$A$1 * B3799</f>
        <v>0.0</v>
      </c>
    </row>
    <row r="3800">
      <c r="B3800" t="n">
        <v>0.8189942607467228</v>
      </c>
      <c r="C3800" t="n">
        <f>$A$1 * B3800</f>
        <v>0.0</v>
      </c>
    </row>
    <row r="3801">
      <c r="B3801" t="n">
        <v>0.9372796826911941</v>
      </c>
      <c r="C3801" t="n">
        <f>$A$1 * B3801</f>
        <v>0.0</v>
      </c>
    </row>
    <row r="3802">
      <c r="B3802" t="n">
        <v>0.6290422991722212</v>
      </c>
      <c r="C3802" t="n">
        <f>$A$1 * B3802</f>
        <v>0.0</v>
      </c>
    </row>
    <row r="3803">
      <c r="B3803" t="n">
        <v>0.13570093452510434</v>
      </c>
      <c r="C3803" t="n">
        <f>$A$1 * B3803</f>
        <v>0.0</v>
      </c>
    </row>
    <row r="3804">
      <c r="B3804" t="n">
        <v>0.9410997591722824</v>
      </c>
      <c r="C3804" t="n">
        <f>$A$1 * B3804</f>
        <v>0.0</v>
      </c>
    </row>
    <row r="3805">
      <c r="B3805" t="n">
        <v>0.4741496504502386</v>
      </c>
      <c r="C3805" t="n">
        <f>$A$1 * B3805</f>
        <v>0.0</v>
      </c>
    </row>
    <row r="3806">
      <c r="B3806" t="n">
        <v>0.04095726754281925</v>
      </c>
      <c r="C3806" t="n">
        <f>$A$1 * B3806</f>
        <v>0.0</v>
      </c>
    </row>
    <row r="3807">
      <c r="B3807" t="n">
        <v>0.18798951624851057</v>
      </c>
      <c r="C3807" t="n">
        <f>$A$1 * B3807</f>
        <v>0.0</v>
      </c>
    </row>
    <row r="3808">
      <c r="B3808" t="n">
        <v>0.9954587168546445</v>
      </c>
      <c r="C3808" t="n">
        <f>$A$1 * B3808</f>
        <v>0.0</v>
      </c>
    </row>
    <row r="3809">
      <c r="B3809" t="n">
        <v>0.7633759026068488</v>
      </c>
      <c r="C3809" t="n">
        <f>$A$1 * B3809</f>
        <v>0.0</v>
      </c>
    </row>
    <row r="3810">
      <c r="B3810" t="n">
        <v>0.6295135179928047</v>
      </c>
      <c r="C3810" t="n">
        <f>$A$1 * B3810</f>
        <v>0.0</v>
      </c>
    </row>
    <row r="3811">
      <c r="B3811" t="n">
        <v>0.28626318887534496</v>
      </c>
      <c r="C3811" t="n">
        <f>$A$1 * B3811</f>
        <v>0.0</v>
      </c>
    </row>
    <row r="3812">
      <c r="B3812" t="n">
        <v>0.05158494907073552</v>
      </c>
      <c r="C3812" t="n">
        <f>$A$1 * B3812</f>
        <v>0.0</v>
      </c>
    </row>
    <row r="3813">
      <c r="B3813" t="n">
        <v>0.11069478067899519</v>
      </c>
      <c r="C3813" t="n">
        <f>$A$1 * B3813</f>
        <v>0.0</v>
      </c>
    </row>
    <row r="3814">
      <c r="B3814" t="n">
        <v>0.3544805005453334</v>
      </c>
      <c r="C3814" t="n">
        <f>$A$1 * B3814</f>
        <v>0.0</v>
      </c>
    </row>
    <row r="3815">
      <c r="B3815" t="n">
        <v>0.7096868776250894</v>
      </c>
      <c r="C3815" t="n">
        <f>$A$1 * B3815</f>
        <v>0.0</v>
      </c>
    </row>
    <row r="3816">
      <c r="B3816" t="n">
        <v>0.4410097650945969</v>
      </c>
      <c r="C3816" t="n">
        <f>$A$1 * B3816</f>
        <v>0.0</v>
      </c>
    </row>
    <row r="3817">
      <c r="B3817" t="n">
        <v>0.7898984993876326</v>
      </c>
      <c r="C3817" t="n">
        <f>$A$1 * B3817</f>
        <v>0.0</v>
      </c>
    </row>
    <row r="3818">
      <c r="B3818" t="n">
        <v>0.016040311561232423</v>
      </c>
      <c r="C3818" t="n">
        <f>$A$1 * B3818</f>
        <v>0.0</v>
      </c>
    </row>
    <row r="3819">
      <c r="B3819" t="n">
        <v>0.839399180494058</v>
      </c>
      <c r="C3819" t="n">
        <f>$A$1 * B3819</f>
        <v>0.0</v>
      </c>
    </row>
    <row r="3820">
      <c r="B3820" t="n">
        <v>0.5338936091494684</v>
      </c>
      <c r="C3820" t="n">
        <f>$A$1 * B3820</f>
        <v>0.0</v>
      </c>
    </row>
    <row r="3821">
      <c r="B3821" t="n">
        <v>0.26382905664885303</v>
      </c>
      <c r="C3821" t="n">
        <f>$A$1 * B3821</f>
        <v>0.0</v>
      </c>
    </row>
    <row r="3822">
      <c r="B3822" t="n">
        <v>0.7946798194027639</v>
      </c>
      <c r="C3822" t="n">
        <f>$A$1 * B3822</f>
        <v>0.0</v>
      </c>
    </row>
    <row r="3823">
      <c r="B3823" t="n">
        <v>0.022594489199853518</v>
      </c>
      <c r="C3823" t="n">
        <f>$A$1 * B3823</f>
        <v>0.0</v>
      </c>
    </row>
    <row r="3824">
      <c r="B3824" t="n">
        <v>0.9349972369998596</v>
      </c>
      <c r="C3824" t="n">
        <f>$A$1 * B3824</f>
        <v>0.0</v>
      </c>
    </row>
    <row r="3825">
      <c r="B3825" t="n">
        <v>0.22008637265162656</v>
      </c>
      <c r="C3825" t="n">
        <f>$A$1 * B3825</f>
        <v>0.0</v>
      </c>
    </row>
    <row r="3826">
      <c r="B3826" t="n">
        <v>0.5369225820381142</v>
      </c>
      <c r="C3826" t="n">
        <f>$A$1 * B3826</f>
        <v>0.0</v>
      </c>
    </row>
    <row r="3827">
      <c r="B3827" t="n">
        <v>0.6156907324146582</v>
      </c>
      <c r="C3827" t="n">
        <f>$A$1 * B3827</f>
        <v>0.0</v>
      </c>
    </row>
    <row r="3828">
      <c r="B3828" t="n">
        <v>0.24435399835986005</v>
      </c>
      <c r="C3828" t="n">
        <f>$A$1 * B3828</f>
        <v>0.0</v>
      </c>
    </row>
    <row r="3829">
      <c r="B3829" t="n">
        <v>0.4184902410179374</v>
      </c>
      <c r="C3829" t="n">
        <f>$A$1 * B3829</f>
        <v>0.0</v>
      </c>
    </row>
    <row r="3830">
      <c r="B3830" t="n">
        <v>0.34583895564583866</v>
      </c>
      <c r="C3830" t="n">
        <f>$A$1 * B3830</f>
        <v>0.0</v>
      </c>
    </row>
    <row r="3831">
      <c r="B3831" t="n">
        <v>0.5718340786602439</v>
      </c>
      <c r="C3831" t="n">
        <f>$A$1 * B3831</f>
        <v>0.0</v>
      </c>
    </row>
    <row r="3832">
      <c r="B3832" t="n">
        <v>0.9917329017707521</v>
      </c>
      <c r="C3832" t="n">
        <f>$A$1 * B3832</f>
        <v>0.0</v>
      </c>
    </row>
    <row r="3833">
      <c r="B3833" t="n">
        <v>0.37407028612752935</v>
      </c>
      <c r="C3833" t="n">
        <f>$A$1 * B3833</f>
        <v>0.0</v>
      </c>
    </row>
    <row r="3834">
      <c r="B3834" t="n">
        <v>0.24604462476194322</v>
      </c>
      <c r="C3834" t="n">
        <f>$A$1 * B3834</f>
        <v>0.0</v>
      </c>
    </row>
    <row r="3835">
      <c r="B3835" t="n">
        <v>0.06755171401427607</v>
      </c>
      <c r="C3835" t="n">
        <f>$A$1 * B3835</f>
        <v>0.0</v>
      </c>
    </row>
    <row r="3836">
      <c r="B3836" t="n">
        <v>0.38185267534814293</v>
      </c>
      <c r="C3836" t="n">
        <f>$A$1 * B3836</f>
        <v>0.0</v>
      </c>
    </row>
    <row r="3837">
      <c r="B3837" t="n">
        <v>0.3845780937259038</v>
      </c>
      <c r="C3837" t="n">
        <f>$A$1 * B3837</f>
        <v>0.0</v>
      </c>
    </row>
    <row r="3838">
      <c r="B3838" t="n">
        <v>0.6482022722369317</v>
      </c>
      <c r="C3838" t="n">
        <f>$A$1 * B3838</f>
        <v>0.0</v>
      </c>
    </row>
    <row r="3839">
      <c r="B3839" t="n">
        <v>0.6958877527140963</v>
      </c>
      <c r="C3839" t="n">
        <f>$A$1 * B3839</f>
        <v>0.0</v>
      </c>
    </row>
    <row r="3840">
      <c r="B3840" t="n">
        <v>0.8187555921511851</v>
      </c>
      <c r="C3840" t="n">
        <f>$A$1 * B3840</f>
        <v>0.0</v>
      </c>
    </row>
    <row r="3841">
      <c r="B3841" t="n">
        <v>0.6638711266059166</v>
      </c>
      <c r="C3841" t="n">
        <f>$A$1 * B3841</f>
        <v>0.0</v>
      </c>
    </row>
    <row r="3842">
      <c r="B3842" t="n">
        <v>0.8029576890240878</v>
      </c>
      <c r="C3842" t="n">
        <f>$A$1 * B3842</f>
        <v>0.0</v>
      </c>
    </row>
    <row r="3843">
      <c r="B3843" t="n">
        <v>0.4144243883871529</v>
      </c>
      <c r="C3843" t="n">
        <f>$A$1 * B3843</f>
        <v>0.0</v>
      </c>
    </row>
    <row r="3844">
      <c r="B3844" t="n">
        <v>0.6791712629357252</v>
      </c>
      <c r="C3844" t="n">
        <f>$A$1 * B3844</f>
        <v>0.0</v>
      </c>
    </row>
    <row r="3845">
      <c r="B3845" t="n">
        <v>0.5796492391624027</v>
      </c>
      <c r="C3845" t="n">
        <f>$A$1 * B3845</f>
        <v>0.0</v>
      </c>
    </row>
    <row r="3846">
      <c r="B3846" t="n">
        <v>0.02913709435793166</v>
      </c>
      <c r="C3846" t="n">
        <f>$A$1 * B3846</f>
        <v>0.0</v>
      </c>
    </row>
    <row r="3847">
      <c r="B3847" t="n">
        <v>0.8115560665745565</v>
      </c>
      <c r="C3847" t="n">
        <f>$A$1 * B3847</f>
        <v>0.0</v>
      </c>
    </row>
    <row r="3848">
      <c r="B3848" t="n">
        <v>0.04407670955069365</v>
      </c>
      <c r="C3848" t="n">
        <f>$A$1 * B3848</f>
        <v>0.0</v>
      </c>
    </row>
    <row r="3849">
      <c r="B3849" t="n">
        <v>0.40236326752460494</v>
      </c>
      <c r="C3849" t="n">
        <f>$A$1 * B3849</f>
        <v>0.0</v>
      </c>
    </row>
    <row r="3850">
      <c r="B3850" t="n">
        <v>0.4949988730191808</v>
      </c>
      <c r="C3850" t="n">
        <f>$A$1 * B3850</f>
        <v>0.0</v>
      </c>
    </row>
    <row r="3851">
      <c r="B3851" t="n">
        <v>0.6729123422021103</v>
      </c>
      <c r="C3851" t="n">
        <f>$A$1 * B3851</f>
        <v>0.0</v>
      </c>
    </row>
    <row r="3852">
      <c r="B3852" t="n">
        <v>0.15179463072818056</v>
      </c>
      <c r="C3852" t="n">
        <f>$A$1 * B3852</f>
        <v>0.0</v>
      </c>
    </row>
    <row r="3853">
      <c r="B3853" t="n">
        <v>0.6013280809434706</v>
      </c>
      <c r="C3853" t="n">
        <f>$A$1 * B3853</f>
        <v>0.0</v>
      </c>
    </row>
    <row r="3854">
      <c r="B3854" t="n">
        <v>0.4197604627722661</v>
      </c>
      <c r="C3854" t="n">
        <f>$A$1 * B3854</f>
        <v>0.0</v>
      </c>
    </row>
    <row r="3855">
      <c r="B3855" t="n">
        <v>0.5187406935878058</v>
      </c>
      <c r="C3855" t="n">
        <f>$A$1 * B3855</f>
        <v>0.0</v>
      </c>
    </row>
    <row r="3856">
      <c r="B3856" t="n">
        <v>0.31818467995950506</v>
      </c>
      <c r="C3856" t="n">
        <f>$A$1 * B3856</f>
        <v>0.0</v>
      </c>
    </row>
    <row r="3857">
      <c r="B3857" t="n">
        <v>0.8609708613255586</v>
      </c>
      <c r="C3857" t="n">
        <f>$A$1 * B3857</f>
        <v>0.0</v>
      </c>
    </row>
    <row r="3858">
      <c r="B3858" t="n">
        <v>0.4375121088644649</v>
      </c>
      <c r="C3858" t="n">
        <f>$A$1 * B3858</f>
        <v>0.0</v>
      </c>
    </row>
    <row r="3859">
      <c r="B3859" t="n">
        <v>0.09863427840823324</v>
      </c>
      <c r="C3859" t="n">
        <f>$A$1 * B3859</f>
        <v>0.0</v>
      </c>
    </row>
    <row r="3860">
      <c r="B3860" t="n">
        <v>0.37929722200123384</v>
      </c>
      <c r="C3860" t="n">
        <f>$A$1 * B3860</f>
        <v>0.0</v>
      </c>
    </row>
    <row r="3861">
      <c r="B3861" t="n">
        <v>0.18445962608566813</v>
      </c>
      <c r="C3861" t="n">
        <f>$A$1 * B3861</f>
        <v>0.0</v>
      </c>
    </row>
    <row r="3862">
      <c r="B3862" t="n">
        <v>0.4946866338056718</v>
      </c>
      <c r="C3862" t="n">
        <f>$A$1 * B3862</f>
        <v>0.0</v>
      </c>
    </row>
    <row r="3863">
      <c r="B3863" t="n">
        <v>0.9018048281200762</v>
      </c>
      <c r="C3863" t="n">
        <f>$A$1 * B3863</f>
        <v>0.0</v>
      </c>
    </row>
    <row r="3864">
      <c r="B3864" t="n">
        <v>0.8597674616105387</v>
      </c>
      <c r="C3864" t="n">
        <f>$A$1 * B3864</f>
        <v>0.0</v>
      </c>
    </row>
    <row r="3865">
      <c r="B3865" t="n">
        <v>0.9815924511293438</v>
      </c>
      <c r="C3865" t="n">
        <f>$A$1 * B3865</f>
        <v>0.0</v>
      </c>
    </row>
    <row r="3866">
      <c r="B3866" t="n">
        <v>0.07488351325656128</v>
      </c>
      <c r="C3866" t="n">
        <f>$A$1 * B3866</f>
        <v>0.0</v>
      </c>
    </row>
    <row r="3867">
      <c r="B3867" t="n">
        <v>0.8411693914177324</v>
      </c>
      <c r="C3867" t="n">
        <f>$A$1 * B3867</f>
        <v>0.0</v>
      </c>
    </row>
    <row r="3868">
      <c r="B3868" t="n">
        <v>0.13427848211745919</v>
      </c>
      <c r="C3868" t="n">
        <f>$A$1 * B3868</f>
        <v>0.0</v>
      </c>
    </row>
    <row r="3869">
      <c r="B3869" t="n">
        <v>0.2908554349152185</v>
      </c>
      <c r="C3869" t="n">
        <f>$A$1 * B3869</f>
        <v>0.0</v>
      </c>
    </row>
    <row r="3870">
      <c r="B3870" t="n">
        <v>0.6879747432057619</v>
      </c>
      <c r="C3870" t="n">
        <f>$A$1 * B3870</f>
        <v>0.0</v>
      </c>
    </row>
    <row r="3871">
      <c r="B3871" t="n">
        <v>0.9452223290376072</v>
      </c>
      <c r="C3871" t="n">
        <f>$A$1 * B3871</f>
        <v>0.0</v>
      </c>
    </row>
    <row r="3872">
      <c r="B3872" t="n">
        <v>0.6241859960360943</v>
      </c>
      <c r="C3872" t="n">
        <f>$A$1 * B3872</f>
        <v>0.0</v>
      </c>
    </row>
    <row r="3873">
      <c r="B3873" t="n">
        <v>0.42842198377653296</v>
      </c>
      <c r="C3873" t="n">
        <f>$A$1 * B3873</f>
        <v>0.0</v>
      </c>
    </row>
    <row r="3874">
      <c r="B3874" t="n">
        <v>0.3870870450746602</v>
      </c>
      <c r="C3874" t="n">
        <f>$A$1 * B3874</f>
        <v>0.0</v>
      </c>
    </row>
    <row r="3875">
      <c r="B3875" t="n">
        <v>0.9214043530000348</v>
      </c>
      <c r="C3875" t="n">
        <f>$A$1 * B3875</f>
        <v>0.0</v>
      </c>
    </row>
    <row r="3876">
      <c r="B3876" t="n">
        <v>0.1740782100323781</v>
      </c>
      <c r="C3876" t="n">
        <f>$A$1 * B3876</f>
        <v>0.0</v>
      </c>
    </row>
    <row r="3877">
      <c r="B3877" t="n">
        <v>0.26846813201136965</v>
      </c>
      <c r="C3877" t="n">
        <f>$A$1 * B3877</f>
        <v>0.0</v>
      </c>
    </row>
    <row r="3878">
      <c r="B3878" t="n">
        <v>0.6079711625326799</v>
      </c>
      <c r="C3878" t="n">
        <f>$A$1 * B3878</f>
        <v>0.0</v>
      </c>
    </row>
    <row r="3879">
      <c r="B3879" t="n">
        <v>0.4181208824579593</v>
      </c>
      <c r="C3879" t="n">
        <f>$A$1 * B3879</f>
        <v>0.0</v>
      </c>
    </row>
    <row r="3880">
      <c r="B3880" t="n">
        <v>0.11700889870447317</v>
      </c>
      <c r="C3880" t="n">
        <f>$A$1 * B3880</f>
        <v>0.0</v>
      </c>
    </row>
    <row r="3881">
      <c r="B3881" t="n">
        <v>0.7337185997434587</v>
      </c>
      <c r="C3881" t="n">
        <f>$A$1 * B3881</f>
        <v>0.0</v>
      </c>
    </row>
    <row r="3882">
      <c r="B3882" t="n">
        <v>0.04176263653395529</v>
      </c>
      <c r="C3882" t="n">
        <f>$A$1 * B3882</f>
        <v>0.0</v>
      </c>
    </row>
    <row r="3883">
      <c r="B3883" t="n">
        <v>0.13035942490855923</v>
      </c>
      <c r="C3883" t="n">
        <f>$A$1 * B3883</f>
        <v>0.0</v>
      </c>
    </row>
    <row r="3884">
      <c r="B3884" t="n">
        <v>0.5393378334110276</v>
      </c>
      <c r="C3884" t="n">
        <f>$A$1 * B3884</f>
        <v>0.0</v>
      </c>
    </row>
    <row r="3885">
      <c r="B3885" t="n">
        <v>0.9970653498851302</v>
      </c>
      <c r="C3885" t="n">
        <f>$A$1 * B3885</f>
        <v>0.0</v>
      </c>
    </row>
    <row r="3886">
      <c r="B3886" t="n">
        <v>0.9235769479874453</v>
      </c>
      <c r="C3886" t="n">
        <f>$A$1 * B3886</f>
        <v>0.0</v>
      </c>
    </row>
    <row r="3887">
      <c r="B3887" t="n">
        <v>0.6651036000658991</v>
      </c>
      <c r="C3887" t="n">
        <f>$A$1 * B3887</f>
        <v>0.0</v>
      </c>
    </row>
    <row r="3888">
      <c r="B3888" t="n">
        <v>0.25687266665955244</v>
      </c>
      <c r="C3888" t="n">
        <f>$A$1 * B3888</f>
        <v>0.0</v>
      </c>
    </row>
    <row r="3889">
      <c r="B3889" t="n">
        <v>0.35021233821946685</v>
      </c>
      <c r="C3889" t="n">
        <f>$A$1 * B3889</f>
        <v>0.0</v>
      </c>
    </row>
    <row r="3890">
      <c r="B3890" t="n">
        <v>0.6994232082819821</v>
      </c>
      <c r="C3890" t="n">
        <f>$A$1 * B3890</f>
        <v>0.0</v>
      </c>
    </row>
    <row r="3891">
      <c r="B3891" t="n">
        <v>0.9002014488940404</v>
      </c>
      <c r="C3891" t="n">
        <f>$A$1 * B3891</f>
        <v>0.0</v>
      </c>
    </row>
    <row r="3892">
      <c r="B3892" t="n">
        <v>0.9077007267723056</v>
      </c>
      <c r="C3892" t="n">
        <f>$A$1 * B3892</f>
        <v>0.0</v>
      </c>
    </row>
    <row r="3893">
      <c r="B3893" t="n">
        <v>0.5087175214901901</v>
      </c>
      <c r="C3893" t="n">
        <f>$A$1 * B3893</f>
        <v>0.0</v>
      </c>
    </row>
    <row r="3894">
      <c r="B3894" t="n">
        <v>0.5434744666194877</v>
      </c>
      <c r="C3894" t="n">
        <f>$A$1 * B3894</f>
        <v>0.0</v>
      </c>
    </row>
    <row r="3895">
      <c r="B3895" t="n">
        <v>0.3224815060412607</v>
      </c>
      <c r="C3895" t="n">
        <f>$A$1 * B3895</f>
        <v>0.0</v>
      </c>
    </row>
    <row r="3896">
      <c r="B3896" t="n">
        <v>0.19372705256871325</v>
      </c>
      <c r="C3896" t="n">
        <f>$A$1 * B3896</f>
        <v>0.0</v>
      </c>
    </row>
    <row r="3897">
      <c r="B3897" t="n">
        <v>0.8388890015402587</v>
      </c>
      <c r="C3897" t="n">
        <f>$A$1 * B3897</f>
        <v>0.0</v>
      </c>
    </row>
    <row r="3898">
      <c r="B3898" t="n">
        <v>0.01258501173900095</v>
      </c>
      <c r="C3898" t="n">
        <f>$A$1 * B3898</f>
        <v>0.0</v>
      </c>
    </row>
    <row r="3899">
      <c r="B3899" t="n">
        <v>0.6086001815964013</v>
      </c>
      <c r="C3899" t="n">
        <f>$A$1 * B3899</f>
        <v>0.0</v>
      </c>
    </row>
    <row r="3900">
      <c r="B3900" t="n">
        <v>0.16322868123128997</v>
      </c>
      <c r="C3900" t="n">
        <f>$A$1 * B3900</f>
        <v>0.0</v>
      </c>
    </row>
    <row r="3901">
      <c r="B3901" t="n">
        <v>0.2891068525628595</v>
      </c>
      <c r="C3901" t="n">
        <f>$A$1 * B3901</f>
        <v>0.0</v>
      </c>
    </row>
    <row r="3902">
      <c r="B3902" t="n">
        <v>0.8445926402647781</v>
      </c>
      <c r="C3902" t="n">
        <f>$A$1 * B3902</f>
        <v>0.0</v>
      </c>
    </row>
    <row r="3903">
      <c r="B3903" t="n">
        <v>0.27329306681353993</v>
      </c>
      <c r="C3903" t="n">
        <f>$A$1 * B3903</f>
        <v>0.0</v>
      </c>
    </row>
    <row r="3904">
      <c r="B3904" t="n">
        <v>0.14686374818712367</v>
      </c>
      <c r="C3904" t="n">
        <f>$A$1 * B3904</f>
        <v>0.0</v>
      </c>
    </row>
    <row r="3905">
      <c r="B3905" t="n">
        <v>0.5555768567880407</v>
      </c>
      <c r="C3905" t="n">
        <f>$A$1 * B3905</f>
        <v>0.0</v>
      </c>
    </row>
    <row r="3906">
      <c r="B3906" t="n">
        <v>0.8350885926865512</v>
      </c>
      <c r="C3906" t="n">
        <f>$A$1 * B3906</f>
        <v>0.0</v>
      </c>
    </row>
    <row r="3907">
      <c r="B3907" t="n">
        <v>0.31573253770172804</v>
      </c>
      <c r="C3907" t="n">
        <f>$A$1 * B3907</f>
        <v>0.0</v>
      </c>
    </row>
    <row r="3908">
      <c r="B3908" t="n">
        <v>0.15829056997119584</v>
      </c>
      <c r="C3908" t="n">
        <f>$A$1 * B3908</f>
        <v>0.0</v>
      </c>
    </row>
    <row r="3909">
      <c r="B3909" t="n">
        <v>0.6824849361792643</v>
      </c>
      <c r="C3909" t="n">
        <f>$A$1 * B3909</f>
        <v>0.0</v>
      </c>
    </row>
    <row r="3910">
      <c r="B3910" t="n">
        <v>0.11779923931608494</v>
      </c>
      <c r="C3910" t="n">
        <f>$A$1 * B3910</f>
        <v>0.0</v>
      </c>
    </row>
    <row r="3911">
      <c r="B3911" t="n">
        <v>0.008502304904410507</v>
      </c>
      <c r="C3911" t="n">
        <f>$A$1 * B3911</f>
        <v>0.0</v>
      </c>
    </row>
    <row r="3912">
      <c r="B3912" t="n">
        <v>0.4660754789235635</v>
      </c>
      <c r="C3912" t="n">
        <f>$A$1 * B3912</f>
        <v>0.0</v>
      </c>
    </row>
    <row r="3913">
      <c r="B3913" t="n">
        <v>0.7788273479569954</v>
      </c>
      <c r="C3913" t="n">
        <f>$A$1 * B3913</f>
        <v>0.0</v>
      </c>
    </row>
    <row r="3914">
      <c r="B3914" t="n">
        <v>0.2816793930590151</v>
      </c>
      <c r="C3914" t="n">
        <f>$A$1 * B3914</f>
        <v>0.0</v>
      </c>
    </row>
    <row r="3915">
      <c r="B3915" t="n">
        <v>0.03311383388509381</v>
      </c>
      <c r="C3915" t="n">
        <f>$A$1 * B3915</f>
        <v>0.0</v>
      </c>
    </row>
    <row r="3916">
      <c r="B3916" t="n">
        <v>0.6357894569398433</v>
      </c>
      <c r="C3916" t="n">
        <f>$A$1 * B3916</f>
        <v>0.0</v>
      </c>
    </row>
    <row r="3917">
      <c r="B3917" t="n">
        <v>0.7787617293665993</v>
      </c>
      <c r="C3917" t="n">
        <f>$A$1 * B3917</f>
        <v>0.0</v>
      </c>
    </row>
    <row r="3918">
      <c r="B3918" t="n">
        <v>0.6203168106918839</v>
      </c>
      <c r="C3918" t="n">
        <f>$A$1 * B3918</f>
        <v>0.0</v>
      </c>
    </row>
    <row r="3919">
      <c r="B3919" t="n">
        <v>0.8344250423393352</v>
      </c>
      <c r="C3919" t="n">
        <f>$A$1 * B3919</f>
        <v>0.0</v>
      </c>
    </row>
    <row r="3920">
      <c r="B3920" t="n">
        <v>0.7970232304100869</v>
      </c>
      <c r="C3920" t="n">
        <f>$A$1 * B3920</f>
        <v>0.0</v>
      </c>
    </row>
    <row r="3921">
      <c r="B3921" t="n">
        <v>0.4920599297189395</v>
      </c>
      <c r="C3921" t="n">
        <f>$A$1 * B3921</f>
        <v>0.0</v>
      </c>
    </row>
    <row r="3922">
      <c r="B3922" t="n">
        <v>0.24925293983557706</v>
      </c>
      <c r="C3922" t="n">
        <f>$A$1 * B3922</f>
        <v>0.0</v>
      </c>
    </row>
    <row r="3923">
      <c r="B3923" t="n">
        <v>0.45994194634953633</v>
      </c>
      <c r="C3923" t="n">
        <f>$A$1 * B3923</f>
        <v>0.0</v>
      </c>
    </row>
    <row r="3924">
      <c r="B3924" t="n">
        <v>0.7775113268646512</v>
      </c>
      <c r="C3924" t="n">
        <f>$A$1 * B3924</f>
        <v>0.0</v>
      </c>
    </row>
    <row r="3925">
      <c r="B3925" t="n">
        <v>0.31305454976589175</v>
      </c>
      <c r="C3925" t="n">
        <f>$A$1 * B3925</f>
        <v>0.0</v>
      </c>
    </row>
    <row r="3926">
      <c r="B3926" t="n">
        <v>0.4930219505537421</v>
      </c>
      <c r="C3926" t="n">
        <f>$A$1 * B3926</f>
        <v>0.0</v>
      </c>
    </row>
    <row r="3927">
      <c r="B3927" t="n">
        <v>0.22380558190085087</v>
      </c>
      <c r="C3927" t="n">
        <f>$A$1 * B3927</f>
        <v>0.0</v>
      </c>
    </row>
    <row r="3928">
      <c r="B3928" t="n">
        <v>0.11273338229810781</v>
      </c>
      <c r="C3928" t="n">
        <f>$A$1 * B3928</f>
        <v>0.0</v>
      </c>
    </row>
    <row r="3929">
      <c r="B3929" t="n">
        <v>0.3554920871032803</v>
      </c>
      <c r="C3929" t="n">
        <f>$A$1 * B3929</f>
        <v>0.0</v>
      </c>
    </row>
    <row r="3930">
      <c r="B3930" t="n">
        <v>0.8002852233745018</v>
      </c>
      <c r="C3930" t="n">
        <f>$A$1 * B3930</f>
        <v>0.0</v>
      </c>
    </row>
    <row r="3931">
      <c r="B3931" t="n">
        <v>0.7873210341951737</v>
      </c>
      <c r="C3931" t="n">
        <f>$A$1 * B3931</f>
        <v>0.0</v>
      </c>
    </row>
    <row r="3932">
      <c r="B3932" t="n">
        <v>0.4981479941970963</v>
      </c>
      <c r="C3932" t="n">
        <f>$A$1 * B3932</f>
        <v>0.0</v>
      </c>
    </row>
    <row r="3933">
      <c r="B3933" t="n">
        <v>0.5781355816975797</v>
      </c>
      <c r="C3933" t="n">
        <f>$A$1 * B3933</f>
        <v>0.0</v>
      </c>
    </row>
    <row r="3934">
      <c r="B3934" t="n">
        <v>0.251444144645941</v>
      </c>
      <c r="C3934" t="n">
        <f>$A$1 * B3934</f>
        <v>0.0</v>
      </c>
    </row>
    <row r="3935">
      <c r="B3935" t="n">
        <v>0.7687328811104972</v>
      </c>
      <c r="C3935" t="n">
        <f>$A$1 * B3935</f>
        <v>0.0</v>
      </c>
    </row>
    <row r="3936">
      <c r="B3936" t="n">
        <v>0.9771441667830245</v>
      </c>
      <c r="C3936" t="n">
        <f>$A$1 * B3936</f>
        <v>0.0</v>
      </c>
    </row>
    <row r="3937">
      <c r="B3937" t="n">
        <v>0.13956967648261587</v>
      </c>
      <c r="C3937" t="n">
        <f>$A$1 * B3937</f>
        <v>0.0</v>
      </c>
    </row>
    <row r="3938">
      <c r="B3938" t="n">
        <v>0.6444305939033946</v>
      </c>
      <c r="C3938" t="n">
        <f>$A$1 * B3938</f>
        <v>0.0</v>
      </c>
    </row>
    <row r="3939">
      <c r="B3939" t="n">
        <v>0.14819200168606006</v>
      </c>
      <c r="C3939" t="n">
        <f>$A$1 * B3939</f>
        <v>0.0</v>
      </c>
    </row>
    <row r="3940">
      <c r="B3940" t="n">
        <v>0.9930019074490619</v>
      </c>
      <c r="C3940" t="n">
        <f>$A$1 * B3940</f>
        <v>0.0</v>
      </c>
    </row>
    <row r="3941">
      <c r="B3941" t="n">
        <v>0.19852876303817668</v>
      </c>
      <c r="C3941" t="n">
        <f>$A$1 * B3941</f>
        <v>0.0</v>
      </c>
    </row>
    <row r="3942">
      <c r="B3942" t="n">
        <v>0.3207193222659731</v>
      </c>
      <c r="C3942" t="n">
        <f>$A$1 * B3942</f>
        <v>0.0</v>
      </c>
    </row>
    <row r="3943">
      <c r="B3943" t="n">
        <v>0.2969213414681833</v>
      </c>
      <c r="C3943" t="n">
        <f>$A$1 * B3943</f>
        <v>0.0</v>
      </c>
    </row>
    <row r="3944">
      <c r="B3944" t="n">
        <v>0.8774592378787874</v>
      </c>
      <c r="C3944" t="n">
        <f>$A$1 * B3944</f>
        <v>0.0</v>
      </c>
    </row>
    <row r="3945">
      <c r="B3945" t="n">
        <v>0.5156531801192809</v>
      </c>
      <c r="C3945" t="n">
        <f>$A$1 * B3945</f>
        <v>0.0</v>
      </c>
    </row>
    <row r="3946">
      <c r="B3946" t="n">
        <v>0.8573601368992031</v>
      </c>
      <c r="C3946" t="n">
        <f>$A$1 * B3946</f>
        <v>0.0</v>
      </c>
    </row>
    <row r="3947">
      <c r="B3947" t="n">
        <v>0.9429443357211067</v>
      </c>
      <c r="C3947" t="n">
        <f>$A$1 * B3947</f>
        <v>0.0</v>
      </c>
    </row>
    <row r="3948">
      <c r="B3948" t="n">
        <v>0.3951937017733781</v>
      </c>
      <c r="C3948" t="n">
        <f>$A$1 * B3948</f>
        <v>0.0</v>
      </c>
    </row>
    <row r="3949">
      <c r="B3949" t="n">
        <v>0.9311782183505168</v>
      </c>
      <c r="C3949" t="n">
        <f>$A$1 * B3949</f>
        <v>0.0</v>
      </c>
    </row>
    <row r="3950">
      <c r="B3950" t="n">
        <v>0.6957104054068055</v>
      </c>
      <c r="C3950" t="n">
        <f>$A$1 * B3950</f>
        <v>0.0</v>
      </c>
    </row>
    <row r="3951">
      <c r="B3951" t="n">
        <v>0.9574814632066999</v>
      </c>
      <c r="C3951" t="n">
        <f>$A$1 * B3951</f>
        <v>0.0</v>
      </c>
    </row>
    <row r="3952">
      <c r="B3952" t="n">
        <v>0.7630606511039804</v>
      </c>
      <c r="C3952" t="n">
        <f>$A$1 * B3952</f>
        <v>0.0</v>
      </c>
    </row>
    <row r="3953">
      <c r="B3953" t="n">
        <v>0.8700815620198351</v>
      </c>
      <c r="C3953" t="n">
        <f>$A$1 * B3953</f>
        <v>0.0</v>
      </c>
    </row>
    <row r="3954">
      <c r="B3954" t="n">
        <v>0.2087748447950697</v>
      </c>
      <c r="C3954" t="n">
        <f>$A$1 * B3954</f>
        <v>0.0</v>
      </c>
    </row>
    <row r="3955">
      <c r="B3955" t="n">
        <v>0.2760537148687353</v>
      </c>
      <c r="C3955" t="n">
        <f>$A$1 * B3955</f>
        <v>0.0</v>
      </c>
    </row>
    <row r="3956">
      <c r="B3956" t="n">
        <v>0.4582684366708655</v>
      </c>
      <c r="C3956" t="n">
        <f>$A$1 * B3956</f>
        <v>0.0</v>
      </c>
    </row>
    <row r="3957">
      <c r="B3957" t="n">
        <v>0.7671434758612502</v>
      </c>
      <c r="C3957" t="n">
        <f>$A$1 * B3957</f>
        <v>0.0</v>
      </c>
    </row>
    <row r="3958">
      <c r="B3958" t="n">
        <v>0.5202245847351088</v>
      </c>
      <c r="C3958" t="n">
        <f>$A$1 * B3958</f>
        <v>0.0</v>
      </c>
    </row>
    <row r="3959">
      <c r="B3959" t="n">
        <v>0.15391734187460593</v>
      </c>
      <c r="C3959" t="n">
        <f>$A$1 * B3959</f>
        <v>0.0</v>
      </c>
    </row>
    <row r="3960">
      <c r="B3960" t="n">
        <v>0.7363316960694631</v>
      </c>
      <c r="C3960" t="n">
        <f>$A$1 * B3960</f>
        <v>0.0</v>
      </c>
    </row>
    <row r="3961">
      <c r="B3961" t="n">
        <v>0.4204061500586038</v>
      </c>
      <c r="C3961" t="n">
        <f>$A$1 * B3961</f>
        <v>0.0</v>
      </c>
    </row>
    <row r="3962">
      <c r="B3962" t="n">
        <v>0.5274935745215006</v>
      </c>
      <c r="C3962" t="n">
        <f>$A$1 * B3962</f>
        <v>0.0</v>
      </c>
    </row>
    <row r="3963">
      <c r="B3963" t="n">
        <v>0.9600565555258771</v>
      </c>
      <c r="C3963" t="n">
        <f>$A$1 * B3963</f>
        <v>0.0</v>
      </c>
    </row>
    <row r="3964">
      <c r="B3964" t="n">
        <v>0.8115777996076283</v>
      </c>
      <c r="C3964" t="n">
        <f>$A$1 * B3964</f>
        <v>0.0</v>
      </c>
    </row>
    <row r="3965">
      <c r="B3965" t="n">
        <v>0.18804400352433548</v>
      </c>
      <c r="C3965" t="n">
        <f>$A$1 * B3965</f>
        <v>0.0</v>
      </c>
    </row>
    <row r="3966">
      <c r="B3966" t="n">
        <v>0.7009673980488187</v>
      </c>
      <c r="C3966" t="n">
        <f>$A$1 * B3966</f>
        <v>0.0</v>
      </c>
    </row>
    <row r="3967">
      <c r="B3967" t="n">
        <v>0.4765537698623443</v>
      </c>
      <c r="C3967" t="n">
        <f>$A$1 * B3967</f>
        <v>0.0</v>
      </c>
    </row>
    <row r="3968">
      <c r="B3968" t="n">
        <v>0.2913691264542494</v>
      </c>
      <c r="C3968" t="n">
        <f>$A$1 * B3968</f>
        <v>0.0</v>
      </c>
    </row>
    <row r="3969">
      <c r="B3969" t="n">
        <v>0.38238368381467513</v>
      </c>
      <c r="C3969" t="n">
        <f>$A$1 * B3969</f>
        <v>0.0</v>
      </c>
    </row>
    <row r="3970">
      <c r="B3970" t="n">
        <v>0.4977257417967752</v>
      </c>
      <c r="C3970" t="n">
        <f>$A$1 * B3970</f>
        <v>0.0</v>
      </c>
    </row>
    <row r="3971">
      <c r="B3971" t="n">
        <v>0.4437405471366801</v>
      </c>
      <c r="C3971" t="n">
        <f>$A$1 * B3971</f>
        <v>0.0</v>
      </c>
    </row>
    <row r="3972">
      <c r="B3972" t="n">
        <v>0.5781927383847562</v>
      </c>
      <c r="C3972" t="n">
        <f>$A$1 * B3972</f>
        <v>0.0</v>
      </c>
    </row>
    <row r="3973">
      <c r="B3973" t="n">
        <v>0.20410148426985797</v>
      </c>
      <c r="C3973" t="n">
        <f>$A$1 * B3973</f>
        <v>0.0</v>
      </c>
    </row>
    <row r="3974">
      <c r="B3974" t="n">
        <v>0.600603368582442</v>
      </c>
      <c r="C3974" t="n">
        <f>$A$1 * B3974</f>
        <v>0.0</v>
      </c>
    </row>
    <row r="3975">
      <c r="B3975" t="n">
        <v>0.43657814357726643</v>
      </c>
      <c r="C3975" t="n">
        <f>$A$1 * B3975</f>
        <v>0.0</v>
      </c>
    </row>
    <row r="3976">
      <c r="B3976" t="n">
        <v>0.3375116545648209</v>
      </c>
      <c r="C3976" t="n">
        <f>$A$1 * B3976</f>
        <v>0.0</v>
      </c>
    </row>
    <row r="3977">
      <c r="B3977" t="n">
        <v>0.6083222965955049</v>
      </c>
      <c r="C3977" t="n">
        <f>$A$1 * B3977</f>
        <v>0.0</v>
      </c>
    </row>
    <row r="3978">
      <c r="B3978" t="n">
        <v>0.30669313064109827</v>
      </c>
      <c r="C3978" t="n">
        <f>$A$1 * B3978</f>
        <v>0.0</v>
      </c>
    </row>
    <row r="3979">
      <c r="B3979" t="n">
        <v>0.34482372346237766</v>
      </c>
      <c r="C3979" t="n">
        <f>$A$1 * B3979</f>
        <v>0.0</v>
      </c>
    </row>
    <row r="3980">
      <c r="B3980" t="n">
        <v>0.07238491981096407</v>
      </c>
      <c r="C3980" t="n">
        <f>$A$1 * B3980</f>
        <v>0.0</v>
      </c>
    </row>
    <row r="3981">
      <c r="B3981" t="n">
        <v>0.6742427937513874</v>
      </c>
      <c r="C3981" t="n">
        <f>$A$1 * B3981</f>
        <v>0.0</v>
      </c>
    </row>
    <row r="3982">
      <c r="B3982" t="n">
        <v>0.3356004425907828</v>
      </c>
      <c r="C3982" t="n">
        <f>$A$1 * B3982</f>
        <v>0.0</v>
      </c>
    </row>
    <row r="3983">
      <c r="B3983" t="n">
        <v>0.16329830944585544</v>
      </c>
      <c r="C3983" t="n">
        <f>$A$1 * B3983</f>
        <v>0.0</v>
      </c>
    </row>
    <row r="3984">
      <c r="B3984" t="n">
        <v>0.7604575707282099</v>
      </c>
      <c r="C3984" t="n">
        <f>$A$1 * B3984</f>
        <v>0.0</v>
      </c>
    </row>
    <row r="3985">
      <c r="B3985" t="n">
        <v>0.5342056324753339</v>
      </c>
      <c r="C3985" t="n">
        <f>$A$1 * B3985</f>
        <v>0.0</v>
      </c>
    </row>
    <row r="3986">
      <c r="B3986" t="n">
        <v>0.6199177340246366</v>
      </c>
      <c r="C3986" t="n">
        <f>$A$1 * B3986</f>
        <v>0.0</v>
      </c>
    </row>
    <row r="3987">
      <c r="B3987" t="n">
        <v>0.7309917425859612</v>
      </c>
      <c r="C3987" t="n">
        <f>$A$1 * B3987</f>
        <v>0.0</v>
      </c>
    </row>
    <row r="3988">
      <c r="B3988" t="n">
        <v>0.7957952687003401</v>
      </c>
      <c r="C3988" t="n">
        <f>$A$1 * B3988</f>
        <v>0.0</v>
      </c>
    </row>
    <row r="3989">
      <c r="B3989" t="n">
        <v>0.09909204755991419</v>
      </c>
      <c r="C3989" t="n">
        <f>$A$1 * B3989</f>
        <v>0.0</v>
      </c>
    </row>
    <row r="3990">
      <c r="B3990" t="n">
        <v>0.07492647323159529</v>
      </c>
      <c r="C3990" t="n">
        <f>$A$1 * B3990</f>
        <v>0.0</v>
      </c>
    </row>
    <row r="3991">
      <c r="B3991" t="n">
        <v>0.29324742634879597</v>
      </c>
      <c r="C3991" t="n">
        <f>$A$1 * B3991</f>
        <v>0.0</v>
      </c>
    </row>
    <row r="3992">
      <c r="B3992" t="n">
        <v>0.35806219285209673</v>
      </c>
      <c r="C3992" t="n">
        <f>$A$1 * B3992</f>
        <v>0.0</v>
      </c>
    </row>
    <row r="3993">
      <c r="B3993" t="n">
        <v>0.3842485235965125</v>
      </c>
      <c r="C3993" t="n">
        <f>$A$1 * B3993</f>
        <v>0.0</v>
      </c>
    </row>
    <row r="3994">
      <c r="B3994" t="n">
        <v>0.9218684491768944</v>
      </c>
      <c r="C3994" t="n">
        <f>$A$1 * B3994</f>
        <v>0.0</v>
      </c>
    </row>
    <row r="3995">
      <c r="B3995" t="n">
        <v>0.24605007345346785</v>
      </c>
      <c r="C3995" t="n">
        <f>$A$1 * B3995</f>
        <v>0.0</v>
      </c>
    </row>
    <row r="3996">
      <c r="B3996" t="n">
        <v>0.3287990654540315</v>
      </c>
      <c r="C3996" t="n">
        <f>$A$1 * B3996</f>
        <v>0.0</v>
      </c>
    </row>
    <row r="3997">
      <c r="B3997" t="n">
        <v>0.35479393943814497</v>
      </c>
      <c r="C3997" t="n">
        <f>$A$1 * B3997</f>
        <v>0.0</v>
      </c>
    </row>
    <row r="3998">
      <c r="B3998" t="n">
        <v>0.822319703375873</v>
      </c>
      <c r="C3998" t="n">
        <f>$A$1 * B3998</f>
        <v>0.0</v>
      </c>
    </row>
    <row r="3999">
      <c r="B3999" t="n">
        <v>0.39936232374565683</v>
      </c>
      <c r="C3999" t="n">
        <f>$A$1 * B3999</f>
        <v>0.0</v>
      </c>
    </row>
    <row r="4000">
      <c r="B4000" t="n">
        <v>0.32813005676076</v>
      </c>
      <c r="C4000" t="n">
        <f>$A$1 * B4000</f>
        <v>0.0</v>
      </c>
    </row>
    <row r="4001">
      <c r="B4001" t="n">
        <v>0.9602822338928971</v>
      </c>
      <c r="C4001" t="n">
        <f>$A$1 * B4001</f>
        <v>0.0</v>
      </c>
    </row>
    <row r="4002">
      <c r="B4002" t="n">
        <v>0.3379303089859692</v>
      </c>
      <c r="C4002" t="n">
        <f>$A$1 * B4002</f>
        <v>0.0</v>
      </c>
    </row>
    <row r="4003">
      <c r="B4003" t="n">
        <v>0.675311753359245</v>
      </c>
      <c r="C4003" t="n">
        <f>$A$1 * B4003</f>
        <v>0.0</v>
      </c>
    </row>
    <row r="4004">
      <c r="B4004" t="n">
        <v>0.403315580835481</v>
      </c>
      <c r="C4004" t="n">
        <f>$A$1 * B4004</f>
        <v>0.0</v>
      </c>
    </row>
    <row r="4005">
      <c r="B4005" t="n">
        <v>0.6022236114399937</v>
      </c>
      <c r="C4005" t="n">
        <f>$A$1 * B4005</f>
        <v>0.0</v>
      </c>
    </row>
    <row r="4006">
      <c r="B4006" t="n">
        <v>0.38733153159093525</v>
      </c>
      <c r="C4006" t="n">
        <f>$A$1 * B4006</f>
        <v>0.0</v>
      </c>
    </row>
    <row r="4007">
      <c r="B4007" t="n">
        <v>0.06162680927365394</v>
      </c>
      <c r="C4007" t="n">
        <f>$A$1 * B4007</f>
        <v>0.0</v>
      </c>
    </row>
    <row r="4008">
      <c r="B4008" t="n">
        <v>0.7830443256314011</v>
      </c>
      <c r="C4008" t="n">
        <f>$A$1 * B4008</f>
        <v>0.0</v>
      </c>
    </row>
    <row r="4009">
      <c r="B4009" t="n">
        <v>0.6091088170223835</v>
      </c>
      <c r="C4009" t="n">
        <f>$A$1 * B4009</f>
        <v>0.0</v>
      </c>
    </row>
    <row r="4010">
      <c r="B4010" t="n">
        <v>0.6913293084131528</v>
      </c>
      <c r="C4010" t="n">
        <f>$A$1 * B4010</f>
        <v>0.0</v>
      </c>
    </row>
    <row r="4011">
      <c r="B4011" t="n">
        <v>0.003974555323721707</v>
      </c>
      <c r="C4011" t="n">
        <f>$A$1 * B4011</f>
        <v>0.0</v>
      </c>
    </row>
    <row r="4012">
      <c r="B4012" t="n">
        <v>0.7647133155163813</v>
      </c>
      <c r="C4012" t="n">
        <f>$A$1 * B4012</f>
        <v>0.0</v>
      </c>
    </row>
    <row r="4013">
      <c r="B4013" t="n">
        <v>0.29200355563789004</v>
      </c>
      <c r="C4013" t="n">
        <f>$A$1 * B4013</f>
        <v>0.0</v>
      </c>
    </row>
    <row r="4014">
      <c r="B4014" t="n">
        <v>0.9972922219944004</v>
      </c>
      <c r="C4014" t="n">
        <f>$A$1 * B4014</f>
        <v>0.0</v>
      </c>
    </row>
    <row r="4015">
      <c r="B4015" t="n">
        <v>0.1691169576126852</v>
      </c>
      <c r="C4015" t="n">
        <f>$A$1 * B4015</f>
        <v>0.0</v>
      </c>
    </row>
    <row r="4016">
      <c r="B4016" t="n">
        <v>0.9470112543338535</v>
      </c>
      <c r="C4016" t="n">
        <f>$A$1 * B4016</f>
        <v>0.0</v>
      </c>
    </row>
    <row r="4017">
      <c r="B4017" t="n">
        <v>0.8681201652320785</v>
      </c>
      <c r="C4017" t="n">
        <f>$A$1 * B4017</f>
        <v>0.0</v>
      </c>
    </row>
    <row r="4018">
      <c r="B4018" t="n">
        <v>0.3502076151974536</v>
      </c>
      <c r="C4018" t="n">
        <f>$A$1 * B4018</f>
        <v>0.0</v>
      </c>
    </row>
    <row r="4019">
      <c r="B4019" t="n">
        <v>0.36676872613804723</v>
      </c>
      <c r="C4019" t="n">
        <f>$A$1 * B4019</f>
        <v>0.0</v>
      </c>
    </row>
    <row r="4020">
      <c r="B4020" t="n">
        <v>0.9983706223338623</v>
      </c>
      <c r="C4020" t="n">
        <f>$A$1 * B4020</f>
        <v>0.0</v>
      </c>
    </row>
    <row r="4021">
      <c r="B4021" t="n">
        <v>0.5019991173371415</v>
      </c>
      <c r="C4021" t="n">
        <f>$A$1 * B4021</f>
        <v>0.0</v>
      </c>
    </row>
    <row r="4022">
      <c r="B4022" t="n">
        <v>0.35149607188544285</v>
      </c>
      <c r="C4022" t="n">
        <f>$A$1 * B4022</f>
        <v>0.0</v>
      </c>
    </row>
    <row r="4023">
      <c r="B4023" t="n">
        <v>0.44266804245449076</v>
      </c>
      <c r="C4023" t="n">
        <f>$A$1 * B4023</f>
        <v>0.0</v>
      </c>
    </row>
    <row r="4024">
      <c r="B4024" t="n">
        <v>0.4495407177374322</v>
      </c>
      <c r="C4024" t="n">
        <f>$A$1 * B4024</f>
        <v>0.0</v>
      </c>
    </row>
    <row r="4025">
      <c r="B4025" t="n">
        <v>0.8627389859727691</v>
      </c>
      <c r="C4025" t="n">
        <f>$A$1 * B4025</f>
        <v>0.0</v>
      </c>
    </row>
    <row r="4026">
      <c r="B4026" t="n">
        <v>0.19307563116117465</v>
      </c>
      <c r="C4026" t="n">
        <f>$A$1 * B4026</f>
        <v>0.0</v>
      </c>
    </row>
    <row r="4027">
      <c r="B4027" t="n">
        <v>0.5104763100495012</v>
      </c>
      <c r="C4027" t="n">
        <f>$A$1 * B4027</f>
        <v>0.0</v>
      </c>
    </row>
    <row r="4028">
      <c r="B4028" t="n">
        <v>0.13017232413577673</v>
      </c>
      <c r="C4028" t="n">
        <f>$A$1 * B4028</f>
        <v>0.0</v>
      </c>
    </row>
    <row r="4029">
      <c r="B4029" t="n">
        <v>0.09352610442638609</v>
      </c>
      <c r="C4029" t="n">
        <f>$A$1 * B4029</f>
        <v>0.0</v>
      </c>
    </row>
    <row r="4030">
      <c r="B4030" t="n">
        <v>0.2431955935254817</v>
      </c>
      <c r="C4030" t="n">
        <f>$A$1 * B4030</f>
        <v>0.0</v>
      </c>
    </row>
    <row r="4031">
      <c r="B4031" t="n">
        <v>0.9473313525419497</v>
      </c>
      <c r="C4031" t="n">
        <f>$A$1 * B4031</f>
        <v>0.0</v>
      </c>
    </row>
    <row r="4032">
      <c r="B4032" t="n">
        <v>0.9823183145610624</v>
      </c>
      <c r="C4032" t="n">
        <f>$A$1 * B4032</f>
        <v>0.0</v>
      </c>
    </row>
    <row r="4033">
      <c r="B4033" t="n">
        <v>0.19509054156775985</v>
      </c>
      <c r="C4033" t="n">
        <f>$A$1 * B4033</f>
        <v>0.0</v>
      </c>
    </row>
    <row r="4034">
      <c r="B4034" t="n">
        <v>0.9491279141006653</v>
      </c>
      <c r="C4034" t="n">
        <f>$A$1 * B4034</f>
        <v>0.0</v>
      </c>
    </row>
    <row r="4035">
      <c r="B4035" t="n">
        <v>0.3278950383510808</v>
      </c>
      <c r="C4035" t="n">
        <f>$A$1 * B4035</f>
        <v>0.0</v>
      </c>
    </row>
    <row r="4036">
      <c r="B4036" t="n">
        <v>0.6749210006285069</v>
      </c>
      <c r="C4036" t="n">
        <f>$A$1 * B4036</f>
        <v>0.0</v>
      </c>
    </row>
    <row r="4037">
      <c r="B4037" t="n">
        <v>0.14322503284943588</v>
      </c>
      <c r="C4037" t="n">
        <f>$A$1 * B4037</f>
        <v>0.0</v>
      </c>
    </row>
    <row r="4038">
      <c r="B4038" t="n">
        <v>0.4390365960027265</v>
      </c>
      <c r="C4038" t="n">
        <f>$A$1 * B4038</f>
        <v>0.0</v>
      </c>
    </row>
    <row r="4039">
      <c r="B4039" t="n">
        <v>0.4205703727191289</v>
      </c>
      <c r="C4039" t="n">
        <f>$A$1 * B4039</f>
        <v>0.0</v>
      </c>
    </row>
    <row r="4040">
      <c r="B4040" t="n">
        <v>0.9786663176111167</v>
      </c>
      <c r="C4040" t="n">
        <f>$A$1 * B4040</f>
        <v>0.0</v>
      </c>
    </row>
    <row r="4041">
      <c r="B4041" t="n">
        <v>0.10545740874223875</v>
      </c>
      <c r="C4041" t="n">
        <f>$A$1 * B4041</f>
        <v>0.0</v>
      </c>
    </row>
    <row r="4042">
      <c r="B4042" t="n">
        <v>0.39192806036367867</v>
      </c>
      <c r="C4042" t="n">
        <f>$A$1 * B4042</f>
        <v>0.0</v>
      </c>
    </row>
    <row r="4043">
      <c r="B4043" t="n">
        <v>0.01481647741649239</v>
      </c>
      <c r="C4043" t="n">
        <f>$A$1 * B4043</f>
        <v>0.0</v>
      </c>
    </row>
    <row r="4044">
      <c r="B4044" t="n">
        <v>0.1363565527965379</v>
      </c>
      <c r="C4044" t="n">
        <f>$A$1 * B4044</f>
        <v>0.0</v>
      </c>
    </row>
    <row r="4045">
      <c r="B4045" t="n">
        <v>0.7879282980485376</v>
      </c>
      <c r="C4045" t="n">
        <f>$A$1 * B4045</f>
        <v>0.0</v>
      </c>
    </row>
    <row r="4046">
      <c r="B4046" t="n">
        <v>0.566405739081302</v>
      </c>
      <c r="C4046" t="n">
        <f>$A$1 * B4046</f>
        <v>0.0</v>
      </c>
    </row>
    <row r="4047">
      <c r="B4047" t="n">
        <v>0.8130252226648176</v>
      </c>
      <c r="C4047" t="n">
        <f>$A$1 * B4047</f>
        <v>0.0</v>
      </c>
    </row>
    <row r="4048">
      <c r="B4048" t="n">
        <v>0.5310116569440791</v>
      </c>
      <c r="C4048" t="n">
        <f>$A$1 * B4048</f>
        <v>0.0</v>
      </c>
    </row>
    <row r="4049">
      <c r="B4049" t="n">
        <v>0.5135198143682983</v>
      </c>
      <c r="C4049" t="n">
        <f>$A$1 * B4049</f>
        <v>0.0</v>
      </c>
    </row>
    <row r="4050">
      <c r="B4050" t="n">
        <v>0.06640462821210302</v>
      </c>
      <c r="C4050" t="n">
        <f>$A$1 * B4050</f>
        <v>0.0</v>
      </c>
    </row>
    <row r="4051">
      <c r="B4051" t="n">
        <v>0.4095065840807015</v>
      </c>
      <c r="C4051" t="n">
        <f>$A$1 * B4051</f>
        <v>0.0</v>
      </c>
    </row>
    <row r="4052">
      <c r="B4052" t="n">
        <v>0.7598223230249179</v>
      </c>
      <c r="C4052" t="n">
        <f>$A$1 * B4052</f>
        <v>0.0</v>
      </c>
    </row>
    <row r="4053">
      <c r="B4053" t="n">
        <v>0.31440629193488134</v>
      </c>
      <c r="C4053" t="n">
        <f>$A$1 * B4053</f>
        <v>0.0</v>
      </c>
    </row>
    <row r="4054">
      <c r="B4054" t="n">
        <v>0.4487547279871553</v>
      </c>
      <c r="C4054" t="n">
        <f>$A$1 * B4054</f>
        <v>0.0</v>
      </c>
    </row>
    <row r="4055">
      <c r="B4055" t="n">
        <v>0.8805436348238451</v>
      </c>
      <c r="C4055" t="n">
        <f>$A$1 * B4055</f>
        <v>0.0</v>
      </c>
    </row>
    <row r="4056">
      <c r="B4056" t="n">
        <v>0.7571782301961382</v>
      </c>
      <c r="C4056" t="n">
        <f>$A$1 * B4056</f>
        <v>0.0</v>
      </c>
    </row>
    <row r="4057">
      <c r="B4057" t="n">
        <v>0.7861575382638353</v>
      </c>
      <c r="C4057" t="n">
        <f>$A$1 * B4057</f>
        <v>0.0</v>
      </c>
    </row>
    <row r="4058">
      <c r="B4058" t="n">
        <v>0.22041427487190102</v>
      </c>
      <c r="C4058" t="n">
        <f>$A$1 * B4058</f>
        <v>0.0</v>
      </c>
    </row>
    <row r="4059">
      <c r="B4059" t="n">
        <v>0.7738205686859592</v>
      </c>
      <c r="C4059" t="n">
        <f>$A$1 * B4059</f>
        <v>0.0</v>
      </c>
    </row>
    <row r="4060">
      <c r="B4060" t="n">
        <v>0.4328161729623544</v>
      </c>
      <c r="C4060" t="n">
        <f>$A$1 * B4060</f>
        <v>0.0</v>
      </c>
    </row>
    <row r="4061">
      <c r="B4061" t="n">
        <v>0.6177744352537858</v>
      </c>
      <c r="C4061" t="n">
        <f>$A$1 * B4061</f>
        <v>0.0</v>
      </c>
    </row>
    <row r="4062">
      <c r="B4062" t="n">
        <v>0.7614803754646187</v>
      </c>
      <c r="C4062" t="n">
        <f>$A$1 * B4062</f>
        <v>0.0</v>
      </c>
    </row>
    <row r="4063">
      <c r="B4063" t="n">
        <v>0.15067406958907048</v>
      </c>
      <c r="C4063" t="n">
        <f>$A$1 * B4063</f>
        <v>0.0</v>
      </c>
    </row>
    <row r="4064">
      <c r="B4064" t="n">
        <v>0.5430850375710551</v>
      </c>
      <c r="C4064" t="n">
        <f>$A$1 * B4064</f>
        <v>0.0</v>
      </c>
    </row>
    <row r="4065">
      <c r="B4065" t="n">
        <v>0.6625382317325357</v>
      </c>
      <c r="C4065" t="n">
        <f>$A$1 * B4065</f>
        <v>0.0</v>
      </c>
    </row>
    <row r="4066">
      <c r="B4066" t="n">
        <v>0.3736956313638585</v>
      </c>
      <c r="C4066" t="n">
        <f>$A$1 * B4066</f>
        <v>0.0</v>
      </c>
    </row>
    <row r="4067">
      <c r="B4067" t="n">
        <v>0.8294996475357287</v>
      </c>
      <c r="C4067" t="n">
        <f>$A$1 * B4067</f>
        <v>0.0</v>
      </c>
    </row>
    <row r="4068">
      <c r="B4068" t="n">
        <v>0.47466689645122884</v>
      </c>
      <c r="C4068" t="n">
        <f>$A$1 * B4068</f>
        <v>0.0</v>
      </c>
    </row>
    <row r="4069">
      <c r="B4069" t="n">
        <v>0.07257932373527154</v>
      </c>
      <c r="C4069" t="n">
        <f>$A$1 * B4069</f>
        <v>0.0</v>
      </c>
    </row>
    <row r="4070">
      <c r="B4070" t="n">
        <v>0.7598681273519977</v>
      </c>
      <c r="C4070" t="n">
        <f>$A$1 * B4070</f>
        <v>0.0</v>
      </c>
    </row>
    <row r="4071">
      <c r="B4071" t="n">
        <v>0.8339984210143097</v>
      </c>
      <c r="C4071" t="n">
        <f>$A$1 * B4071</f>
        <v>0.0</v>
      </c>
    </row>
    <row r="4072">
      <c r="B4072" t="n">
        <v>0.40303099266806963</v>
      </c>
      <c r="C4072" t="n">
        <f>$A$1 * B4072</f>
        <v>0.0</v>
      </c>
    </row>
    <row r="4073">
      <c r="B4073" t="n">
        <v>0.5970737621163351</v>
      </c>
      <c r="C4073" t="n">
        <f>$A$1 * B4073</f>
        <v>0.0</v>
      </c>
    </row>
    <row r="4074">
      <c r="B4074" t="n">
        <v>0.6346074844315326</v>
      </c>
      <c r="C4074" t="n">
        <f>$A$1 * B4074</f>
        <v>0.0</v>
      </c>
    </row>
    <row r="4075">
      <c r="B4075" t="n">
        <v>0.6072318462080688</v>
      </c>
      <c r="C4075" t="n">
        <f>$A$1 * B4075</f>
        <v>0.0</v>
      </c>
    </row>
    <row r="4076">
      <c r="B4076" t="n">
        <v>0.025597715885165018</v>
      </c>
      <c r="C4076" t="n">
        <f>$A$1 * B4076</f>
        <v>0.0</v>
      </c>
    </row>
    <row r="4077">
      <c r="B4077" t="n">
        <v>0.3252233984065884</v>
      </c>
      <c r="C4077" t="n">
        <f>$A$1 * B4077</f>
        <v>0.0</v>
      </c>
    </row>
    <row r="4078">
      <c r="B4078" t="n">
        <v>0.2282708762451533</v>
      </c>
      <c r="C4078" t="n">
        <f>$A$1 * B4078</f>
        <v>0.0</v>
      </c>
    </row>
    <row r="4079">
      <c r="B4079" t="n">
        <v>0.5399325582018314</v>
      </c>
      <c r="C4079" t="n">
        <f>$A$1 * B4079</f>
        <v>0.0</v>
      </c>
    </row>
    <row r="4080">
      <c r="B4080" t="n">
        <v>0.5260869115796842</v>
      </c>
      <c r="C4080" t="n">
        <f>$A$1 * B4080</f>
        <v>0.0</v>
      </c>
    </row>
    <row r="4081">
      <c r="B4081" t="n">
        <v>0.5684948064174442</v>
      </c>
      <c r="C4081" t="n">
        <f>$A$1 * B4081</f>
        <v>0.0</v>
      </c>
    </row>
    <row r="4082">
      <c r="B4082" t="n">
        <v>0.17216957188664084</v>
      </c>
      <c r="C4082" t="n">
        <f>$A$1 * B4082</f>
        <v>0.0</v>
      </c>
    </row>
    <row r="4083">
      <c r="B4083" t="n">
        <v>0.43548279514229504</v>
      </c>
      <c r="C4083" t="n">
        <f>$A$1 * B4083</f>
        <v>0.0</v>
      </c>
    </row>
    <row r="4084">
      <c r="B4084" t="n">
        <v>0.961329052663656</v>
      </c>
      <c r="C4084" t="n">
        <f>$A$1 * B4084</f>
        <v>0.0</v>
      </c>
    </row>
    <row r="4085">
      <c r="B4085" t="n">
        <v>0.06249101732703455</v>
      </c>
      <c r="C4085" t="n">
        <f>$A$1 * B4085</f>
        <v>0.0</v>
      </c>
    </row>
    <row r="4086">
      <c r="B4086" t="n">
        <v>0.23566039968570396</v>
      </c>
      <c r="C4086" t="n">
        <f>$A$1 * B4086</f>
        <v>0.0</v>
      </c>
    </row>
    <row r="4087">
      <c r="B4087" t="n">
        <v>0.8685212290296855</v>
      </c>
      <c r="C4087" t="n">
        <f>$A$1 * B4087</f>
        <v>0.0</v>
      </c>
    </row>
    <row r="4088">
      <c r="B4088" t="n">
        <v>0.43965052314259556</v>
      </c>
      <c r="C4088" t="n">
        <f>$A$1 * B4088</f>
        <v>0.0</v>
      </c>
    </row>
    <row r="4089">
      <c r="B4089" t="n">
        <v>0.02940076604102404</v>
      </c>
      <c r="C4089" t="n">
        <f>$A$1 * B4089</f>
        <v>0.0</v>
      </c>
    </row>
    <row r="4090">
      <c r="B4090" t="n">
        <v>0.1716173833684237</v>
      </c>
      <c r="C4090" t="n">
        <f>$A$1 * B4090</f>
        <v>0.0</v>
      </c>
    </row>
    <row r="4091">
      <c r="B4091" t="n">
        <v>0.4004226912788098</v>
      </c>
      <c r="C4091" t="n">
        <f>$A$1 * B4091</f>
        <v>0.0</v>
      </c>
    </row>
    <row r="4092">
      <c r="B4092" t="n">
        <v>0.34245392264908325</v>
      </c>
      <c r="C4092" t="n">
        <f>$A$1 * B4092</f>
        <v>0.0</v>
      </c>
    </row>
    <row r="4093">
      <c r="B4093" t="n">
        <v>0.43394118722296704</v>
      </c>
      <c r="C4093" t="n">
        <f>$A$1 * B4093</f>
        <v>0.0</v>
      </c>
    </row>
    <row r="4094">
      <c r="B4094" t="n">
        <v>0.05833127185639786</v>
      </c>
      <c r="C4094" t="n">
        <f>$A$1 * B4094</f>
        <v>0.0</v>
      </c>
    </row>
    <row r="4095">
      <c r="B4095" t="n">
        <v>0.43486438288981344</v>
      </c>
      <c r="C4095" t="n">
        <f>$A$1 * B4095</f>
        <v>0.0</v>
      </c>
    </row>
    <row r="4096">
      <c r="B4096" t="n">
        <v>0.5962065096789773</v>
      </c>
      <c r="C4096" t="n">
        <f>$A$1 * B4096</f>
        <v>0.0</v>
      </c>
    </row>
    <row r="4097">
      <c r="B4097" t="n">
        <v>0.5554499283630522</v>
      </c>
      <c r="C4097" t="n">
        <f>$A$1 * B4097</f>
        <v>0.0</v>
      </c>
    </row>
    <row r="4098">
      <c r="B4098" t="n">
        <v>0.3841466712866666</v>
      </c>
      <c r="C4098" t="n">
        <f>$A$1 * B4098</f>
        <v>0.0</v>
      </c>
    </row>
    <row r="4099">
      <c r="B4099" t="n">
        <v>0.26028049930291564</v>
      </c>
      <c r="C4099" t="n">
        <f>$A$1 * B4099</f>
        <v>0.0</v>
      </c>
    </row>
    <row r="4100">
      <c r="B4100" t="n">
        <v>0.1797601788719515</v>
      </c>
      <c r="C4100" t="n">
        <f>$A$1 * B4100</f>
        <v>0.0</v>
      </c>
    </row>
    <row r="4101">
      <c r="B4101" t="n">
        <v>0.8493083498762383</v>
      </c>
      <c r="C4101" t="n">
        <f>$A$1 * B4101</f>
        <v>0.0</v>
      </c>
    </row>
    <row r="4102">
      <c r="B4102" t="n">
        <v>0.6607892238815658</v>
      </c>
      <c r="C4102" t="n">
        <f>$A$1 * B4102</f>
        <v>0.0</v>
      </c>
    </row>
    <row r="4103">
      <c r="B4103" t="n">
        <v>0.9078375182430053</v>
      </c>
      <c r="C4103" t="n">
        <f>$A$1 * B4103</f>
        <v>0.0</v>
      </c>
    </row>
    <row r="4104">
      <c r="B4104" t="n">
        <v>0.46673288103847343</v>
      </c>
      <c r="C4104" t="n">
        <f>$A$1 * B4104</f>
        <v>0.0</v>
      </c>
    </row>
    <row r="4105">
      <c r="B4105" t="n">
        <v>0.9580237273312657</v>
      </c>
      <c r="C4105" t="n">
        <f>$A$1 * B4105</f>
        <v>0.0</v>
      </c>
    </row>
    <row r="4106">
      <c r="B4106" t="n">
        <v>0.19239499460425757</v>
      </c>
      <c r="C4106" t="n">
        <f>$A$1 * B4106</f>
        <v>0.0</v>
      </c>
    </row>
    <row r="4107">
      <c r="B4107" t="n">
        <v>0.7311009919903038</v>
      </c>
      <c r="C4107" t="n">
        <f>$A$1 * B4107</f>
        <v>0.0</v>
      </c>
    </row>
    <row r="4108">
      <c r="B4108" t="n">
        <v>0.6989257180841613</v>
      </c>
      <c r="C4108" t="n">
        <f>$A$1 * B4108</f>
        <v>0.0</v>
      </c>
    </row>
    <row r="4109">
      <c r="B4109" t="n">
        <v>0.20005930773479308</v>
      </c>
      <c r="C4109" t="n">
        <f>$A$1 * B4109</f>
        <v>0.0</v>
      </c>
    </row>
    <row r="4110">
      <c r="B4110" t="n">
        <v>0.168345959144089</v>
      </c>
      <c r="C4110" t="n">
        <f>$A$1 * B4110</f>
        <v>0.0</v>
      </c>
    </row>
    <row r="4111">
      <c r="B4111" t="n">
        <v>0.48598639776816743</v>
      </c>
      <c r="C4111" t="n">
        <f>$A$1 * B4111</f>
        <v>0.0</v>
      </c>
    </row>
    <row r="4112">
      <c r="B4112" t="n">
        <v>0.5989552311357297</v>
      </c>
      <c r="C4112" t="n">
        <f>$A$1 * B4112</f>
        <v>0.0</v>
      </c>
    </row>
    <row r="4113">
      <c r="B4113" t="n">
        <v>0.43264289313554205</v>
      </c>
      <c r="C4113" t="n">
        <f>$A$1 * B4113</f>
        <v>0.0</v>
      </c>
    </row>
    <row r="4114">
      <c r="B4114" t="n">
        <v>0.44270202697353966</v>
      </c>
      <c r="C4114" t="n">
        <f>$A$1 * B4114</f>
        <v>0.0</v>
      </c>
    </row>
    <row r="4115">
      <c r="B4115" t="n">
        <v>0.12845937087560566</v>
      </c>
      <c r="C4115" t="n">
        <f>$A$1 * B4115</f>
        <v>0.0</v>
      </c>
    </row>
    <row r="4116">
      <c r="B4116" t="n">
        <v>0.817560522592145</v>
      </c>
      <c r="C4116" t="n">
        <f>$A$1 * B4116</f>
        <v>0.0</v>
      </c>
    </row>
    <row r="4117">
      <c r="B4117" t="n">
        <v>0.5272891450442357</v>
      </c>
      <c r="C4117" t="n">
        <f>$A$1 * B4117</f>
        <v>0.0</v>
      </c>
    </row>
    <row r="4118">
      <c r="B4118" t="n">
        <v>0.8674057937014221</v>
      </c>
      <c r="C4118" t="n">
        <f>$A$1 * B4118</f>
        <v>0.0</v>
      </c>
    </row>
    <row r="4119">
      <c r="B4119" t="n">
        <v>0.7806498239123778</v>
      </c>
      <c r="C4119" t="n">
        <f>$A$1 * B4119</f>
        <v>0.0</v>
      </c>
    </row>
    <row r="4120">
      <c r="B4120" t="n">
        <v>0.9272084527623058</v>
      </c>
      <c r="C4120" t="n">
        <f>$A$1 * B4120</f>
        <v>0.0</v>
      </c>
    </row>
    <row r="4121">
      <c r="B4121" t="n">
        <v>0.6322091906184343</v>
      </c>
      <c r="C4121" t="n">
        <f>$A$1 * B4121</f>
        <v>0.0</v>
      </c>
    </row>
    <row r="4122">
      <c r="B4122" t="n">
        <v>0.2971623396358326</v>
      </c>
      <c r="C4122" t="n">
        <f>$A$1 * B4122</f>
        <v>0.0</v>
      </c>
    </row>
    <row r="4123">
      <c r="B4123" t="n">
        <v>0.3132046596831297</v>
      </c>
      <c r="C4123" t="n">
        <f>$A$1 * B4123</f>
        <v>0.0</v>
      </c>
    </row>
    <row r="4124">
      <c r="B4124" t="n">
        <v>0.988172966527123</v>
      </c>
      <c r="C4124" t="n">
        <f>$A$1 * B4124</f>
        <v>0.0</v>
      </c>
    </row>
    <row r="4125">
      <c r="B4125" t="n">
        <v>0.24732284472029575</v>
      </c>
      <c r="C4125" t="n">
        <f>$A$1 * B4125</f>
        <v>0.0</v>
      </c>
    </row>
    <row r="4126">
      <c r="B4126" t="n">
        <v>0.3131300876673281</v>
      </c>
      <c r="C4126" t="n">
        <f>$A$1 * B4126</f>
        <v>0.0</v>
      </c>
    </row>
    <row r="4127">
      <c r="B4127" t="n">
        <v>0.5589768444312623</v>
      </c>
      <c r="C4127" t="n">
        <f>$A$1 * B4127</f>
        <v>0.0</v>
      </c>
    </row>
    <row r="4128">
      <c r="B4128" t="n">
        <v>0.6173121331010583</v>
      </c>
      <c r="C4128" t="n">
        <f>$A$1 * B4128</f>
        <v>0.0</v>
      </c>
    </row>
    <row r="4129">
      <c r="B4129" t="n">
        <v>0.18307269550066163</v>
      </c>
      <c r="C4129" t="n">
        <f>$A$1 * B4129</f>
        <v>0.0</v>
      </c>
    </row>
    <row r="4130">
      <c r="B4130" t="n">
        <v>0.33368041275934324</v>
      </c>
      <c r="C4130" t="n">
        <f>$A$1 * B4130</f>
        <v>0.0</v>
      </c>
    </row>
    <row r="4131">
      <c r="B4131" t="n">
        <v>0.11338348198416592</v>
      </c>
      <c r="C4131" t="n">
        <f>$A$1 * B4131</f>
        <v>0.0</v>
      </c>
    </row>
    <row r="4132">
      <c r="B4132" t="n">
        <v>0.1207755770357728</v>
      </c>
      <c r="C4132" t="n">
        <f>$A$1 * B4132</f>
        <v>0.0</v>
      </c>
    </row>
    <row r="4133">
      <c r="B4133" t="n">
        <v>0.08692430879535695</v>
      </c>
      <c r="C4133" t="n">
        <f>$A$1 * B4133</f>
        <v>0.0</v>
      </c>
    </row>
    <row r="4134">
      <c r="B4134" t="n">
        <v>0.04966870878194651</v>
      </c>
      <c r="C4134" t="n">
        <f>$A$1 * B4134</f>
        <v>0.0</v>
      </c>
    </row>
    <row r="4135">
      <c r="B4135" t="n">
        <v>0.8147649118766512</v>
      </c>
      <c r="C4135" t="n">
        <f>$A$1 * B4135</f>
        <v>0.0</v>
      </c>
    </row>
    <row r="4136">
      <c r="B4136" t="n">
        <v>0.698203086364934</v>
      </c>
      <c r="C4136" t="n">
        <f>$A$1 * B4136</f>
        <v>0.0</v>
      </c>
    </row>
    <row r="4137">
      <c r="B4137" t="n">
        <v>0.7127039085064755</v>
      </c>
      <c r="C4137" t="n">
        <f>$A$1 * B4137</f>
        <v>0.0</v>
      </c>
    </row>
    <row r="4138">
      <c r="B4138" t="n">
        <v>0.13101478564361002</v>
      </c>
      <c r="C4138" t="n">
        <f>$A$1 * B4138</f>
        <v>0.0</v>
      </c>
    </row>
    <row r="4139">
      <c r="B4139" t="n">
        <v>0.16720710113952675</v>
      </c>
      <c r="C4139" t="n">
        <f>$A$1 * B4139</f>
        <v>0.0</v>
      </c>
    </row>
    <row r="4140">
      <c r="B4140" t="n">
        <v>0.04182372523348743</v>
      </c>
      <c r="C4140" t="n">
        <f>$A$1 * B4140</f>
        <v>0.0</v>
      </c>
    </row>
    <row r="4141">
      <c r="B4141" t="n">
        <v>0.642198683249176</v>
      </c>
      <c r="C4141" t="n">
        <f>$A$1 * B4141</f>
        <v>0.0</v>
      </c>
    </row>
    <row r="4142">
      <c r="B4142" t="n">
        <v>0.6895432734689879</v>
      </c>
      <c r="C4142" t="n">
        <f>$A$1 * B4142</f>
        <v>0.0</v>
      </c>
    </row>
    <row r="4143">
      <c r="B4143" t="n">
        <v>0.8887064682185365</v>
      </c>
      <c r="C4143" t="n">
        <f>$A$1 * B4143</f>
        <v>0.0</v>
      </c>
    </row>
    <row r="4144">
      <c r="B4144" t="n">
        <v>0.6187182594065165</v>
      </c>
      <c r="C4144" t="n">
        <f>$A$1 * B4144</f>
        <v>0.0</v>
      </c>
    </row>
    <row r="4145">
      <c r="B4145" t="n">
        <v>0.03816762900224713</v>
      </c>
      <c r="C4145" t="n">
        <f>$A$1 * B4145</f>
        <v>0.0</v>
      </c>
    </row>
    <row r="4146">
      <c r="B4146" t="n">
        <v>0.14209495261847527</v>
      </c>
      <c r="C4146" t="n">
        <f>$A$1 * B4146</f>
        <v>0.0</v>
      </c>
    </row>
    <row r="4147">
      <c r="B4147" t="n">
        <v>0.4520448432833508</v>
      </c>
      <c r="C4147" t="n">
        <f>$A$1 * B4147</f>
        <v>0.0</v>
      </c>
    </row>
    <row r="4148">
      <c r="B4148" t="n">
        <v>0.6151731341885927</v>
      </c>
      <c r="C4148" t="n">
        <f>$A$1 * B4148</f>
        <v>0.0</v>
      </c>
    </row>
    <row r="4149">
      <c r="B4149" t="n">
        <v>0.7479587429545098</v>
      </c>
      <c r="C4149" t="n">
        <f>$A$1 * B4149</f>
        <v>0.0</v>
      </c>
    </row>
    <row r="4150">
      <c r="B4150" t="n">
        <v>0.5997902497384243</v>
      </c>
      <c r="C4150" t="n">
        <f>$A$1 * B4150</f>
        <v>0.0</v>
      </c>
    </row>
    <row r="4151">
      <c r="B4151" t="n">
        <v>0.48383554419994235</v>
      </c>
      <c r="C4151" t="n">
        <f>$A$1 * B4151</f>
        <v>0.0</v>
      </c>
    </row>
    <row r="4152">
      <c r="B4152" t="n">
        <v>0.05612110283537408</v>
      </c>
      <c r="C4152" t="n">
        <f>$A$1 * B4152</f>
        <v>0.0</v>
      </c>
    </row>
    <row r="4153">
      <c r="B4153" t="n">
        <v>0.9168052281031847</v>
      </c>
      <c r="C4153" t="n">
        <f>$A$1 * B4153</f>
        <v>0.0</v>
      </c>
    </row>
    <row r="4154">
      <c r="B4154" t="n">
        <v>0.014158180677103727</v>
      </c>
      <c r="C4154" t="n">
        <f>$A$1 * B4154</f>
        <v>0.0</v>
      </c>
    </row>
    <row r="4155">
      <c r="B4155" t="n">
        <v>0.8960868065167198</v>
      </c>
      <c r="C4155" t="n">
        <f>$A$1 * B4155</f>
        <v>0.0</v>
      </c>
    </row>
    <row r="4156">
      <c r="B4156" t="n">
        <v>0.24754656672097264</v>
      </c>
      <c r="C4156" t="n">
        <f>$A$1 * B4156</f>
        <v>0.0</v>
      </c>
    </row>
    <row r="4157">
      <c r="B4157" t="n">
        <v>0.4416704490676525</v>
      </c>
      <c r="C4157" t="n">
        <f>$A$1 * B4157</f>
        <v>0.0</v>
      </c>
    </row>
    <row r="4158">
      <c r="B4158" t="n">
        <v>0.43233461056627076</v>
      </c>
      <c r="C4158" t="n">
        <f>$A$1 * B4158</f>
        <v>0.0</v>
      </c>
    </row>
    <row r="4159">
      <c r="B4159" t="n">
        <v>0.09997631332724188</v>
      </c>
      <c r="C4159" t="n">
        <f>$A$1 * B4159</f>
        <v>0.0</v>
      </c>
    </row>
    <row r="4160">
      <c r="B4160" t="n">
        <v>0.47114181755526185</v>
      </c>
      <c r="C4160" t="n">
        <f>$A$1 * B4160</f>
        <v>0.0</v>
      </c>
    </row>
    <row r="4161">
      <c r="B4161" t="n">
        <v>0.7756527415066883</v>
      </c>
      <c r="C4161" t="n">
        <f>$A$1 * B4161</f>
        <v>0.0</v>
      </c>
    </row>
    <row r="4162">
      <c r="B4162" t="n">
        <v>0.5553140658246875</v>
      </c>
      <c r="C4162" t="n">
        <f>$A$1 * B4162</f>
        <v>0.0</v>
      </c>
    </row>
    <row r="4163">
      <c r="B4163" t="n">
        <v>0.739940063553381</v>
      </c>
      <c r="C4163" t="n">
        <f>$A$1 * B4163</f>
        <v>0.0</v>
      </c>
    </row>
    <row r="4164">
      <c r="B4164" t="n">
        <v>0.6653469298192376</v>
      </c>
      <c r="C4164" t="n">
        <f>$A$1 * B4164</f>
        <v>0.0</v>
      </c>
    </row>
    <row r="4165">
      <c r="B4165" t="n">
        <v>0.9546526179899266</v>
      </c>
      <c r="C4165" t="n">
        <f>$A$1 * B4165</f>
        <v>0.0</v>
      </c>
    </row>
    <row r="4166">
      <c r="B4166" t="n">
        <v>0.1685595128294034</v>
      </c>
      <c r="C4166" t="n">
        <f>$A$1 * B4166</f>
        <v>0.0</v>
      </c>
    </row>
    <row r="4167">
      <c r="B4167" t="n">
        <v>0.119283752372912</v>
      </c>
      <c r="C4167" t="n">
        <f>$A$1 * B4167</f>
        <v>0.0</v>
      </c>
    </row>
    <row r="4168">
      <c r="B4168" t="n">
        <v>0.35352341447905034</v>
      </c>
      <c r="C4168" t="n">
        <f>$A$1 * B4168</f>
        <v>0.0</v>
      </c>
    </row>
    <row r="4169">
      <c r="B4169" t="n">
        <v>0.15933004547643292</v>
      </c>
      <c r="C4169" t="n">
        <f>$A$1 * B4169</f>
        <v>0.0</v>
      </c>
    </row>
    <row r="4170">
      <c r="B4170" t="n">
        <v>0.20092613659264247</v>
      </c>
      <c r="C4170" t="n">
        <f>$A$1 * B4170</f>
        <v>0.0</v>
      </c>
    </row>
    <row r="4171">
      <c r="B4171" t="n">
        <v>0.8204630529326635</v>
      </c>
      <c r="C4171" t="n">
        <f>$A$1 * B4171</f>
        <v>0.0</v>
      </c>
    </row>
    <row r="4172">
      <c r="B4172" t="n">
        <v>0.4605631375364476</v>
      </c>
      <c r="C4172" t="n">
        <f>$A$1 * B4172</f>
        <v>0.0</v>
      </c>
    </row>
    <row r="4173">
      <c r="B4173" t="n">
        <v>0.9936970865652965</v>
      </c>
      <c r="C4173" t="n">
        <f>$A$1 * B4173</f>
        <v>0.0</v>
      </c>
    </row>
    <row r="4174">
      <c r="B4174" t="n">
        <v>0.20866137719261235</v>
      </c>
      <c r="C4174" t="n">
        <f>$A$1 * B4174</f>
        <v>0.0</v>
      </c>
    </row>
    <row r="4175">
      <c r="B4175" t="n">
        <v>0.08461160237174203</v>
      </c>
      <c r="C4175" t="n">
        <f>$A$1 * B4175</f>
        <v>0.0</v>
      </c>
    </row>
    <row r="4176">
      <c r="B4176" t="n">
        <v>0.18039465322052006</v>
      </c>
      <c r="C4176" t="n">
        <f>$A$1 * B4176</f>
        <v>0.0</v>
      </c>
    </row>
    <row r="4177">
      <c r="B4177" t="n">
        <v>0.562401623697271</v>
      </c>
      <c r="C4177" t="n">
        <f>$A$1 * B4177</f>
        <v>0.0</v>
      </c>
    </row>
    <row r="4178">
      <c r="B4178" t="n">
        <v>0.919453373213181</v>
      </c>
      <c r="C4178" t="n">
        <f>$A$1 * B4178</f>
        <v>0.0</v>
      </c>
    </row>
    <row r="4179">
      <c r="B4179" t="n">
        <v>0.8063182170559817</v>
      </c>
      <c r="C4179" t="n">
        <f>$A$1 * B4179</f>
        <v>0.0</v>
      </c>
    </row>
    <row r="4180">
      <c r="B4180" t="n">
        <v>0.8384447991564695</v>
      </c>
      <c r="C4180" t="n">
        <f>$A$1 * B4180</f>
        <v>0.0</v>
      </c>
    </row>
    <row r="4181">
      <c r="B4181" t="n">
        <v>0.38487767279616925</v>
      </c>
      <c r="C4181" t="n">
        <f>$A$1 * B4181</f>
        <v>0.0</v>
      </c>
    </row>
    <row r="4182">
      <c r="B4182" t="n">
        <v>0.0845455460047847</v>
      </c>
      <c r="C4182" t="n">
        <f>$A$1 * B4182</f>
        <v>0.0</v>
      </c>
    </row>
    <row r="4183">
      <c r="B4183" t="n">
        <v>0.04646350680392419</v>
      </c>
      <c r="C4183" t="n">
        <f>$A$1 * B4183</f>
        <v>0.0</v>
      </c>
    </row>
    <row r="4184">
      <c r="B4184" t="n">
        <v>0.46965677789051563</v>
      </c>
      <c r="C4184" t="n">
        <f>$A$1 * B4184</f>
        <v>0.0</v>
      </c>
    </row>
    <row r="4185">
      <c r="B4185" t="n">
        <v>0.29299129374592403</v>
      </c>
      <c r="C4185" t="n">
        <f>$A$1 * B4185</f>
        <v>0.0</v>
      </c>
    </row>
    <row r="4186">
      <c r="B4186" t="n">
        <v>0.9463110835497601</v>
      </c>
      <c r="C4186" t="n">
        <f>$A$1 * B4186</f>
        <v>0.0</v>
      </c>
    </row>
    <row r="4187">
      <c r="B4187" t="n">
        <v>0.9470676510444374</v>
      </c>
      <c r="C4187" t="n">
        <f>$A$1 * B4187</f>
        <v>0.0</v>
      </c>
    </row>
    <row r="4188">
      <c r="B4188" t="n">
        <v>0.2805815719175341</v>
      </c>
      <c r="C4188" t="n">
        <f>$A$1 * B4188</f>
        <v>0.0</v>
      </c>
    </row>
    <row r="4189">
      <c r="B4189" t="n">
        <v>0.5619015791808185</v>
      </c>
      <c r="C4189" t="n">
        <f>$A$1 * B4189</f>
        <v>0.0</v>
      </c>
    </row>
    <row r="4190">
      <c r="B4190" t="n">
        <v>0.559888644723929</v>
      </c>
      <c r="C4190" t="n">
        <f>$A$1 * B4190</f>
        <v>0.0</v>
      </c>
    </row>
    <row r="4191">
      <c r="B4191" t="n">
        <v>0.9668198584854415</v>
      </c>
      <c r="C4191" t="n">
        <f>$A$1 * B4191</f>
        <v>0.0</v>
      </c>
    </row>
    <row r="4192">
      <c r="B4192" t="n">
        <v>0.5551240978530536</v>
      </c>
      <c r="C4192" t="n">
        <f>$A$1 * B4192</f>
        <v>0.0</v>
      </c>
    </row>
    <row r="4193">
      <c r="B4193" t="n">
        <v>0.6050119962301841</v>
      </c>
      <c r="C4193" t="n">
        <f>$A$1 * B4193</f>
        <v>0.0</v>
      </c>
    </row>
    <row r="4194">
      <c r="B4194" t="n">
        <v>0.0807458301531081</v>
      </c>
      <c r="C4194" t="n">
        <f>$A$1 * B4194</f>
        <v>0.0</v>
      </c>
    </row>
    <row r="4195">
      <c r="B4195" t="n">
        <v>0.832619445122862</v>
      </c>
      <c r="C4195" t="n">
        <f>$A$1 * B4195</f>
        <v>0.0</v>
      </c>
    </row>
    <row r="4196">
      <c r="B4196" t="n">
        <v>0.3630254718200504</v>
      </c>
      <c r="C4196" t="n">
        <f>$A$1 * B4196</f>
        <v>0.0</v>
      </c>
    </row>
    <row r="4197">
      <c r="B4197" t="n">
        <v>0.253059360891013</v>
      </c>
      <c r="C4197" t="n">
        <f>$A$1 * B4197</f>
        <v>0.0</v>
      </c>
    </row>
    <row r="4198">
      <c r="B4198" t="n">
        <v>0.1217775952231106</v>
      </c>
      <c r="C4198" t="n">
        <f>$A$1 * B4198</f>
        <v>0.0</v>
      </c>
    </row>
    <row r="4199">
      <c r="B4199" t="n">
        <v>0.6151488410843501</v>
      </c>
      <c r="C4199" t="n">
        <f>$A$1 * B4199</f>
        <v>0.0</v>
      </c>
    </row>
    <row r="4200">
      <c r="B4200" t="n">
        <v>0.9146038977150641</v>
      </c>
      <c r="C4200" t="n">
        <f>$A$1 * B4200</f>
        <v>0.0</v>
      </c>
    </row>
    <row r="4201">
      <c r="B4201" t="n">
        <v>0.6978315962857299</v>
      </c>
      <c r="C4201" t="n">
        <f>$A$1 * B4201</f>
        <v>0.0</v>
      </c>
    </row>
    <row r="4202">
      <c r="B4202" t="n">
        <v>0.006139686086308993</v>
      </c>
      <c r="C4202" t="n">
        <f>$A$1 * B4202</f>
        <v>0.0</v>
      </c>
    </row>
    <row r="4203">
      <c r="B4203" t="n">
        <v>0.5112110610633179</v>
      </c>
      <c r="C4203" t="n">
        <f>$A$1 * B4203</f>
        <v>0.0</v>
      </c>
    </row>
    <row r="4204">
      <c r="B4204" t="n">
        <v>0.0033712682382514014</v>
      </c>
      <c r="C4204" t="n">
        <f>$A$1 * B4204</f>
        <v>0.0</v>
      </c>
    </row>
    <row r="4205">
      <c r="B4205" t="n">
        <v>0.7491566230460747</v>
      </c>
      <c r="C4205" t="n">
        <f>$A$1 * B4205</f>
        <v>0.0</v>
      </c>
    </row>
    <row r="4206">
      <c r="B4206" t="n">
        <v>0.5884417387414452</v>
      </c>
      <c r="C4206" t="n">
        <f>$A$1 * B4206</f>
        <v>0.0</v>
      </c>
    </row>
    <row r="4207">
      <c r="B4207" t="n">
        <v>0.16498778457114727</v>
      </c>
      <c r="C4207" t="n">
        <f>$A$1 * B4207</f>
        <v>0.0</v>
      </c>
    </row>
    <row r="4208">
      <c r="B4208" t="n">
        <v>0.17716957269729117</v>
      </c>
      <c r="C4208" t="n">
        <f>$A$1 * B4208</f>
        <v>0.0</v>
      </c>
    </row>
    <row r="4209">
      <c r="B4209" t="n">
        <v>0.1813595839212636</v>
      </c>
      <c r="C4209" t="n">
        <f>$A$1 * B4209</f>
        <v>0.0</v>
      </c>
    </row>
    <row r="4210">
      <c r="B4210" t="n">
        <v>0.48121097485506836</v>
      </c>
      <c r="C4210" t="n">
        <f>$A$1 * B4210</f>
        <v>0.0</v>
      </c>
    </row>
    <row r="4211">
      <c r="B4211" t="n">
        <v>0.6749866840335167</v>
      </c>
      <c r="C4211" t="n">
        <f>$A$1 * B4211</f>
        <v>0.0</v>
      </c>
    </row>
    <row r="4212">
      <c r="B4212" t="n">
        <v>0.9201977465879031</v>
      </c>
      <c r="C4212" t="n">
        <f>$A$1 * B4212</f>
        <v>0.0</v>
      </c>
    </row>
    <row r="4213">
      <c r="B4213" t="n">
        <v>0.6485094402194564</v>
      </c>
      <c r="C4213" t="n">
        <f>$A$1 * B4213</f>
        <v>0.0</v>
      </c>
    </row>
    <row r="4214">
      <c r="B4214" t="n">
        <v>0.604206754892858</v>
      </c>
      <c r="C4214" t="n">
        <f>$A$1 * B4214</f>
        <v>0.0</v>
      </c>
    </row>
    <row r="4215">
      <c r="B4215" t="n">
        <v>0.6305478648837886</v>
      </c>
      <c r="C4215" t="n">
        <f>$A$1 * B4215</f>
        <v>0.0</v>
      </c>
    </row>
    <row r="4216">
      <c r="B4216" t="n">
        <v>0.8409203208830967</v>
      </c>
      <c r="C4216" t="n">
        <f>$A$1 * B4216</f>
        <v>0.0</v>
      </c>
    </row>
    <row r="4217">
      <c r="B4217" t="n">
        <v>0.1660123898136301</v>
      </c>
      <c r="C4217" t="n">
        <f>$A$1 * B4217</f>
        <v>0.0</v>
      </c>
    </row>
    <row r="4218">
      <c r="B4218" t="n">
        <v>0.44455643863892425</v>
      </c>
      <c r="C4218" t="n">
        <f>$A$1 * B4218</f>
        <v>0.0</v>
      </c>
    </row>
    <row r="4219">
      <c r="B4219" t="n">
        <v>0.800689877368182</v>
      </c>
      <c r="C4219" t="n">
        <f>$A$1 * B4219</f>
        <v>0.0</v>
      </c>
    </row>
    <row r="4220">
      <c r="B4220" t="n">
        <v>0.42766801801737764</v>
      </c>
      <c r="C4220" t="n">
        <f>$A$1 * B4220</f>
        <v>0.0</v>
      </c>
    </row>
    <row r="4221">
      <c r="B4221" t="n">
        <v>0.4756692779636347</v>
      </c>
      <c r="C4221" t="n">
        <f>$A$1 * B4221</f>
        <v>0.0</v>
      </c>
    </row>
    <row r="4222">
      <c r="B4222" t="n">
        <v>0.7656394564145653</v>
      </c>
      <c r="C4222" t="n">
        <f>$A$1 * B4222</f>
        <v>0.0</v>
      </c>
    </row>
    <row r="4223">
      <c r="B4223" t="n">
        <v>0.5668595183657994</v>
      </c>
      <c r="C4223" t="n">
        <f>$A$1 * B4223</f>
        <v>0.0</v>
      </c>
    </row>
    <row r="4224">
      <c r="B4224" t="n">
        <v>0.20244106470270773</v>
      </c>
      <c r="C4224" t="n">
        <f>$A$1 * B4224</f>
        <v>0.0</v>
      </c>
    </row>
    <row r="4225">
      <c r="B4225" t="n">
        <v>0.5309407887607356</v>
      </c>
      <c r="C4225" t="n">
        <f>$A$1 * B4225</f>
        <v>0.0</v>
      </c>
    </row>
    <row r="4226">
      <c r="B4226" t="n">
        <v>0.9059500888078837</v>
      </c>
      <c r="C4226" t="n">
        <f>$A$1 * B4226</f>
        <v>0.0</v>
      </c>
    </row>
    <row r="4227">
      <c r="B4227" t="n">
        <v>0.45744252599294877</v>
      </c>
      <c r="C4227" t="n">
        <f>$A$1 * B4227</f>
        <v>0.0</v>
      </c>
    </row>
    <row r="4228">
      <c r="B4228" t="n">
        <v>0.6232612589990735</v>
      </c>
      <c r="C4228" t="n">
        <f>$A$1 * B4228</f>
        <v>0.0</v>
      </c>
    </row>
    <row r="4229">
      <c r="B4229" t="n">
        <v>0.6830448037925355</v>
      </c>
      <c r="C4229" t="n">
        <f>$A$1 * B4229</f>
        <v>0.0</v>
      </c>
    </row>
    <row r="4230">
      <c r="B4230" t="n">
        <v>0.988307644906453</v>
      </c>
      <c r="C4230" t="n">
        <f>$A$1 * B4230</f>
        <v>0.0</v>
      </c>
    </row>
    <row r="4231">
      <c r="B4231" t="n">
        <v>0.20864220898205743</v>
      </c>
      <c r="C4231" t="n">
        <f>$A$1 * B4231</f>
        <v>0.0</v>
      </c>
    </row>
    <row r="4232">
      <c r="B4232" t="n">
        <v>0.07298292591392508</v>
      </c>
      <c r="C4232" t="n">
        <f>$A$1 * B4232</f>
        <v>0.0</v>
      </c>
    </row>
    <row r="4233">
      <c r="B4233" t="n">
        <v>0.010442721958346612</v>
      </c>
      <c r="C4233" t="n">
        <f>$A$1 * B4233</f>
        <v>0.0</v>
      </c>
    </row>
    <row r="4234">
      <c r="B4234" t="n">
        <v>0.43193880712629085</v>
      </c>
      <c r="C4234" t="n">
        <f>$A$1 * B4234</f>
        <v>0.0</v>
      </c>
    </row>
    <row r="4235">
      <c r="B4235" t="n">
        <v>0.7626270063294301</v>
      </c>
      <c r="C4235" t="n">
        <f>$A$1 * B4235</f>
        <v>0.0</v>
      </c>
    </row>
    <row r="4236">
      <c r="B4236" t="n">
        <v>0.5901182917323898</v>
      </c>
      <c r="C4236" t="n">
        <f>$A$1 * B4236</f>
        <v>0.0</v>
      </c>
    </row>
    <row r="4237">
      <c r="B4237" t="n">
        <v>0.22602434397277604</v>
      </c>
      <c r="C4237" t="n">
        <f>$A$1 * B4237</f>
        <v>0.0</v>
      </c>
    </row>
    <row r="4238">
      <c r="B4238" t="n">
        <v>0.9415794664670835</v>
      </c>
      <c r="C4238" t="n">
        <f>$A$1 * B4238</f>
        <v>0.0</v>
      </c>
    </row>
    <row r="4239">
      <c r="B4239" t="n">
        <v>0.3054363230093817</v>
      </c>
      <c r="C4239" t="n">
        <f>$A$1 * B4239</f>
        <v>0.0</v>
      </c>
    </row>
    <row r="4240">
      <c r="B4240" t="n">
        <v>0.39110595560838524</v>
      </c>
      <c r="C4240" t="n">
        <f>$A$1 * B4240</f>
        <v>0.0</v>
      </c>
    </row>
    <row r="4241">
      <c r="B4241" t="n">
        <v>0.32796971053619817</v>
      </c>
      <c r="C4241" t="n">
        <f>$A$1 * B4241</f>
        <v>0.0</v>
      </c>
    </row>
    <row r="4242">
      <c r="B4242" t="n">
        <v>0.5714503976545492</v>
      </c>
      <c r="C4242" t="n">
        <f>$A$1 * B4242</f>
        <v>0.0</v>
      </c>
    </row>
    <row r="4243">
      <c r="B4243" t="n">
        <v>0.6696363929950675</v>
      </c>
      <c r="C4243" t="n">
        <f>$A$1 * B4243</f>
        <v>0.0</v>
      </c>
    </row>
    <row r="4244">
      <c r="B4244" t="n">
        <v>0.1137832557212819</v>
      </c>
      <c r="C4244" t="n">
        <f>$A$1 * B4244</f>
        <v>0.0</v>
      </c>
    </row>
    <row r="4245">
      <c r="B4245" t="n">
        <v>0.8322728836309162</v>
      </c>
      <c r="C4245" t="n">
        <f>$A$1 * B4245</f>
        <v>0.0</v>
      </c>
    </row>
    <row r="4246">
      <c r="B4246" t="n">
        <v>0.5022238077739113</v>
      </c>
      <c r="C4246" t="n">
        <f>$A$1 * B4246</f>
        <v>0.0</v>
      </c>
    </row>
    <row r="4247">
      <c r="B4247" t="n">
        <v>0.03101387164992042</v>
      </c>
      <c r="C4247" t="n">
        <f>$A$1 * B4247</f>
        <v>0.0</v>
      </c>
    </row>
    <row r="4248">
      <c r="B4248" t="n">
        <v>0.7357713960891055</v>
      </c>
      <c r="C4248" t="n">
        <f>$A$1 * B4248</f>
        <v>0.0</v>
      </c>
    </row>
    <row r="4249">
      <c r="B4249" t="n">
        <v>0.8434060578870629</v>
      </c>
      <c r="C4249" t="n">
        <f>$A$1 * B4249</f>
        <v>0.0</v>
      </c>
    </row>
    <row r="4250">
      <c r="B4250" t="n">
        <v>0.05428561469979598</v>
      </c>
      <c r="C4250" t="n">
        <f>$A$1 * B4250</f>
        <v>0.0</v>
      </c>
    </row>
    <row r="4251">
      <c r="B4251" t="n">
        <v>0.13816440085477677</v>
      </c>
      <c r="C4251" t="n">
        <f>$A$1 * B4251</f>
        <v>0.0</v>
      </c>
    </row>
    <row r="4252">
      <c r="B4252" t="n">
        <v>0.37561904474051744</v>
      </c>
      <c r="C4252" t="n">
        <f>$A$1 * B4252</f>
        <v>0.0</v>
      </c>
    </row>
    <row r="4253">
      <c r="B4253" t="n">
        <v>0.04407479064757136</v>
      </c>
      <c r="C4253" t="n">
        <f>$A$1 * B4253</f>
        <v>0.0</v>
      </c>
    </row>
    <row r="4254">
      <c r="B4254" t="n">
        <v>0.4778094355139708</v>
      </c>
      <c r="C4254" t="n">
        <f>$A$1 * B4254</f>
        <v>0.0</v>
      </c>
    </row>
    <row r="4255">
      <c r="B4255" t="n">
        <v>0.6941009704970547</v>
      </c>
      <c r="C4255" t="n">
        <f>$A$1 * B4255</f>
        <v>0.0</v>
      </c>
    </row>
    <row r="4256">
      <c r="B4256" t="n">
        <v>0.9873108798329756</v>
      </c>
      <c r="C4256" t="n">
        <f>$A$1 * B4256</f>
        <v>0.0</v>
      </c>
    </row>
    <row r="4257">
      <c r="B4257" t="n">
        <v>0.8986836480852237</v>
      </c>
      <c r="C4257" t="n">
        <f>$A$1 * B4257</f>
        <v>0.0</v>
      </c>
    </row>
    <row r="4258">
      <c r="B4258" t="n">
        <v>0.23667121453026807</v>
      </c>
      <c r="C4258" t="n">
        <f>$A$1 * B4258</f>
        <v>0.0</v>
      </c>
    </row>
    <row r="4259">
      <c r="B4259" t="n">
        <v>0.4692745855381404</v>
      </c>
      <c r="C4259" t="n">
        <f>$A$1 * B4259</f>
        <v>0.0</v>
      </c>
    </row>
    <row r="4260">
      <c r="B4260" t="n">
        <v>0.8199503931219938</v>
      </c>
      <c r="C4260" t="n">
        <f>$A$1 * B4260</f>
        <v>0.0</v>
      </c>
    </row>
    <row r="4261">
      <c r="B4261" t="n">
        <v>0.6323960854315103</v>
      </c>
      <c r="C4261" t="n">
        <f>$A$1 * B4261</f>
        <v>0.0</v>
      </c>
    </row>
    <row r="4262">
      <c r="B4262" t="n">
        <v>0.6486609309429747</v>
      </c>
      <c r="C4262" t="n">
        <f>$A$1 * B4262</f>
        <v>0.0</v>
      </c>
    </row>
    <row r="4263">
      <c r="B4263" t="n">
        <v>0.45801172655446354</v>
      </c>
      <c r="C4263" t="n">
        <f>$A$1 * B4263</f>
        <v>0.0</v>
      </c>
    </row>
    <row r="4264">
      <c r="B4264" t="n">
        <v>0.2433842254713805</v>
      </c>
      <c r="C4264" t="n">
        <f>$A$1 * B4264</f>
        <v>0.0</v>
      </c>
    </row>
    <row r="4265">
      <c r="B4265" t="n">
        <v>0.189096622237808</v>
      </c>
      <c r="C4265" t="n">
        <f>$A$1 * B4265</f>
        <v>0.0</v>
      </c>
    </row>
    <row r="4266">
      <c r="B4266" t="n">
        <v>0.5035446389959749</v>
      </c>
      <c r="C4266" t="n">
        <f>$A$1 * B4266</f>
        <v>0.0</v>
      </c>
    </row>
    <row r="4267">
      <c r="B4267" t="n">
        <v>0.11370421737907765</v>
      </c>
      <c r="C4267" t="n">
        <f>$A$1 * B4267</f>
        <v>0.0</v>
      </c>
    </row>
    <row r="4268">
      <c r="B4268" t="n">
        <v>0.29255961097690264</v>
      </c>
      <c r="C4268" t="n">
        <f>$A$1 * B4268</f>
        <v>0.0</v>
      </c>
    </row>
    <row r="4269">
      <c r="B4269" t="n">
        <v>0.7554112511592207</v>
      </c>
      <c r="C4269" t="n">
        <f>$A$1 * B4269</f>
        <v>0.0</v>
      </c>
    </row>
    <row r="4270">
      <c r="B4270" t="n">
        <v>0.2866777005927985</v>
      </c>
      <c r="C4270" t="n">
        <f>$A$1 * B4270</f>
        <v>0.0</v>
      </c>
    </row>
    <row r="4271">
      <c r="B4271" t="n">
        <v>0.813451194599803</v>
      </c>
      <c r="C4271" t="n">
        <f>$A$1 * B4271</f>
        <v>0.0</v>
      </c>
    </row>
    <row r="4272">
      <c r="B4272" t="n">
        <v>0.9796721168531864</v>
      </c>
      <c r="C4272" t="n">
        <f>$A$1 * B4272</f>
        <v>0.0</v>
      </c>
    </row>
    <row r="4273">
      <c r="B4273" t="n">
        <v>0.10821544407579109</v>
      </c>
      <c r="C4273" t="n">
        <f>$A$1 * B4273</f>
        <v>0.0</v>
      </c>
    </row>
    <row r="4274">
      <c r="B4274" t="n">
        <v>0.3245683027248202</v>
      </c>
      <c r="C4274" t="n">
        <f>$A$1 * B4274</f>
        <v>0.0</v>
      </c>
    </row>
    <row r="4275">
      <c r="B4275" t="n">
        <v>0.5971197858011174</v>
      </c>
      <c r="C4275" t="n">
        <f>$A$1 * B4275</f>
        <v>0.0</v>
      </c>
    </row>
    <row r="4276">
      <c r="B4276" t="n">
        <v>0.30521150707058875</v>
      </c>
      <c r="C4276" t="n">
        <f>$A$1 * B4276</f>
        <v>0.0</v>
      </c>
    </row>
    <row r="4277">
      <c r="B4277" t="n">
        <v>0.8541593734656666</v>
      </c>
      <c r="C4277" t="n">
        <f>$A$1 * B4277</f>
        <v>0.0</v>
      </c>
    </row>
    <row r="4278">
      <c r="B4278" t="n">
        <v>0.8701027863543235</v>
      </c>
      <c r="C4278" t="n">
        <f>$A$1 * B4278</f>
        <v>0.0</v>
      </c>
    </row>
    <row r="4279">
      <c r="B4279" t="n">
        <v>0.8954011676799236</v>
      </c>
      <c r="C4279" t="n">
        <f>$A$1 * B4279</f>
        <v>0.0</v>
      </c>
    </row>
    <row r="4280">
      <c r="B4280" t="n">
        <v>0.5786501482998241</v>
      </c>
      <c r="C4280" t="n">
        <f>$A$1 * B4280</f>
        <v>0.0</v>
      </c>
    </row>
    <row r="4281">
      <c r="B4281" t="n">
        <v>0.9745220833581882</v>
      </c>
      <c r="C4281" t="n">
        <f>$A$1 * B4281</f>
        <v>0.0</v>
      </c>
    </row>
    <row r="4282">
      <c r="B4282" t="n">
        <v>0.12816308166039225</v>
      </c>
      <c r="C4282" t="n">
        <f>$A$1 * B4282</f>
        <v>0.0</v>
      </c>
    </row>
    <row r="4283">
      <c r="B4283" t="n">
        <v>0.7021344483999002</v>
      </c>
      <c r="C4283" t="n">
        <f>$A$1 * B4283</f>
        <v>0.0</v>
      </c>
    </row>
    <row r="4284">
      <c r="B4284" t="n">
        <v>0.24130478951934187</v>
      </c>
      <c r="C4284" t="n">
        <f>$A$1 * B4284</f>
        <v>0.0</v>
      </c>
    </row>
    <row r="4285">
      <c r="B4285" t="n">
        <v>0.1969739568540898</v>
      </c>
      <c r="C4285" t="n">
        <f>$A$1 * B4285</f>
        <v>0.0</v>
      </c>
    </row>
    <row r="4286">
      <c r="B4286" t="n">
        <v>0.48379763930524555</v>
      </c>
      <c r="C4286" t="n">
        <f>$A$1 * B4286</f>
        <v>0.0</v>
      </c>
    </row>
    <row r="4287">
      <c r="B4287" t="n">
        <v>0.25849658864389413</v>
      </c>
      <c r="C4287" t="n">
        <f>$A$1 * B4287</f>
        <v>0.0</v>
      </c>
    </row>
    <row r="4288">
      <c r="B4288" t="n">
        <v>0.7135391383356173</v>
      </c>
      <c r="C4288" t="n">
        <f>$A$1 * B4288</f>
        <v>0.0</v>
      </c>
    </row>
    <row r="4289">
      <c r="B4289" t="n">
        <v>0.721445987988841</v>
      </c>
      <c r="C4289" t="n">
        <f>$A$1 * B4289</f>
        <v>0.0</v>
      </c>
    </row>
    <row r="4290">
      <c r="B4290" t="n">
        <v>0.18565762426303944</v>
      </c>
      <c r="C4290" t="n">
        <f>$A$1 * B4290</f>
        <v>0.0</v>
      </c>
    </row>
    <row r="4291">
      <c r="B4291" t="n">
        <v>0.7600883054718651</v>
      </c>
      <c r="C4291" t="n">
        <f>$A$1 * B4291</f>
        <v>0.0</v>
      </c>
    </row>
    <row r="4292">
      <c r="B4292" t="n">
        <v>0.6480084177801144</v>
      </c>
      <c r="C4292" t="n">
        <f>$A$1 * B4292</f>
        <v>0.0</v>
      </c>
    </row>
    <row r="4293">
      <c r="B4293" t="n">
        <v>0.8200441557743257</v>
      </c>
      <c r="C4293" t="n">
        <f>$A$1 * B4293</f>
        <v>0.0</v>
      </c>
    </row>
    <row r="4294">
      <c r="B4294" t="n">
        <v>0.2025816734526159</v>
      </c>
      <c r="C4294" t="n">
        <f>$A$1 * B4294</f>
        <v>0.0</v>
      </c>
    </row>
    <row r="4295">
      <c r="B4295" t="n">
        <v>0.05442422171595873</v>
      </c>
      <c r="C4295" t="n">
        <f>$A$1 * B4295</f>
        <v>0.0</v>
      </c>
    </row>
    <row r="4296">
      <c r="B4296" t="n">
        <v>0.3071296000451076</v>
      </c>
      <c r="C4296" t="n">
        <f>$A$1 * B4296</f>
        <v>0.0</v>
      </c>
    </row>
    <row r="4297">
      <c r="B4297" t="n">
        <v>0.15025466557086153</v>
      </c>
      <c r="C4297" t="n">
        <f>$A$1 * B4297</f>
        <v>0.0</v>
      </c>
    </row>
    <row r="4298">
      <c r="B4298" t="n">
        <v>0.9848584839995131</v>
      </c>
      <c r="C4298" t="n">
        <f>$A$1 * B4298</f>
        <v>0.0</v>
      </c>
    </row>
    <row r="4299">
      <c r="B4299" t="n">
        <v>0.9965640993117961</v>
      </c>
      <c r="C4299" t="n">
        <f>$A$1 * B4299</f>
        <v>0.0</v>
      </c>
    </row>
    <row r="4300">
      <c r="B4300" t="n">
        <v>0.6380544139346879</v>
      </c>
      <c r="C4300" t="n">
        <f>$A$1 * B4300</f>
        <v>0.0</v>
      </c>
    </row>
    <row r="4301">
      <c r="B4301" t="n">
        <v>0.7295121477101656</v>
      </c>
      <c r="C4301" t="n">
        <f>$A$1 * B4301</f>
        <v>0.0</v>
      </c>
    </row>
    <row r="4302">
      <c r="B4302" t="n">
        <v>0.21786456816381372</v>
      </c>
      <c r="C4302" t="n">
        <f>$A$1 * B4302</f>
        <v>0.0</v>
      </c>
    </row>
    <row r="4303">
      <c r="B4303" t="n">
        <v>0.10733140627486981</v>
      </c>
      <c r="C4303" t="n">
        <f>$A$1 * B4303</f>
        <v>0.0</v>
      </c>
    </row>
    <row r="4304">
      <c r="B4304" t="n">
        <v>0.2353224557562843</v>
      </c>
      <c r="C4304" t="n">
        <f>$A$1 * B4304</f>
        <v>0.0</v>
      </c>
    </row>
    <row r="4305">
      <c r="B4305" t="n">
        <v>0.9384134512977749</v>
      </c>
      <c r="C4305" t="n">
        <f>$A$1 * B4305</f>
        <v>0.0</v>
      </c>
    </row>
    <row r="4306">
      <c r="B4306" t="n">
        <v>0.3681935930243997</v>
      </c>
      <c r="C4306" t="n">
        <f>$A$1 * B4306</f>
        <v>0.0</v>
      </c>
    </row>
    <row r="4307">
      <c r="B4307" t="n">
        <v>0.9582045251572455</v>
      </c>
      <c r="C4307" t="n">
        <f>$A$1 * B4307</f>
        <v>0.0</v>
      </c>
    </row>
    <row r="4308">
      <c r="B4308" t="n">
        <v>0.19911238972814627</v>
      </c>
      <c r="C4308" t="n">
        <f>$A$1 * B4308</f>
        <v>0.0</v>
      </c>
    </row>
    <row r="4309">
      <c r="B4309" t="n">
        <v>0.5216234265874639</v>
      </c>
      <c r="C4309" t="n">
        <f>$A$1 * B4309</f>
        <v>0.0</v>
      </c>
    </row>
    <row r="4310">
      <c r="B4310" t="n">
        <v>0.003309754976295709</v>
      </c>
      <c r="C4310" t="n">
        <f>$A$1 * B4310</f>
        <v>0.0</v>
      </c>
    </row>
    <row r="4311">
      <c r="B4311" t="n">
        <v>0.11401227249880153</v>
      </c>
      <c r="C4311" t="n">
        <f>$A$1 * B4311</f>
        <v>0.0</v>
      </c>
    </row>
    <row r="4312">
      <c r="B4312" t="n">
        <v>0.20725580807631794</v>
      </c>
      <c r="C4312" t="n">
        <f>$A$1 * B4312</f>
        <v>0.0</v>
      </c>
    </row>
    <row r="4313">
      <c r="B4313" t="n">
        <v>0.7683211773151671</v>
      </c>
      <c r="C4313" t="n">
        <f>$A$1 * B4313</f>
        <v>0.0</v>
      </c>
    </row>
    <row r="4314">
      <c r="B4314" t="n">
        <v>0.7080842432117079</v>
      </c>
      <c r="C4314" t="n">
        <f>$A$1 * B4314</f>
        <v>0.0</v>
      </c>
    </row>
    <row r="4315">
      <c r="B4315" t="n">
        <v>0.1652907690296297</v>
      </c>
      <c r="C4315" t="n">
        <f>$A$1 * B4315</f>
        <v>0.0</v>
      </c>
    </row>
    <row r="4316">
      <c r="B4316" t="n">
        <v>0.29940990138667034</v>
      </c>
      <c r="C4316" t="n">
        <f>$A$1 * B4316</f>
        <v>0.0</v>
      </c>
    </row>
    <row r="4317">
      <c r="B4317" t="n">
        <v>0.4248084022976344</v>
      </c>
      <c r="C4317" t="n">
        <f>$A$1 * B4317</f>
        <v>0.0</v>
      </c>
    </row>
    <row r="4318">
      <c r="B4318" t="n">
        <v>0.2549701956646898</v>
      </c>
      <c r="C4318" t="n">
        <f>$A$1 * B4318</f>
        <v>0.0</v>
      </c>
    </row>
    <row r="4319">
      <c r="B4319" t="n">
        <v>0.2753127992033211</v>
      </c>
      <c r="C4319" t="n">
        <f>$A$1 * B4319</f>
        <v>0.0</v>
      </c>
    </row>
    <row r="4320">
      <c r="B4320" t="n">
        <v>0.6693120916883127</v>
      </c>
      <c r="C4320" t="n">
        <f>$A$1 * B4320</f>
        <v>0.0</v>
      </c>
    </row>
    <row r="4321">
      <c r="B4321" t="n">
        <v>0.3807478744330516</v>
      </c>
      <c r="C4321" t="n">
        <f>$A$1 * B4321</f>
        <v>0.0</v>
      </c>
    </row>
    <row r="4322">
      <c r="B4322" t="n">
        <v>0.6172526279197803</v>
      </c>
      <c r="C4322" t="n">
        <f>$A$1 * B4322</f>
        <v>0.0</v>
      </c>
    </row>
    <row r="4323">
      <c r="B4323" t="n">
        <v>0.4705555357802268</v>
      </c>
      <c r="C4323" t="n">
        <f>$A$1 * B4323</f>
        <v>0.0</v>
      </c>
    </row>
    <row r="4324">
      <c r="B4324" t="n">
        <v>0.041490837121383684</v>
      </c>
      <c r="C4324" t="n">
        <f>$A$1 * B4324</f>
        <v>0.0</v>
      </c>
    </row>
    <row r="4325">
      <c r="B4325" t="n">
        <v>0.004167846003487519</v>
      </c>
      <c r="C4325" t="n">
        <f>$A$1 * B4325</f>
        <v>0.0</v>
      </c>
    </row>
    <row r="4326">
      <c r="B4326" t="n">
        <v>0.886939698199304</v>
      </c>
      <c r="C4326" t="n">
        <f>$A$1 * B4326</f>
        <v>0.0</v>
      </c>
    </row>
    <row r="4327">
      <c r="B4327" t="n">
        <v>0.594703609614257</v>
      </c>
      <c r="C4327" t="n">
        <f>$A$1 * B4327</f>
        <v>0.0</v>
      </c>
    </row>
    <row r="4328">
      <c r="B4328" t="n">
        <v>0.5018262873962586</v>
      </c>
      <c r="C4328" t="n">
        <f>$A$1 * B4328</f>
        <v>0.0</v>
      </c>
    </row>
    <row r="4329">
      <c r="B4329" t="n">
        <v>0.06690398516965179</v>
      </c>
      <c r="C4329" t="n">
        <f>$A$1 * B4329</f>
        <v>0.0</v>
      </c>
    </row>
    <row r="4330">
      <c r="B4330" t="n">
        <v>0.8519743009930204</v>
      </c>
      <c r="C4330" t="n">
        <f>$A$1 * B4330</f>
        <v>0.0</v>
      </c>
    </row>
    <row r="4331">
      <c r="B4331" t="n">
        <v>0.6668813626691396</v>
      </c>
      <c r="C4331" t="n">
        <f>$A$1 * B4331</f>
        <v>0.0</v>
      </c>
    </row>
    <row r="4332">
      <c r="B4332" t="n">
        <v>0.1088200199276369</v>
      </c>
      <c r="C4332" t="n">
        <f>$A$1 * B4332</f>
        <v>0.0</v>
      </c>
    </row>
    <row r="4333">
      <c r="B4333" t="n">
        <v>0.28342215590365405</v>
      </c>
      <c r="C4333" t="n">
        <f>$A$1 * B4333</f>
        <v>0.0</v>
      </c>
    </row>
    <row r="4334">
      <c r="B4334" t="n">
        <v>0.3145148379920445</v>
      </c>
      <c r="C4334" t="n">
        <f>$A$1 * B4334</f>
        <v>0.0</v>
      </c>
    </row>
    <row r="4335">
      <c r="B4335" t="n">
        <v>0.004528058747935937</v>
      </c>
      <c r="C4335" t="n">
        <f>$A$1 * B4335</f>
        <v>0.0</v>
      </c>
    </row>
    <row r="4336">
      <c r="B4336" t="n">
        <v>0.5726506497231294</v>
      </c>
      <c r="C4336" t="n">
        <f>$A$1 * B4336</f>
        <v>0.0</v>
      </c>
    </row>
    <row r="4337">
      <c r="B4337" t="n">
        <v>0.4473946738079071</v>
      </c>
      <c r="C4337" t="n">
        <f>$A$1 * B4337</f>
        <v>0.0</v>
      </c>
    </row>
    <row r="4338">
      <c r="B4338" t="n">
        <v>0.18291584858652865</v>
      </c>
      <c r="C4338" t="n">
        <f>$A$1 * B4338</f>
        <v>0.0</v>
      </c>
    </row>
    <row r="4339">
      <c r="B4339" t="n">
        <v>0.3803763028201502</v>
      </c>
      <c r="C4339" t="n">
        <f>$A$1 * B4339</f>
        <v>0.0</v>
      </c>
    </row>
    <row r="4340">
      <c r="B4340" t="n">
        <v>0.8082902891889728</v>
      </c>
      <c r="C4340" t="n">
        <f>$A$1 * B4340</f>
        <v>0.0</v>
      </c>
    </row>
    <row r="4341">
      <c r="B4341" t="n">
        <v>0.15134514422434142</v>
      </c>
      <c r="C4341" t="n">
        <f>$A$1 * B4341</f>
        <v>0.0</v>
      </c>
    </row>
    <row r="4342">
      <c r="B4342" t="n">
        <v>0.6637898671501644</v>
      </c>
      <c r="C4342" t="n">
        <f>$A$1 * B4342</f>
        <v>0.0</v>
      </c>
    </row>
    <row r="4343">
      <c r="B4343" t="n">
        <v>0.2042862071063356</v>
      </c>
      <c r="C4343" t="n">
        <f>$A$1 * B4343</f>
        <v>0.0</v>
      </c>
    </row>
    <row r="4344">
      <c r="B4344" t="n">
        <v>0.8658233438296679</v>
      </c>
      <c r="C4344" t="n">
        <f>$A$1 * B4344</f>
        <v>0.0</v>
      </c>
    </row>
    <row r="4345">
      <c r="B4345" t="n">
        <v>0.6526403405617553</v>
      </c>
      <c r="C4345" t="n">
        <f>$A$1 * B4345</f>
        <v>0.0</v>
      </c>
    </row>
    <row r="4346">
      <c r="B4346" t="n">
        <v>0.6542589662383227</v>
      </c>
      <c r="C4346" t="n">
        <f>$A$1 * B4346</f>
        <v>0.0</v>
      </c>
    </row>
    <row r="4347">
      <c r="B4347" t="n">
        <v>0.08424215537721458</v>
      </c>
      <c r="C4347" t="n">
        <f>$A$1 * B4347</f>
        <v>0.0</v>
      </c>
    </row>
    <row r="4348">
      <c r="B4348" t="n">
        <v>0.7842485742274813</v>
      </c>
      <c r="C4348" t="n">
        <f>$A$1 * B4348</f>
        <v>0.0</v>
      </c>
    </row>
    <row r="4349">
      <c r="B4349" t="n">
        <v>0.5224661676288612</v>
      </c>
      <c r="C4349" t="n">
        <f>$A$1 * B4349</f>
        <v>0.0</v>
      </c>
    </row>
    <row r="4350">
      <c r="B4350" t="n">
        <v>0.18905558956391766</v>
      </c>
      <c r="C4350" t="n">
        <f>$A$1 * B4350</f>
        <v>0.0</v>
      </c>
    </row>
    <row r="4351">
      <c r="B4351" t="n">
        <v>0.18036002276174057</v>
      </c>
      <c r="C4351" t="n">
        <f>$A$1 * B4351</f>
        <v>0.0</v>
      </c>
    </row>
    <row r="4352">
      <c r="B4352" t="n">
        <v>0.9111163956118685</v>
      </c>
      <c r="C4352" t="n">
        <f>$A$1 * B4352</f>
        <v>0.0</v>
      </c>
    </row>
    <row r="4353">
      <c r="B4353" t="n">
        <v>0.6475341383834211</v>
      </c>
      <c r="C4353" t="n">
        <f>$A$1 * B4353</f>
        <v>0.0</v>
      </c>
    </row>
    <row r="4354">
      <c r="B4354" t="n">
        <v>0.3586173615425374</v>
      </c>
      <c r="C4354" t="n">
        <f>$A$1 * B4354</f>
        <v>0.0</v>
      </c>
    </row>
    <row r="4355">
      <c r="B4355" t="n">
        <v>0.8759794672451523</v>
      </c>
      <c r="C4355" t="n">
        <f>$A$1 * B4355</f>
        <v>0.0</v>
      </c>
    </row>
    <row r="4356">
      <c r="B4356" t="n">
        <v>0.31880098232054843</v>
      </c>
      <c r="C4356" t="n">
        <f>$A$1 * B4356</f>
        <v>0.0</v>
      </c>
    </row>
    <row r="4357">
      <c r="B4357" t="n">
        <v>0.2300861633861757</v>
      </c>
      <c r="C4357" t="n">
        <f>$A$1 * B4357</f>
        <v>0.0</v>
      </c>
    </row>
    <row r="4358">
      <c r="B4358" t="n">
        <v>0.877608279819259</v>
      </c>
      <c r="C4358" t="n">
        <f>$A$1 * B4358</f>
        <v>0.0</v>
      </c>
    </row>
    <row r="4359">
      <c r="B4359" t="n">
        <v>0.05889610661783895</v>
      </c>
      <c r="C4359" t="n">
        <f>$A$1 * B4359</f>
        <v>0.0</v>
      </c>
    </row>
    <row r="4360">
      <c r="B4360" t="n">
        <v>0.19480072679001526</v>
      </c>
      <c r="C4360" t="n">
        <f>$A$1 * B4360</f>
        <v>0.0</v>
      </c>
    </row>
    <row r="4361">
      <c r="B4361" t="n">
        <v>0.9858846724619122</v>
      </c>
      <c r="C4361" t="n">
        <f>$A$1 * B4361</f>
        <v>0.0</v>
      </c>
    </row>
    <row r="4362">
      <c r="B4362" t="n">
        <v>0.2583854585843329</v>
      </c>
      <c r="C4362" t="n">
        <f>$A$1 * B4362</f>
        <v>0.0</v>
      </c>
    </row>
    <row r="4363">
      <c r="B4363" t="n">
        <v>0.11261556430770503</v>
      </c>
      <c r="C4363" t="n">
        <f>$A$1 * B4363</f>
        <v>0.0</v>
      </c>
    </row>
    <row r="4364">
      <c r="B4364" t="n">
        <v>0.6521118405664702</v>
      </c>
      <c r="C4364" t="n">
        <f>$A$1 * B4364</f>
        <v>0.0</v>
      </c>
    </row>
    <row r="4365">
      <c r="B4365" t="n">
        <v>0.7049878390342402</v>
      </c>
      <c r="C4365" t="n">
        <f>$A$1 * B4365</f>
        <v>0.0</v>
      </c>
    </row>
    <row r="4366">
      <c r="B4366" t="n">
        <v>0.9320127040365754</v>
      </c>
      <c r="C4366" t="n">
        <f>$A$1 * B4366</f>
        <v>0.0</v>
      </c>
    </row>
    <row r="4367">
      <c r="B4367" t="n">
        <v>0.2244853743362849</v>
      </c>
      <c r="C4367" t="n">
        <f>$A$1 * B4367</f>
        <v>0.0</v>
      </c>
    </row>
    <row r="4368">
      <c r="B4368" t="n">
        <v>0.8600067506337986</v>
      </c>
      <c r="C4368" t="n">
        <f>$A$1 * B4368</f>
        <v>0.0</v>
      </c>
    </row>
    <row r="4369">
      <c r="B4369" t="n">
        <v>0.28654803261594064</v>
      </c>
      <c r="C4369" t="n">
        <f>$A$1 * B4369</f>
        <v>0.0</v>
      </c>
    </row>
    <row r="4370">
      <c r="B4370" t="n">
        <v>0.22287426085437723</v>
      </c>
      <c r="C4370" t="n">
        <f>$A$1 * B4370</f>
        <v>0.0</v>
      </c>
    </row>
    <row r="4371">
      <c r="B4371" t="n">
        <v>0.759809437115915</v>
      </c>
      <c r="C4371" t="n">
        <f>$A$1 * B4371</f>
        <v>0.0</v>
      </c>
    </row>
    <row r="4372">
      <c r="B4372" t="n">
        <v>0.21905062696915956</v>
      </c>
      <c r="C4372" t="n">
        <f>$A$1 * B4372</f>
        <v>0.0</v>
      </c>
    </row>
    <row r="4373">
      <c r="B4373" t="n">
        <v>0.732593311914452</v>
      </c>
      <c r="C4373" t="n">
        <f>$A$1 * B4373</f>
        <v>0.0</v>
      </c>
    </row>
    <row r="4374">
      <c r="B4374" t="n">
        <v>0.46640602966216815</v>
      </c>
      <c r="C4374" t="n">
        <f>$A$1 * B4374</f>
        <v>0.0</v>
      </c>
    </row>
    <row r="4375">
      <c r="B4375" t="n">
        <v>0.9796019931862462</v>
      </c>
      <c r="C4375" t="n">
        <f>$A$1 * B4375</f>
        <v>0.0</v>
      </c>
    </row>
    <row r="4376">
      <c r="B4376" t="n">
        <v>0.7657915951241675</v>
      </c>
      <c r="C4376" t="n">
        <f>$A$1 * B4376</f>
        <v>0.0</v>
      </c>
    </row>
    <row r="4377">
      <c r="B4377" t="n">
        <v>0.8074086184730035</v>
      </c>
      <c r="C4377" t="n">
        <f>$A$1 * B4377</f>
        <v>0.0</v>
      </c>
    </row>
    <row r="4378">
      <c r="B4378" t="n">
        <v>0.1819569032341566</v>
      </c>
      <c r="C4378" t="n">
        <f>$A$1 * B4378</f>
        <v>0.0</v>
      </c>
    </row>
    <row r="4379">
      <c r="B4379" t="n">
        <v>0.1837999040709427</v>
      </c>
      <c r="C4379" t="n">
        <f>$A$1 * B4379</f>
        <v>0.0</v>
      </c>
    </row>
    <row r="4380">
      <c r="B4380" t="n">
        <v>0.051429561274412894</v>
      </c>
      <c r="C4380" t="n">
        <f>$A$1 * B4380</f>
        <v>0.0</v>
      </c>
    </row>
    <row r="4381">
      <c r="B4381" t="n">
        <v>0.974254874636714</v>
      </c>
      <c r="C4381" t="n">
        <f>$A$1 * B4381</f>
        <v>0.0</v>
      </c>
    </row>
    <row r="4382">
      <c r="B4382" t="n">
        <v>0.46341920270984516</v>
      </c>
      <c r="C4382" t="n">
        <f>$A$1 * B4382</f>
        <v>0.0</v>
      </c>
    </row>
    <row r="4383">
      <c r="B4383" t="n">
        <v>0.049877119989040986</v>
      </c>
      <c r="C4383" t="n">
        <f>$A$1 * B4383</f>
        <v>0.0</v>
      </c>
    </row>
    <row r="4384">
      <c r="B4384" t="n">
        <v>0.39960235516967346</v>
      </c>
      <c r="C4384" t="n">
        <f>$A$1 * B4384</f>
        <v>0.0</v>
      </c>
    </row>
    <row r="4385">
      <c r="B4385" t="n">
        <v>0.9427332325804937</v>
      </c>
      <c r="C4385" t="n">
        <f>$A$1 * B4385</f>
        <v>0.0</v>
      </c>
    </row>
    <row r="4386">
      <c r="B4386" t="n">
        <v>0.12151207708629319</v>
      </c>
      <c r="C4386" t="n">
        <f>$A$1 * B4386</f>
        <v>0.0</v>
      </c>
    </row>
    <row r="4387">
      <c r="B4387" t="n">
        <v>0.5141956293290243</v>
      </c>
      <c r="C4387" t="n">
        <f>$A$1 * B4387</f>
        <v>0.0</v>
      </c>
    </row>
    <row r="4388">
      <c r="B4388" t="n">
        <v>0.7259489915764412</v>
      </c>
      <c r="C4388" t="n">
        <f>$A$1 * B4388</f>
        <v>0.0</v>
      </c>
    </row>
    <row r="4389">
      <c r="B4389" t="n">
        <v>0.9205107725964216</v>
      </c>
      <c r="C4389" t="n">
        <f>$A$1 * B4389</f>
        <v>0.0</v>
      </c>
    </row>
    <row r="4390">
      <c r="B4390" t="n">
        <v>0.9004246030857215</v>
      </c>
      <c r="C4390" t="n">
        <f>$A$1 * B4390</f>
        <v>0.0</v>
      </c>
    </row>
    <row r="4391">
      <c r="B4391" t="n">
        <v>0.7051869372596677</v>
      </c>
      <c r="C4391" t="n">
        <f>$A$1 * B4391</f>
        <v>0.0</v>
      </c>
    </row>
    <row r="4392">
      <c r="B4392" t="n">
        <v>0.23892131525772875</v>
      </c>
      <c r="C4392" t="n">
        <f>$A$1 * B4392</f>
        <v>0.0</v>
      </c>
    </row>
    <row r="4393">
      <c r="B4393" t="n">
        <v>0.6307096339571743</v>
      </c>
      <c r="C4393" t="n">
        <f>$A$1 * B4393</f>
        <v>0.0</v>
      </c>
    </row>
    <row r="4394">
      <c r="B4394" t="n">
        <v>0.07649650710184419</v>
      </c>
      <c r="C4394" t="n">
        <f>$A$1 * B4394</f>
        <v>0.0</v>
      </c>
    </row>
    <row r="4395">
      <c r="B4395" t="n">
        <v>0.9202858815561794</v>
      </c>
      <c r="C4395" t="n">
        <f>$A$1 * B4395</f>
        <v>0.0</v>
      </c>
    </row>
    <row r="4396">
      <c r="B4396" t="n">
        <v>0.3954832406690283</v>
      </c>
      <c r="C4396" t="n">
        <f>$A$1 * B4396</f>
        <v>0.0</v>
      </c>
    </row>
    <row r="4397">
      <c r="B4397" t="n">
        <v>0.4743858887365885</v>
      </c>
      <c r="C4397" t="n">
        <f>$A$1 * B4397</f>
        <v>0.0</v>
      </c>
    </row>
    <row r="4398">
      <c r="B4398" t="n">
        <v>0.5965916144027708</v>
      </c>
      <c r="C4398" t="n">
        <f>$A$1 * B4398</f>
        <v>0.0</v>
      </c>
    </row>
    <row r="4399">
      <c r="B4399" t="n">
        <v>0.49638459967140736</v>
      </c>
      <c r="C4399" t="n">
        <f>$A$1 * B4399</f>
        <v>0.0</v>
      </c>
    </row>
    <row r="4400">
      <c r="B4400" t="n">
        <v>0.6090285803252462</v>
      </c>
      <c r="C4400" t="n">
        <f>$A$1 * B4400</f>
        <v>0.0</v>
      </c>
    </row>
    <row r="4401">
      <c r="B4401" t="n">
        <v>0.8314687043334866</v>
      </c>
      <c r="C4401" t="n">
        <f>$A$1 * B4401</f>
        <v>0.0</v>
      </c>
    </row>
    <row r="4402">
      <c r="B4402" t="n">
        <v>0.979622232619937</v>
      </c>
      <c r="C4402" t="n">
        <f>$A$1 * B4402</f>
        <v>0.0</v>
      </c>
    </row>
    <row r="4403">
      <c r="B4403" t="n">
        <v>0.7882002554870682</v>
      </c>
      <c r="C4403" t="n">
        <f>$A$1 * B4403</f>
        <v>0.0</v>
      </c>
    </row>
    <row r="4404">
      <c r="B4404" t="n">
        <v>0.3023788685404116</v>
      </c>
      <c r="C4404" t="n">
        <f>$A$1 * B4404</f>
        <v>0.0</v>
      </c>
    </row>
    <row r="4405">
      <c r="B4405" t="n">
        <v>0.753687543079989</v>
      </c>
      <c r="C4405" t="n">
        <f>$A$1 * B4405</f>
        <v>0.0</v>
      </c>
    </row>
    <row r="4406">
      <c r="B4406" t="n">
        <v>0.8257559767039039</v>
      </c>
      <c r="C4406" t="n">
        <f>$A$1 * B4406</f>
        <v>0.0</v>
      </c>
    </row>
    <row r="4407">
      <c r="B4407" t="n">
        <v>0.09939583272976671</v>
      </c>
      <c r="C4407" t="n">
        <f>$A$1 * B4407</f>
        <v>0.0</v>
      </c>
    </row>
    <row r="4408">
      <c r="B4408" t="n">
        <v>0.3938439875227363</v>
      </c>
      <c r="C4408" t="n">
        <f>$A$1 * B4408</f>
        <v>0.0</v>
      </c>
    </row>
    <row r="4409">
      <c r="B4409" t="n">
        <v>0.6725134116615996</v>
      </c>
      <c r="C4409" t="n">
        <f>$A$1 * B4409</f>
        <v>0.0</v>
      </c>
    </row>
    <row r="4410">
      <c r="B4410" t="n">
        <v>0.6643353915226881</v>
      </c>
      <c r="C4410" t="n">
        <f>$A$1 * B4410</f>
        <v>0.0</v>
      </c>
    </row>
    <row r="4411">
      <c r="B4411" t="n">
        <v>0.4311927561335487</v>
      </c>
      <c r="C4411" t="n">
        <f>$A$1 * B4411</f>
        <v>0.0</v>
      </c>
    </row>
    <row r="4412">
      <c r="B4412" t="n">
        <v>0.3215674963623937</v>
      </c>
      <c r="C4412" t="n">
        <f>$A$1 * B4412</f>
        <v>0.0</v>
      </c>
    </row>
    <row r="4413">
      <c r="B4413" t="n">
        <v>0.6514684516159185</v>
      </c>
      <c r="C4413" t="n">
        <f>$A$1 * B4413</f>
        <v>0.0</v>
      </c>
    </row>
    <row r="4414">
      <c r="B4414" t="n">
        <v>0.7811010660942599</v>
      </c>
      <c r="C4414" t="n">
        <f>$A$1 * B4414</f>
        <v>0.0</v>
      </c>
    </row>
    <row r="4415">
      <c r="B4415" t="n">
        <v>0.958010256097179</v>
      </c>
      <c r="C4415" t="n">
        <f>$A$1 * B4415</f>
        <v>0.0</v>
      </c>
    </row>
    <row r="4416">
      <c r="B4416" t="n">
        <v>0.34051580551989813</v>
      </c>
      <c r="C4416" t="n">
        <f>$A$1 * B4416</f>
        <v>0.0</v>
      </c>
    </row>
    <row r="4417">
      <c r="B4417" t="n">
        <v>0.5630460616814954</v>
      </c>
      <c r="C4417" t="n">
        <f>$A$1 * B4417</f>
        <v>0.0</v>
      </c>
    </row>
    <row r="4418">
      <c r="B4418" t="n">
        <v>0.8753347354039639</v>
      </c>
      <c r="C4418" t="n">
        <f>$A$1 * B4418</f>
        <v>0.0</v>
      </c>
    </row>
    <row r="4419">
      <c r="B4419" t="n">
        <v>0.1847681489208708</v>
      </c>
      <c r="C4419" t="n">
        <f>$A$1 * B4419</f>
        <v>0.0</v>
      </c>
    </row>
    <row r="4420">
      <c r="B4420" t="n">
        <v>0.3207908057732254</v>
      </c>
      <c r="C4420" t="n">
        <f>$A$1 * B4420</f>
        <v>0.0</v>
      </c>
    </row>
    <row r="4421">
      <c r="B4421" t="n">
        <v>0.6833888033129039</v>
      </c>
      <c r="C4421" t="n">
        <f>$A$1 * B4421</f>
        <v>0.0</v>
      </c>
    </row>
    <row r="4422">
      <c r="B4422" t="n">
        <v>0.05994827493000621</v>
      </c>
      <c r="C4422" t="n">
        <f>$A$1 * B4422</f>
        <v>0.0</v>
      </c>
    </row>
    <row r="4423">
      <c r="B4423" t="n">
        <v>0.8630901280236899</v>
      </c>
      <c r="C4423" t="n">
        <f>$A$1 * B4423</f>
        <v>0.0</v>
      </c>
    </row>
    <row r="4424">
      <c r="B4424" t="n">
        <v>0.7308907358082402</v>
      </c>
      <c r="C4424" t="n">
        <f>$A$1 * B4424</f>
        <v>0.0</v>
      </c>
    </row>
    <row r="4425">
      <c r="B4425" t="n">
        <v>0.7809823009821649</v>
      </c>
      <c r="C4425" t="n">
        <f>$A$1 * B4425</f>
        <v>0.0</v>
      </c>
    </row>
    <row r="4426">
      <c r="B4426" t="n">
        <v>0.7862302436309001</v>
      </c>
      <c r="C4426" t="n">
        <f>$A$1 * B4426</f>
        <v>0.0</v>
      </c>
    </row>
    <row r="4427">
      <c r="B4427" t="n">
        <v>0.43993256740417996</v>
      </c>
      <c r="C4427" t="n">
        <f>$A$1 * B4427</f>
        <v>0.0</v>
      </c>
    </row>
    <row r="4428">
      <c r="B4428" t="n">
        <v>0.7823922352708099</v>
      </c>
      <c r="C4428" t="n">
        <f>$A$1 * B4428</f>
        <v>0.0</v>
      </c>
    </row>
    <row r="4429">
      <c r="B4429" t="n">
        <v>0.6596975582491134</v>
      </c>
      <c r="C4429" t="n">
        <f>$A$1 * B4429</f>
        <v>0.0</v>
      </c>
    </row>
    <row r="4430">
      <c r="B4430" t="n">
        <v>0.7915059617342751</v>
      </c>
      <c r="C4430" t="n">
        <f>$A$1 * B4430</f>
        <v>0.0</v>
      </c>
    </row>
    <row r="4431">
      <c r="B4431" t="n">
        <v>0.9228293262829019</v>
      </c>
      <c r="C4431" t="n">
        <f>$A$1 * B4431</f>
        <v>0.0</v>
      </c>
    </row>
    <row r="4432">
      <c r="B4432" t="n">
        <v>0.16146470069642782</v>
      </c>
      <c r="C4432" t="n">
        <f>$A$1 * B4432</f>
        <v>0.0</v>
      </c>
    </row>
    <row r="4433">
      <c r="B4433" t="n">
        <v>0.5211903615396949</v>
      </c>
      <c r="C4433" t="n">
        <f>$A$1 * B4433</f>
        <v>0.0</v>
      </c>
    </row>
    <row r="4434">
      <c r="B4434" t="n">
        <v>0.5947625441457205</v>
      </c>
      <c r="C4434" t="n">
        <f>$A$1 * B4434</f>
        <v>0.0</v>
      </c>
    </row>
    <row r="4435">
      <c r="B4435" t="n">
        <v>0.19534590460583012</v>
      </c>
      <c r="C4435" t="n">
        <f>$A$1 * B4435</f>
        <v>0.0</v>
      </c>
    </row>
    <row r="4436">
      <c r="B4436" t="n">
        <v>0.14924230601074995</v>
      </c>
      <c r="C4436" t="n">
        <f>$A$1 * B4436</f>
        <v>0.0</v>
      </c>
    </row>
    <row r="4437">
      <c r="B4437" t="n">
        <v>0.7851017397834701</v>
      </c>
      <c r="C4437" t="n">
        <f>$A$1 * B4437</f>
        <v>0.0</v>
      </c>
    </row>
    <row r="4438">
      <c r="B4438" t="n">
        <v>0.8486973229811076</v>
      </c>
      <c r="C4438" t="n">
        <f>$A$1 * B4438</f>
        <v>0.0</v>
      </c>
    </row>
    <row r="4439">
      <c r="B4439" t="n">
        <v>0.5375843648744264</v>
      </c>
      <c r="C4439" t="n">
        <f>$A$1 * B4439</f>
        <v>0.0</v>
      </c>
    </row>
    <row r="4440">
      <c r="B4440" t="n">
        <v>0.12059740936639152</v>
      </c>
      <c r="C4440" t="n">
        <f>$A$1 * B4440</f>
        <v>0.0</v>
      </c>
    </row>
    <row r="4441">
      <c r="B4441" t="n">
        <v>0.14097397404306733</v>
      </c>
      <c r="C4441" t="n">
        <f>$A$1 * B4441</f>
        <v>0.0</v>
      </c>
    </row>
    <row r="4442">
      <c r="B4442" t="n">
        <v>0.8056663594744804</v>
      </c>
      <c r="C4442" t="n">
        <f>$A$1 * B4442</f>
        <v>0.0</v>
      </c>
    </row>
    <row r="4443">
      <c r="B4443" t="n">
        <v>0.7636980072831561</v>
      </c>
      <c r="C4443" t="n">
        <f>$A$1 * B4443</f>
        <v>0.0</v>
      </c>
    </row>
    <row r="4444">
      <c r="B4444" t="n">
        <v>0.9835687280647076</v>
      </c>
      <c r="C4444" t="n">
        <f>$A$1 * B4444</f>
        <v>0.0</v>
      </c>
    </row>
    <row r="4445">
      <c r="B4445" t="n">
        <v>0.5960373797072471</v>
      </c>
      <c r="C4445" t="n">
        <f>$A$1 * B4445</f>
        <v>0.0</v>
      </c>
    </row>
    <row r="4446">
      <c r="B4446" t="n">
        <v>0.9955677123256788</v>
      </c>
      <c r="C4446" t="n">
        <f>$A$1 * B4446</f>
        <v>0.0</v>
      </c>
    </row>
    <row r="4447">
      <c r="B4447" t="n">
        <v>0.6186280795003102</v>
      </c>
      <c r="C4447" t="n">
        <f>$A$1 * B4447</f>
        <v>0.0</v>
      </c>
    </row>
    <row r="4448">
      <c r="B4448" t="n">
        <v>0.20889428945103394</v>
      </c>
      <c r="C4448" t="n">
        <f>$A$1 * B4448</f>
        <v>0.0</v>
      </c>
    </row>
    <row r="4449">
      <c r="B4449" t="n">
        <v>0.08611027209071254</v>
      </c>
      <c r="C4449" t="n">
        <f>$A$1 * B4449</f>
        <v>0.0</v>
      </c>
    </row>
    <row r="4450">
      <c r="B4450" t="n">
        <v>0.11242746282682492</v>
      </c>
      <c r="C4450" t="n">
        <f>$A$1 * B4450</f>
        <v>0.0</v>
      </c>
    </row>
    <row r="4451">
      <c r="B4451" t="n">
        <v>0.2541035199989593</v>
      </c>
      <c r="C4451" t="n">
        <f>$A$1 * B4451</f>
        <v>0.0</v>
      </c>
    </row>
    <row r="4452">
      <c r="B4452" t="n">
        <v>0.0014299206281911392</v>
      </c>
      <c r="C4452" t="n">
        <f>$A$1 * B4452</f>
        <v>0.0</v>
      </c>
    </row>
    <row r="4453">
      <c r="B4453" t="n">
        <v>0.8564408523947581</v>
      </c>
      <c r="C4453" t="n">
        <f>$A$1 * B4453</f>
        <v>0.0</v>
      </c>
    </row>
    <row r="4454">
      <c r="B4454" t="n">
        <v>0.10813568433504839</v>
      </c>
      <c r="C4454" t="n">
        <f>$A$1 * B4454</f>
        <v>0.0</v>
      </c>
    </row>
    <row r="4455">
      <c r="B4455" t="n">
        <v>0.14708879381484308</v>
      </c>
      <c r="C4455" t="n">
        <f>$A$1 * B4455</f>
        <v>0.0</v>
      </c>
    </row>
    <row r="4456">
      <c r="B4456" t="n">
        <v>0.9124728196650194</v>
      </c>
      <c r="C4456" t="n">
        <f>$A$1 * B4456</f>
        <v>0.0</v>
      </c>
    </row>
    <row r="4457">
      <c r="B4457" t="n">
        <v>0.7205855284122924</v>
      </c>
      <c r="C4457" t="n">
        <f>$A$1 * B4457</f>
        <v>0.0</v>
      </c>
    </row>
    <row r="4458">
      <c r="B4458" t="n">
        <v>0.14906922287814628</v>
      </c>
      <c r="C4458" t="n">
        <f>$A$1 * B4458</f>
        <v>0.0</v>
      </c>
    </row>
    <row r="4459">
      <c r="B4459" t="n">
        <v>0.5989788483327886</v>
      </c>
      <c r="C4459" t="n">
        <f>$A$1 * B4459</f>
        <v>0.0</v>
      </c>
    </row>
    <row r="4460">
      <c r="B4460" t="n">
        <v>0.460863226196516</v>
      </c>
      <c r="C4460" t="n">
        <f>$A$1 * B4460</f>
        <v>0.0</v>
      </c>
    </row>
    <row r="4461">
      <c r="B4461" t="n">
        <v>0.5415441345329254</v>
      </c>
      <c r="C4461" t="n">
        <f>$A$1 * B4461</f>
        <v>0.0</v>
      </c>
    </row>
    <row r="4462">
      <c r="B4462" t="n">
        <v>0.2932696874522607</v>
      </c>
      <c r="C4462" t="n">
        <f>$A$1 * B4462</f>
        <v>0.0</v>
      </c>
    </row>
    <row r="4463">
      <c r="B4463" t="n">
        <v>0.9853800704232</v>
      </c>
      <c r="C4463" t="n">
        <f>$A$1 * B4463</f>
        <v>0.0</v>
      </c>
    </row>
    <row r="4464">
      <c r="B4464" t="n">
        <v>0.4577635555357987</v>
      </c>
      <c r="C4464" t="n">
        <f>$A$1 * B4464</f>
        <v>0.0</v>
      </c>
    </row>
    <row r="4465">
      <c r="B4465" t="n">
        <v>0.07563293010125893</v>
      </c>
      <c r="C4465" t="n">
        <f>$A$1 * B4465</f>
        <v>0.0</v>
      </c>
    </row>
    <row r="4466">
      <c r="B4466" t="n">
        <v>0.7391495140551175</v>
      </c>
      <c r="C4466" t="n">
        <f>$A$1 * B4466</f>
        <v>0.0</v>
      </c>
    </row>
    <row r="4467">
      <c r="B4467" t="n">
        <v>0.9016553637117908</v>
      </c>
      <c r="C4467" t="n">
        <f>$A$1 * B4467</f>
        <v>0.0</v>
      </c>
    </row>
    <row r="4468">
      <c r="B4468" t="n">
        <v>0.8273004093982765</v>
      </c>
      <c r="C4468" t="n">
        <f>$A$1 * B4468</f>
        <v>0.0</v>
      </c>
    </row>
    <row r="4469">
      <c r="B4469" t="n">
        <v>0.7240244252286568</v>
      </c>
      <c r="C4469" t="n">
        <f>$A$1 * B4469</f>
        <v>0.0</v>
      </c>
    </row>
    <row r="4470">
      <c r="B4470" t="n">
        <v>0.23823316146622797</v>
      </c>
      <c r="C4470" t="n">
        <f>$A$1 * B4470</f>
        <v>0.0</v>
      </c>
    </row>
    <row r="4471">
      <c r="B4471" t="n">
        <v>0.02420684063491252</v>
      </c>
      <c r="C4471" t="n">
        <f>$A$1 * B4471</f>
        <v>0.0</v>
      </c>
    </row>
    <row r="4472">
      <c r="B4472" t="n">
        <v>0.8650269798791445</v>
      </c>
      <c r="C4472" t="n">
        <f>$A$1 * B4472</f>
        <v>0.0</v>
      </c>
    </row>
    <row r="4473">
      <c r="B4473" t="n">
        <v>0.21594636745203377</v>
      </c>
      <c r="C4473" t="n">
        <f>$A$1 * B4473</f>
        <v>0.0</v>
      </c>
    </row>
    <row r="4474">
      <c r="B4474" t="n">
        <v>0.10428201490158362</v>
      </c>
      <c r="C4474" t="n">
        <f>$A$1 * B4474</f>
        <v>0.0</v>
      </c>
    </row>
    <row r="4475">
      <c r="B4475" t="n">
        <v>0.0611650938143502</v>
      </c>
      <c r="C4475" t="n">
        <f>$A$1 * B4475</f>
        <v>0.0</v>
      </c>
    </row>
    <row r="4476">
      <c r="B4476" t="n">
        <v>0.4308781096251476</v>
      </c>
      <c r="C4476" t="n">
        <f>$A$1 * B4476</f>
        <v>0.0</v>
      </c>
    </row>
    <row r="4477">
      <c r="B4477" t="n">
        <v>0.7300483126232925</v>
      </c>
      <c r="C4477" t="n">
        <f>$A$1 * B4477</f>
        <v>0.0</v>
      </c>
    </row>
    <row r="4478">
      <c r="B4478" t="n">
        <v>0.6647095150637571</v>
      </c>
      <c r="C4478" t="n">
        <f>$A$1 * B4478</f>
        <v>0.0</v>
      </c>
    </row>
    <row r="4479">
      <c r="B4479" t="n">
        <v>0.23781232469046665</v>
      </c>
      <c r="C4479" t="n">
        <f>$A$1 * B4479</f>
        <v>0.0</v>
      </c>
    </row>
    <row r="4480">
      <c r="B4480" t="n">
        <v>0.10456272755962204</v>
      </c>
      <c r="C4480" t="n">
        <f>$A$1 * B4480</f>
        <v>0.0</v>
      </c>
    </row>
    <row r="4481">
      <c r="B4481" t="n">
        <v>0.7914214034920026</v>
      </c>
      <c r="C4481" t="n">
        <f>$A$1 * B4481</f>
        <v>0.0</v>
      </c>
    </row>
    <row r="4482">
      <c r="B4482" t="n">
        <v>0.19547598657003062</v>
      </c>
      <c r="C4482" t="n">
        <f>$A$1 * B4482</f>
        <v>0.0</v>
      </c>
    </row>
    <row r="4483">
      <c r="B4483" t="n">
        <v>0.9426306892199248</v>
      </c>
      <c r="C4483" t="n">
        <f>$A$1 * B4483</f>
        <v>0.0</v>
      </c>
    </row>
    <row r="4484">
      <c r="B4484" t="n">
        <v>0.5797722587627426</v>
      </c>
      <c r="C4484" t="n">
        <f>$A$1 * B4484</f>
        <v>0.0</v>
      </c>
    </row>
    <row r="4485">
      <c r="B4485" t="n">
        <v>0.38408959329313386</v>
      </c>
      <c r="C4485" t="n">
        <f>$A$1 * B4485</f>
        <v>0.0</v>
      </c>
    </row>
    <row r="4486">
      <c r="B4486" t="n">
        <v>0.44190855652504135</v>
      </c>
      <c r="C4486" t="n">
        <f>$A$1 * B4486</f>
        <v>0.0</v>
      </c>
    </row>
    <row r="4487">
      <c r="B4487" t="n">
        <v>0.2631039025134424</v>
      </c>
      <c r="C4487" t="n">
        <f>$A$1 * B4487</f>
        <v>0.0</v>
      </c>
    </row>
    <row r="4488">
      <c r="B4488" t="n">
        <v>0.716151146600013</v>
      </c>
      <c r="C4488" t="n">
        <f>$A$1 * B4488</f>
        <v>0.0</v>
      </c>
    </row>
    <row r="4489">
      <c r="B4489" t="n">
        <v>0.05114484586880197</v>
      </c>
      <c r="C4489" t="n">
        <f>$A$1 * B4489</f>
        <v>0.0</v>
      </c>
    </row>
    <row r="4490">
      <c r="B4490" t="n">
        <v>0.910846240765061</v>
      </c>
      <c r="C4490" t="n">
        <f>$A$1 * B4490</f>
        <v>0.0</v>
      </c>
    </row>
    <row r="4491">
      <c r="B4491" t="n">
        <v>0.4593642123524593</v>
      </c>
      <c r="C4491" t="n">
        <f>$A$1 * B4491</f>
        <v>0.0</v>
      </c>
    </row>
    <row r="4492">
      <c r="B4492" t="n">
        <v>0.4032161556713084</v>
      </c>
      <c r="C4492" t="n">
        <f>$A$1 * B4492</f>
        <v>0.0</v>
      </c>
    </row>
    <row r="4493">
      <c r="B4493" t="n">
        <v>0.9492123646416741</v>
      </c>
      <c r="C4493" t="n">
        <f>$A$1 * B4493</f>
        <v>0.0</v>
      </c>
    </row>
    <row r="4494">
      <c r="B4494" t="n">
        <v>0.11623934508409017</v>
      </c>
      <c r="C4494" t="n">
        <f>$A$1 * B4494</f>
        <v>0.0</v>
      </c>
    </row>
    <row r="4495">
      <c r="B4495" t="n">
        <v>0.2051943475743372</v>
      </c>
      <c r="C4495" t="n">
        <f>$A$1 * B4495</f>
        <v>0.0</v>
      </c>
    </row>
    <row r="4496">
      <c r="B4496" t="n">
        <v>0.8620857323164552</v>
      </c>
      <c r="C4496" t="n">
        <f>$A$1 * B4496</f>
        <v>0.0</v>
      </c>
    </row>
    <row r="4497">
      <c r="B4497" t="n">
        <v>0.3318144463935542</v>
      </c>
      <c r="C4497" t="n">
        <f>$A$1 * B4497</f>
        <v>0.0</v>
      </c>
    </row>
    <row r="4498">
      <c r="B4498" t="n">
        <v>0.15876106027689207</v>
      </c>
      <c r="C4498" t="n">
        <f>$A$1 * B4498</f>
        <v>0.0</v>
      </c>
    </row>
    <row r="4499">
      <c r="B4499" t="n">
        <v>0.6975991393786516</v>
      </c>
      <c r="C4499" t="n">
        <f>$A$1 * B4499</f>
        <v>0.0</v>
      </c>
    </row>
    <row r="4500">
      <c r="B4500" t="n">
        <v>0.8509279172358195</v>
      </c>
      <c r="C4500" t="n">
        <f>$A$1 * B4500</f>
        <v>0.0</v>
      </c>
    </row>
    <row r="4501">
      <c r="B4501" t="n">
        <v>0.16668240660734435</v>
      </c>
      <c r="C4501" t="n">
        <f>$A$1 * B4501</f>
        <v>0.0</v>
      </c>
    </row>
    <row r="4502">
      <c r="B4502" t="n">
        <v>0.3615644893967819</v>
      </c>
      <c r="C4502" t="n">
        <f>$A$1 * B4502</f>
        <v>0.0</v>
      </c>
    </row>
    <row r="4503">
      <c r="B4503" t="n">
        <v>0.4172707668802742</v>
      </c>
      <c r="C4503" t="n">
        <f>$A$1 * B4503</f>
        <v>0.0</v>
      </c>
    </row>
    <row r="4504">
      <c r="B4504" t="n">
        <v>0.37440885717447236</v>
      </c>
      <c r="C4504" t="n">
        <f>$A$1 * B4504</f>
        <v>0.0</v>
      </c>
    </row>
    <row r="4505">
      <c r="B4505" t="n">
        <v>0.5114977711510884</v>
      </c>
      <c r="C4505" t="n">
        <f>$A$1 * B4505</f>
        <v>0.0</v>
      </c>
    </row>
    <row r="4506">
      <c r="B4506" t="n">
        <v>0.4606117980039658</v>
      </c>
      <c r="C4506" t="n">
        <f>$A$1 * B4506</f>
        <v>0.0</v>
      </c>
    </row>
    <row r="4507">
      <c r="B4507" t="n">
        <v>0.5514080010483889</v>
      </c>
      <c r="C4507" t="n">
        <f>$A$1 * B4507</f>
        <v>0.0</v>
      </c>
    </row>
    <row r="4508">
      <c r="B4508" t="n">
        <v>0.9903334486569239</v>
      </c>
      <c r="C4508" t="n">
        <f>$A$1 * B4508</f>
        <v>0.0</v>
      </c>
    </row>
    <row r="4509">
      <c r="B4509" t="n">
        <v>0.9946746456430676</v>
      </c>
      <c r="C4509" t="n">
        <f>$A$1 * B4509</f>
        <v>0.0</v>
      </c>
    </row>
    <row r="4510">
      <c r="B4510" t="n">
        <v>0.8765320243155467</v>
      </c>
      <c r="C4510" t="n">
        <f>$A$1 * B4510</f>
        <v>0.0</v>
      </c>
    </row>
    <row r="4511">
      <c r="B4511" t="n">
        <v>0.793853495902932</v>
      </c>
      <c r="C4511" t="n">
        <f>$A$1 * B4511</f>
        <v>0.0</v>
      </c>
    </row>
    <row r="4512">
      <c r="B4512" t="n">
        <v>0.647326117856033</v>
      </c>
      <c r="C4512" t="n">
        <f>$A$1 * B4512</f>
        <v>0.0</v>
      </c>
    </row>
    <row r="4513">
      <c r="B4513" t="n">
        <v>0.17850754717102058</v>
      </c>
      <c r="C4513" t="n">
        <f>$A$1 * B4513</f>
        <v>0.0</v>
      </c>
    </row>
    <row r="4514">
      <c r="B4514" t="n">
        <v>0.66666693390368</v>
      </c>
      <c r="C4514" t="n">
        <f>$A$1 * B4514</f>
        <v>0.0</v>
      </c>
    </row>
    <row r="4515">
      <c r="B4515" t="n">
        <v>0.38218532309529774</v>
      </c>
      <c r="C4515" t="n">
        <f>$A$1 * B4515</f>
        <v>0.0</v>
      </c>
    </row>
    <row r="4516">
      <c r="B4516" t="n">
        <v>0.9895884565993222</v>
      </c>
      <c r="C4516" t="n">
        <f>$A$1 * B4516</f>
        <v>0.0</v>
      </c>
    </row>
    <row r="4517">
      <c r="B4517" t="n">
        <v>0.15448598955684445</v>
      </c>
      <c r="C4517" t="n">
        <f>$A$1 * B4517</f>
        <v>0.0</v>
      </c>
    </row>
    <row r="4518">
      <c r="B4518" t="n">
        <v>0.15868247396566126</v>
      </c>
      <c r="C4518" t="n">
        <f>$A$1 * B4518</f>
        <v>0.0</v>
      </c>
    </row>
    <row r="4519">
      <c r="B4519" t="n">
        <v>0.5288215768581891</v>
      </c>
      <c r="C4519" t="n">
        <f>$A$1 * B4519</f>
        <v>0.0</v>
      </c>
    </row>
    <row r="4520">
      <c r="B4520" t="n">
        <v>0.39736446083543386</v>
      </c>
      <c r="C4520" t="n">
        <f>$A$1 * B4520</f>
        <v>0.0</v>
      </c>
    </row>
    <row r="4521">
      <c r="B4521" t="n">
        <v>0.9584340334533583</v>
      </c>
      <c r="C4521" t="n">
        <f>$A$1 * B4521</f>
        <v>0.0</v>
      </c>
    </row>
    <row r="4522">
      <c r="B4522" t="n">
        <v>0.8847232586249267</v>
      </c>
      <c r="C4522" t="n">
        <f>$A$1 * B4522</f>
        <v>0.0</v>
      </c>
    </row>
    <row r="4523">
      <c r="B4523" t="n">
        <v>0.06891087854087408</v>
      </c>
      <c r="C4523" t="n">
        <f>$A$1 * B4523</f>
        <v>0.0</v>
      </c>
    </row>
    <row r="4524">
      <c r="B4524" t="n">
        <v>0.04822330100064698</v>
      </c>
      <c r="C4524" t="n">
        <f>$A$1 * B4524</f>
        <v>0.0</v>
      </c>
    </row>
    <row r="4525">
      <c r="B4525" t="n">
        <v>0.11534110145928111</v>
      </c>
      <c r="C4525" t="n">
        <f>$A$1 * B4525</f>
        <v>0.0</v>
      </c>
    </row>
    <row r="4526">
      <c r="B4526" t="n">
        <v>0.7816388644740961</v>
      </c>
      <c r="C4526" t="n">
        <f>$A$1 * B4526</f>
        <v>0.0</v>
      </c>
    </row>
    <row r="4527">
      <c r="B4527" t="n">
        <v>0.5824228263269948</v>
      </c>
      <c r="C4527" t="n">
        <f>$A$1 * B4527</f>
        <v>0.0</v>
      </c>
    </row>
    <row r="4528">
      <c r="B4528" t="n">
        <v>0.12186216922214588</v>
      </c>
      <c r="C4528" t="n">
        <f>$A$1 * B4528</f>
        <v>0.0</v>
      </c>
    </row>
    <row r="4529">
      <c r="B4529" t="n">
        <v>0.7114365911588967</v>
      </c>
      <c r="C4529" t="n">
        <f>$A$1 * B4529</f>
        <v>0.0</v>
      </c>
    </row>
    <row r="4530">
      <c r="B4530" t="n">
        <v>0.9768195057771872</v>
      </c>
      <c r="C4530" t="n">
        <f>$A$1 * B4530</f>
        <v>0.0</v>
      </c>
    </row>
    <row r="4531">
      <c r="B4531" t="n">
        <v>0.4629525813860027</v>
      </c>
      <c r="C4531" t="n">
        <f>$A$1 * B4531</f>
        <v>0.0</v>
      </c>
    </row>
    <row r="4532">
      <c r="B4532" t="n">
        <v>0.23105588600277505</v>
      </c>
      <c r="C4532" t="n">
        <f>$A$1 * B4532</f>
        <v>0.0</v>
      </c>
    </row>
    <row r="4533">
      <c r="B4533" t="n">
        <v>0.4184239970942536</v>
      </c>
      <c r="C4533" t="n">
        <f>$A$1 * B4533</f>
        <v>0.0</v>
      </c>
    </row>
    <row r="4534">
      <c r="B4534" t="n">
        <v>0.7642173856574396</v>
      </c>
      <c r="C4534" t="n">
        <f>$A$1 * B4534</f>
        <v>0.0</v>
      </c>
    </row>
    <row r="4535">
      <c r="B4535" t="n">
        <v>0.08010774861485626</v>
      </c>
      <c r="C4535" t="n">
        <f>$A$1 * B4535</f>
        <v>0.0</v>
      </c>
    </row>
    <row r="4536">
      <c r="B4536" t="n">
        <v>0.7291696658568753</v>
      </c>
      <c r="C4536" t="n">
        <f>$A$1 * B4536</f>
        <v>0.0</v>
      </c>
    </row>
    <row r="4537">
      <c r="B4537" t="n">
        <v>0.6361552760504742</v>
      </c>
      <c r="C4537" t="n">
        <f>$A$1 * B4537</f>
        <v>0.0</v>
      </c>
    </row>
    <row r="4538">
      <c r="B4538" t="n">
        <v>0.5195126506469322</v>
      </c>
      <c r="C4538" t="n">
        <f>$A$1 * B4538</f>
        <v>0.0</v>
      </c>
    </row>
    <row r="4539">
      <c r="B4539" t="n">
        <v>0.16358561396368554</v>
      </c>
      <c r="C4539" t="n">
        <f>$A$1 * B4539</f>
        <v>0.0</v>
      </c>
    </row>
    <row r="4540">
      <c r="B4540" t="n">
        <v>0.8910811152973257</v>
      </c>
      <c r="C4540" t="n">
        <f>$A$1 * B4540</f>
        <v>0.0</v>
      </c>
    </row>
    <row r="4541">
      <c r="B4541" t="n">
        <v>0.19000943379427626</v>
      </c>
      <c r="C4541" t="n">
        <f>$A$1 * B4541</f>
        <v>0.0</v>
      </c>
    </row>
    <row r="4542">
      <c r="B4542" t="n">
        <v>0.6826253274189131</v>
      </c>
      <c r="C4542" t="n">
        <f>$A$1 * B4542</f>
        <v>0.0</v>
      </c>
    </row>
    <row r="4543">
      <c r="B4543" t="n">
        <v>0.8719194540839442</v>
      </c>
      <c r="C4543" t="n">
        <f>$A$1 * B4543</f>
        <v>0.0</v>
      </c>
    </row>
    <row r="4544">
      <c r="B4544" t="n">
        <v>0.8888762582667645</v>
      </c>
      <c r="C4544" t="n">
        <f>$A$1 * B4544</f>
        <v>0.0</v>
      </c>
    </row>
    <row r="4545">
      <c r="B4545" t="n">
        <v>0.3401169980250277</v>
      </c>
      <c r="C4545" t="n">
        <f>$A$1 * B4545</f>
        <v>0.0</v>
      </c>
    </row>
    <row r="4546">
      <c r="B4546" t="n">
        <v>0.1017189525911324</v>
      </c>
      <c r="C4546" t="n">
        <f>$A$1 * B4546</f>
        <v>0.0</v>
      </c>
    </row>
    <row r="4547">
      <c r="B4547" t="n">
        <v>0.16833127092973432</v>
      </c>
      <c r="C4547" t="n">
        <f>$A$1 * B4547</f>
        <v>0.0</v>
      </c>
    </row>
    <row r="4548">
      <c r="B4548" t="n">
        <v>0.9636439648269631</v>
      </c>
      <c r="C4548" t="n">
        <f>$A$1 * B4548</f>
        <v>0.0</v>
      </c>
    </row>
    <row r="4549">
      <c r="B4549" t="n">
        <v>0.32033449628730704</v>
      </c>
      <c r="C4549" t="n">
        <f>$A$1 * B4549</f>
        <v>0.0</v>
      </c>
    </row>
    <row r="4550">
      <c r="B4550" t="n">
        <v>0.05883744358494869</v>
      </c>
      <c r="C4550" t="n">
        <f>$A$1 * B4550</f>
        <v>0.0</v>
      </c>
    </row>
    <row r="4551">
      <c r="B4551" t="n">
        <v>0.38462875274630715</v>
      </c>
      <c r="C4551" t="n">
        <f>$A$1 * B4551</f>
        <v>0.0</v>
      </c>
    </row>
    <row r="4552">
      <c r="B4552" t="n">
        <v>0.38711780078296554</v>
      </c>
      <c r="C4552" t="n">
        <f>$A$1 * B4552</f>
        <v>0.0</v>
      </c>
    </row>
    <row r="4553">
      <c r="B4553" t="n">
        <v>0.47753989436572575</v>
      </c>
      <c r="C4553" t="n">
        <f>$A$1 * B4553</f>
        <v>0.0</v>
      </c>
    </row>
    <row r="4554">
      <c r="B4554" t="n">
        <v>0.07661823902596276</v>
      </c>
      <c r="C4554" t="n">
        <f>$A$1 * B4554</f>
        <v>0.0</v>
      </c>
    </row>
    <row r="4555">
      <c r="B4555" t="n">
        <v>0.5048990619848015</v>
      </c>
      <c r="C4555" t="n">
        <f>$A$1 * B4555</f>
        <v>0.0</v>
      </c>
    </row>
    <row r="4556">
      <c r="B4556" t="n">
        <v>0.7231927424858825</v>
      </c>
      <c r="C4556" t="n">
        <f>$A$1 * B4556</f>
        <v>0.0</v>
      </c>
    </row>
    <row r="4557">
      <c r="B4557" t="n">
        <v>0.10162595663446639</v>
      </c>
      <c r="C4557" t="n">
        <f>$A$1 * B4557</f>
        <v>0.0</v>
      </c>
    </row>
    <row r="4558">
      <c r="B4558" t="n">
        <v>0.5049156203617138</v>
      </c>
      <c r="C4558" t="n">
        <f>$A$1 * B4558</f>
        <v>0.0</v>
      </c>
    </row>
    <row r="4559">
      <c r="B4559" t="n">
        <v>0.8906410252697629</v>
      </c>
      <c r="C4559" t="n">
        <f>$A$1 * B4559</f>
        <v>0.0</v>
      </c>
    </row>
    <row r="4560">
      <c r="B4560" t="n">
        <v>0.7382158840481589</v>
      </c>
      <c r="C4560" t="n">
        <f>$A$1 * B4560</f>
        <v>0.0</v>
      </c>
    </row>
    <row r="4561">
      <c r="B4561" t="n">
        <v>0.34823836405786246</v>
      </c>
      <c r="C4561" t="n">
        <f>$A$1 * B4561</f>
        <v>0.0</v>
      </c>
    </row>
    <row r="4562">
      <c r="B4562" t="n">
        <v>0.38697593963468024</v>
      </c>
      <c r="C4562" t="n">
        <f>$A$1 * B4562</f>
        <v>0.0</v>
      </c>
    </row>
    <row r="4563">
      <c r="B4563" t="n">
        <v>0.7458200897560325</v>
      </c>
      <c r="C4563" t="n">
        <f>$A$1 * B4563</f>
        <v>0.0</v>
      </c>
    </row>
    <row r="4564">
      <c r="B4564" t="n">
        <v>0.6869101518626493</v>
      </c>
      <c r="C4564" t="n">
        <f>$A$1 * B4564</f>
        <v>0.0</v>
      </c>
    </row>
    <row r="4565">
      <c r="B4565" t="n">
        <v>0.2825688110329153</v>
      </c>
      <c r="C4565" t="n">
        <f>$A$1 * B4565</f>
        <v>0.0</v>
      </c>
    </row>
    <row r="4566">
      <c r="B4566" t="n">
        <v>0.5108858184581234</v>
      </c>
      <c r="C4566" t="n">
        <f>$A$1 * B4566</f>
        <v>0.0</v>
      </c>
    </row>
    <row r="4567">
      <c r="B4567" t="n">
        <v>0.10036393042025071</v>
      </c>
      <c r="C4567" t="n">
        <f>$A$1 * B4567</f>
        <v>0.0</v>
      </c>
    </row>
    <row r="4568">
      <c r="B4568" t="n">
        <v>0.4518342514905229</v>
      </c>
      <c r="C4568" t="n">
        <f>$A$1 * B4568</f>
        <v>0.0</v>
      </c>
    </row>
    <row r="4569">
      <c r="B4569" t="n">
        <v>0.045619642314547404</v>
      </c>
      <c r="C4569" t="n">
        <f>$A$1 * B4569</f>
        <v>0.0</v>
      </c>
    </row>
    <row r="4570">
      <c r="B4570" t="n">
        <v>0.47836316874824636</v>
      </c>
      <c r="C4570" t="n">
        <f>$A$1 * B4570</f>
        <v>0.0</v>
      </c>
    </row>
    <row r="4571">
      <c r="B4571" t="n">
        <v>0.13975117166644413</v>
      </c>
      <c r="C4571" t="n">
        <f>$A$1 * B4571</f>
        <v>0.0</v>
      </c>
    </row>
    <row r="4572">
      <c r="B4572" t="n">
        <v>0.7447591402216024</v>
      </c>
      <c r="C4572" t="n">
        <f>$A$1 * B4572</f>
        <v>0.0</v>
      </c>
    </row>
    <row r="4573">
      <c r="B4573" t="n">
        <v>0.11789183762996458</v>
      </c>
      <c r="C4573" t="n">
        <f>$A$1 * B4573</f>
        <v>0.0</v>
      </c>
    </row>
    <row r="4574">
      <c r="B4574" t="n">
        <v>0.3845774516352999</v>
      </c>
      <c r="C4574" t="n">
        <f>$A$1 * B4574</f>
        <v>0.0</v>
      </c>
    </row>
    <row r="4575">
      <c r="B4575" t="n">
        <v>0.15007930193061814</v>
      </c>
      <c r="C4575" t="n">
        <f>$A$1 * B4575</f>
        <v>0.0</v>
      </c>
    </row>
    <row r="4576">
      <c r="B4576" t="n">
        <v>0.8699895347319232</v>
      </c>
      <c r="C4576" t="n">
        <f>$A$1 * B4576</f>
        <v>0.0</v>
      </c>
    </row>
    <row r="4577">
      <c r="B4577" t="n">
        <v>0.4961119245818538</v>
      </c>
      <c r="C4577" t="n">
        <f>$A$1 * B4577</f>
        <v>0.0</v>
      </c>
    </row>
    <row r="4578">
      <c r="B4578" t="n">
        <v>0.6770624428126122</v>
      </c>
      <c r="C4578" t="n">
        <f>$A$1 * B4578</f>
        <v>0.0</v>
      </c>
    </row>
    <row r="4579">
      <c r="B4579" t="n">
        <v>0.8506914669043089</v>
      </c>
      <c r="C4579" t="n">
        <f>$A$1 * B4579</f>
        <v>0.0</v>
      </c>
    </row>
    <row r="4580">
      <c r="B4580" t="n">
        <v>0.08440098533549467</v>
      </c>
      <c r="C4580" t="n">
        <f>$A$1 * B4580</f>
        <v>0.0</v>
      </c>
    </row>
    <row r="4581">
      <c r="B4581" t="n">
        <v>0.4639394677641865</v>
      </c>
      <c r="C4581" t="n">
        <f>$A$1 * B4581</f>
        <v>0.0</v>
      </c>
    </row>
    <row r="4582">
      <c r="B4582" t="n">
        <v>0.32809576573255206</v>
      </c>
      <c r="C4582" t="n">
        <f>$A$1 * B4582</f>
        <v>0.0</v>
      </c>
    </row>
    <row r="4583">
      <c r="B4583" t="n">
        <v>0.14883945344135308</v>
      </c>
      <c r="C4583" t="n">
        <f>$A$1 * B4583</f>
        <v>0.0</v>
      </c>
    </row>
    <row r="4584">
      <c r="B4584" t="n">
        <v>0.18135220361296434</v>
      </c>
      <c r="C4584" t="n">
        <f>$A$1 * B4584</f>
        <v>0.0</v>
      </c>
    </row>
    <row r="4585">
      <c r="B4585" t="n">
        <v>0.43548140951579506</v>
      </c>
      <c r="C4585" t="n">
        <f>$A$1 * B4585</f>
        <v>0.0</v>
      </c>
    </row>
    <row r="4586">
      <c r="B4586" t="n">
        <v>0.9935228360778291</v>
      </c>
      <c r="C4586" t="n">
        <f>$A$1 * B4586</f>
        <v>0.0</v>
      </c>
    </row>
    <row r="4587">
      <c r="B4587" t="n">
        <v>0.06715567585017002</v>
      </c>
      <c r="C4587" t="n">
        <f>$A$1 * B4587</f>
        <v>0.0</v>
      </c>
    </row>
    <row r="4588">
      <c r="B4588" t="n">
        <v>0.9662324002754772</v>
      </c>
      <c r="C4588" t="n">
        <f>$A$1 * B4588</f>
        <v>0.0</v>
      </c>
    </row>
    <row r="4589">
      <c r="B4589" t="n">
        <v>0.8522851302726946</v>
      </c>
      <c r="C4589" t="n">
        <f>$A$1 * B4589</f>
        <v>0.0</v>
      </c>
    </row>
    <row r="4590">
      <c r="B4590" t="n">
        <v>0.048863061363992766</v>
      </c>
      <c r="C4590" t="n">
        <f>$A$1 * B4590</f>
        <v>0.0</v>
      </c>
    </row>
    <row r="4591">
      <c r="B4591" t="n">
        <v>0.6914165469877838</v>
      </c>
      <c r="C4591" t="n">
        <f>$A$1 * B4591</f>
        <v>0.0</v>
      </c>
    </row>
    <row r="4592">
      <c r="B4592" t="n">
        <v>0.013320044466818004</v>
      </c>
      <c r="C4592" t="n">
        <f>$A$1 * B4592</f>
        <v>0.0</v>
      </c>
    </row>
    <row r="4593">
      <c r="B4593" t="n">
        <v>0.17286792894428693</v>
      </c>
      <c r="C4593" t="n">
        <f>$A$1 * B4593</f>
        <v>0.0</v>
      </c>
    </row>
    <row r="4594">
      <c r="B4594" t="n">
        <v>0.8229239882364195</v>
      </c>
      <c r="C4594" t="n">
        <f>$A$1 * B4594</f>
        <v>0.0</v>
      </c>
    </row>
    <row r="4595">
      <c r="B4595" t="n">
        <v>0.43796813812876356</v>
      </c>
      <c r="C4595" t="n">
        <f>$A$1 * B4595</f>
        <v>0.0</v>
      </c>
    </row>
    <row r="4596">
      <c r="B4596" t="n">
        <v>0.1757257948049734</v>
      </c>
      <c r="C4596" t="n">
        <f>$A$1 * B4596</f>
        <v>0.0</v>
      </c>
    </row>
    <row r="4597">
      <c r="B4597" t="n">
        <v>0.565528464322718</v>
      </c>
      <c r="C4597" t="n">
        <f>$A$1 * B4597</f>
        <v>0.0</v>
      </c>
    </row>
    <row r="4598">
      <c r="B4598" t="n">
        <v>0.986991919935178</v>
      </c>
      <c r="C4598" t="n">
        <f>$A$1 * B4598</f>
        <v>0.0</v>
      </c>
    </row>
    <row r="4599">
      <c r="B4599" t="n">
        <v>0.07154474036715186</v>
      </c>
      <c r="C4599" t="n">
        <f>$A$1 * B4599</f>
        <v>0.0</v>
      </c>
    </row>
    <row r="4600">
      <c r="B4600" t="n">
        <v>0.7836107380447329</v>
      </c>
      <c r="C4600" t="n">
        <f>$A$1 * B4600</f>
        <v>0.0</v>
      </c>
    </row>
    <row r="4601">
      <c r="B4601" t="n">
        <v>0.07869965344936536</v>
      </c>
      <c r="C4601" t="n">
        <f>$A$1 * B4601</f>
        <v>0.0</v>
      </c>
    </row>
    <row r="4602">
      <c r="B4602" t="n">
        <v>0.6587541179456392</v>
      </c>
      <c r="C4602" t="n">
        <f>$A$1 * B4602</f>
        <v>0.0</v>
      </c>
    </row>
    <row r="4603">
      <c r="B4603" t="n">
        <v>0.934903419180514</v>
      </c>
      <c r="C4603" t="n">
        <f>$A$1 * B4603</f>
        <v>0.0</v>
      </c>
    </row>
    <row r="4604">
      <c r="B4604" t="n">
        <v>0.5996219271921777</v>
      </c>
      <c r="C4604" t="n">
        <f>$A$1 * B4604</f>
        <v>0.0</v>
      </c>
    </row>
    <row r="4605">
      <c r="B4605" t="n">
        <v>0.7735075251455111</v>
      </c>
      <c r="C4605" t="n">
        <f>$A$1 * B4605</f>
        <v>0.0</v>
      </c>
    </row>
    <row r="4606">
      <c r="B4606" t="n">
        <v>0.1658845517573172</v>
      </c>
      <c r="C4606" t="n">
        <f>$A$1 * B4606</f>
        <v>0.0</v>
      </c>
    </row>
    <row r="4607">
      <c r="B4607" t="n">
        <v>0.8074334281185882</v>
      </c>
      <c r="C4607" t="n">
        <f>$A$1 * B4607</f>
        <v>0.0</v>
      </c>
    </row>
    <row r="4608">
      <c r="B4608" t="n">
        <v>0.9420350205112682</v>
      </c>
      <c r="C4608" t="n">
        <f>$A$1 * B4608</f>
        <v>0.0</v>
      </c>
    </row>
    <row r="4609">
      <c r="B4609" t="n">
        <v>0.4869470987761385</v>
      </c>
      <c r="C4609" t="n">
        <f>$A$1 * B4609</f>
        <v>0.0</v>
      </c>
    </row>
    <row r="4610">
      <c r="B4610" t="n">
        <v>0.3579344834053406</v>
      </c>
      <c r="C4610" t="n">
        <f>$A$1 * B4610</f>
        <v>0.0</v>
      </c>
    </row>
    <row r="4611">
      <c r="B4611" t="n">
        <v>0.6551321741169358</v>
      </c>
      <c r="C4611" t="n">
        <f>$A$1 * B4611</f>
        <v>0.0</v>
      </c>
    </row>
    <row r="4612">
      <c r="B4612" t="n">
        <v>0.06312135165521493</v>
      </c>
      <c r="C4612" t="n">
        <f>$A$1 * B4612</f>
        <v>0.0</v>
      </c>
    </row>
    <row r="4613">
      <c r="B4613" t="n">
        <v>0.8719263140811946</v>
      </c>
      <c r="C4613" t="n">
        <f>$A$1 * B4613</f>
        <v>0.0</v>
      </c>
    </row>
    <row r="4614">
      <c r="B4614" t="n">
        <v>0.31828308983993225</v>
      </c>
      <c r="C4614" t="n">
        <f>$A$1 * B4614</f>
        <v>0.0</v>
      </c>
    </row>
    <row r="4615">
      <c r="B4615" t="n">
        <v>0.4963740002707163</v>
      </c>
      <c r="C4615" t="n">
        <f>$A$1 * B4615</f>
        <v>0.0</v>
      </c>
    </row>
    <row r="4616">
      <c r="B4616" t="n">
        <v>0.3613500484975034</v>
      </c>
      <c r="C4616" t="n">
        <f>$A$1 * B4616</f>
        <v>0.0</v>
      </c>
    </row>
    <row r="4617">
      <c r="B4617" t="n">
        <v>0.18943007812542778</v>
      </c>
      <c r="C4617" t="n">
        <f>$A$1 * B4617</f>
        <v>0.0</v>
      </c>
    </row>
    <row r="4618">
      <c r="B4618" t="n">
        <v>0.9916285134698127</v>
      </c>
      <c r="C4618" t="n">
        <f>$A$1 * B4618</f>
        <v>0.0</v>
      </c>
    </row>
    <row r="4619">
      <c r="B4619" t="n">
        <v>0.6819137851787977</v>
      </c>
      <c r="C4619" t="n">
        <f>$A$1 * B4619</f>
        <v>0.0</v>
      </c>
    </row>
    <row r="4620">
      <c r="B4620" t="n">
        <v>0.505237841174718</v>
      </c>
      <c r="C4620" t="n">
        <f>$A$1 * B4620</f>
        <v>0.0</v>
      </c>
    </row>
    <row r="4621">
      <c r="B4621" t="n">
        <v>0.5543472153144474</v>
      </c>
      <c r="C4621" t="n">
        <f>$A$1 * B4621</f>
        <v>0.0</v>
      </c>
    </row>
    <row r="4622">
      <c r="B4622" t="n">
        <v>0.33991919372678925</v>
      </c>
      <c r="C4622" t="n">
        <f>$A$1 * B4622</f>
        <v>0.0</v>
      </c>
    </row>
    <row r="4623">
      <c r="B4623" t="n">
        <v>0.5166785496074549</v>
      </c>
      <c r="C4623" t="n">
        <f>$A$1 * B4623</f>
        <v>0.0</v>
      </c>
    </row>
    <row r="4624">
      <c r="B4624" t="n">
        <v>0.5516203094054482</v>
      </c>
      <c r="C4624" t="n">
        <f>$A$1 * B4624</f>
        <v>0.0</v>
      </c>
    </row>
    <row r="4625">
      <c r="B4625" t="n">
        <v>0.674864590963057</v>
      </c>
      <c r="C4625" t="n">
        <f>$A$1 * B4625</f>
        <v>0.0</v>
      </c>
    </row>
    <row r="4626">
      <c r="B4626" t="n">
        <v>0.4077067592221355</v>
      </c>
      <c r="C4626" t="n">
        <f>$A$1 * B4626</f>
        <v>0.0</v>
      </c>
    </row>
    <row r="4627">
      <c r="B4627" t="n">
        <v>0.8862700106881973</v>
      </c>
      <c r="C4627" t="n">
        <f>$A$1 * B4627</f>
        <v>0.0</v>
      </c>
    </row>
    <row r="4628">
      <c r="B4628" t="n">
        <v>0.2587752494779043</v>
      </c>
      <c r="C4628" t="n">
        <f>$A$1 * B4628</f>
        <v>0.0</v>
      </c>
    </row>
    <row r="4629">
      <c r="B4629" t="n">
        <v>0.4405826619241664</v>
      </c>
      <c r="C4629" t="n">
        <f>$A$1 * B4629</f>
        <v>0.0</v>
      </c>
    </row>
    <row r="4630">
      <c r="B4630" t="n">
        <v>0.8900066586694267</v>
      </c>
      <c r="C4630" t="n">
        <f>$A$1 * B4630</f>
        <v>0.0</v>
      </c>
    </row>
    <row r="4631">
      <c r="B4631" t="n">
        <v>0.2981390614126397</v>
      </c>
      <c r="C4631" t="n">
        <f>$A$1 * B4631</f>
        <v>0.0</v>
      </c>
    </row>
    <row r="4632">
      <c r="B4632" t="n">
        <v>0.8782535930963565</v>
      </c>
      <c r="C4632" t="n">
        <f>$A$1 * B4632</f>
        <v>0.0</v>
      </c>
    </row>
    <row r="4633">
      <c r="B4633" t="n">
        <v>0.757850450864606</v>
      </c>
      <c r="C4633" t="n">
        <f>$A$1 * B4633</f>
        <v>0.0</v>
      </c>
    </row>
    <row r="4634">
      <c r="B4634" t="n">
        <v>0.3659300078466907</v>
      </c>
      <c r="C4634" t="n">
        <f>$A$1 * B4634</f>
        <v>0.0</v>
      </c>
    </row>
    <row r="4635">
      <c r="B4635" t="n">
        <v>0.3443008802101517</v>
      </c>
      <c r="C4635" t="n">
        <f>$A$1 * B4635</f>
        <v>0.0</v>
      </c>
    </row>
    <row r="4636">
      <c r="B4636" t="n">
        <v>0.5816031453943958</v>
      </c>
      <c r="C4636" t="n">
        <f>$A$1 * B4636</f>
        <v>0.0</v>
      </c>
    </row>
    <row r="4637">
      <c r="B4637" t="n">
        <v>0.5453125904791165</v>
      </c>
      <c r="C4637" t="n">
        <f>$A$1 * B4637</f>
        <v>0.0</v>
      </c>
    </row>
    <row r="4638">
      <c r="B4638" t="n">
        <v>0.36936946111431124</v>
      </c>
      <c r="C4638" t="n">
        <f>$A$1 * B4638</f>
        <v>0.0</v>
      </c>
    </row>
    <row r="4639">
      <c r="B4639" t="n">
        <v>0.5253483735563877</v>
      </c>
      <c r="C4639" t="n">
        <f>$A$1 * B4639</f>
        <v>0.0</v>
      </c>
    </row>
    <row r="4640">
      <c r="B4640" t="n">
        <v>0.13207760808911706</v>
      </c>
      <c r="C4640" t="n">
        <f>$A$1 * B4640</f>
        <v>0.0</v>
      </c>
    </row>
    <row r="4641">
      <c r="B4641" t="n">
        <v>0.37884000593529676</v>
      </c>
      <c r="C4641" t="n">
        <f>$A$1 * B4641</f>
        <v>0.0</v>
      </c>
    </row>
    <row r="4642">
      <c r="B4642" t="n">
        <v>0.8998787760736955</v>
      </c>
      <c r="C4642" t="n">
        <f>$A$1 * B4642</f>
        <v>0.0</v>
      </c>
    </row>
    <row r="4643">
      <c r="B4643" t="n">
        <v>0.37458955698265906</v>
      </c>
      <c r="C4643" t="n">
        <f>$A$1 * B4643</f>
        <v>0.0</v>
      </c>
    </row>
    <row r="4644">
      <c r="B4644" t="n">
        <v>0.5106968117746964</v>
      </c>
      <c r="C4644" t="n">
        <f>$A$1 * B4644</f>
        <v>0.0</v>
      </c>
    </row>
    <row r="4645">
      <c r="B4645" t="n">
        <v>0.3977710746271692</v>
      </c>
      <c r="C4645" t="n">
        <f>$A$1 * B4645</f>
        <v>0.0</v>
      </c>
    </row>
    <row r="4646">
      <c r="B4646" t="n">
        <v>0.6698393271285853</v>
      </c>
      <c r="C4646" t="n">
        <f>$A$1 * B4646</f>
        <v>0.0</v>
      </c>
    </row>
    <row r="4647">
      <c r="B4647" t="n">
        <v>0.39667430724117503</v>
      </c>
      <c r="C4647" t="n">
        <f>$A$1 * B4647</f>
        <v>0.0</v>
      </c>
    </row>
    <row r="4648">
      <c r="B4648" t="n">
        <v>0.6026580519984911</v>
      </c>
      <c r="C4648" t="n">
        <f>$A$1 * B4648</f>
        <v>0.0</v>
      </c>
    </row>
    <row r="4649">
      <c r="B4649" t="n">
        <v>0.9349768063002278</v>
      </c>
      <c r="C4649" t="n">
        <f>$A$1 * B4649</f>
        <v>0.0</v>
      </c>
    </row>
    <row r="4650">
      <c r="B4650" t="n">
        <v>0.2690214405410214</v>
      </c>
      <c r="C4650" t="n">
        <f>$A$1 * B4650</f>
        <v>0.0</v>
      </c>
    </row>
    <row r="4651">
      <c r="B4651" t="n">
        <v>0.7208745241464102</v>
      </c>
      <c r="C4651" t="n">
        <f>$A$1 * B4651</f>
        <v>0.0</v>
      </c>
    </row>
    <row r="4652">
      <c r="B4652" t="n">
        <v>0.7112621771402078</v>
      </c>
      <c r="C4652" t="n">
        <f>$A$1 * B4652</f>
        <v>0.0</v>
      </c>
    </row>
    <row r="4653">
      <c r="B4653" t="n">
        <v>0.1666914335163986</v>
      </c>
      <c r="C4653" t="n">
        <f>$A$1 * B4653</f>
        <v>0.0</v>
      </c>
    </row>
    <row r="4654">
      <c r="B4654" t="n">
        <v>0.5457466303305848</v>
      </c>
      <c r="C4654" t="n">
        <f>$A$1 * B4654</f>
        <v>0.0</v>
      </c>
    </row>
    <row r="4655">
      <c r="B4655" t="n">
        <v>0.07773531638341835</v>
      </c>
      <c r="C4655" t="n">
        <f>$A$1 * B4655</f>
        <v>0.0</v>
      </c>
    </row>
    <row r="4656">
      <c r="B4656" t="n">
        <v>0.5668150385197365</v>
      </c>
      <c r="C4656" t="n">
        <f>$A$1 * B4656</f>
        <v>0.0</v>
      </c>
    </row>
    <row r="4657">
      <c r="B4657" t="n">
        <v>0.63534045248147</v>
      </c>
      <c r="C4657" t="n">
        <f>$A$1 * B4657</f>
        <v>0.0</v>
      </c>
    </row>
    <row r="4658">
      <c r="B4658" t="n">
        <v>0.8574928277963667</v>
      </c>
      <c r="C4658" t="n">
        <f>$A$1 * B4658</f>
        <v>0.0</v>
      </c>
    </row>
    <row r="4659">
      <c r="B4659" t="n">
        <v>0.3365734019374693</v>
      </c>
      <c r="C4659" t="n">
        <f>$A$1 * B4659</f>
        <v>0.0</v>
      </c>
    </row>
    <row r="4660">
      <c r="B4660" t="n">
        <v>0.8523658844263245</v>
      </c>
      <c r="C4660" t="n">
        <f>$A$1 * B4660</f>
        <v>0.0</v>
      </c>
    </row>
    <row r="4661">
      <c r="B4661" t="n">
        <v>0.36507961367587816</v>
      </c>
      <c r="C4661" t="n">
        <f>$A$1 * B4661</f>
        <v>0.0</v>
      </c>
    </row>
    <row r="4662">
      <c r="B4662" t="n">
        <v>0.5281313200630996</v>
      </c>
      <c r="C4662" t="n">
        <f>$A$1 * B4662</f>
        <v>0.0</v>
      </c>
    </row>
    <row r="4663">
      <c r="B4663" t="n">
        <v>0.9687374905218652</v>
      </c>
      <c r="C4663" t="n">
        <f>$A$1 * B4663</f>
        <v>0.0</v>
      </c>
    </row>
    <row r="4664">
      <c r="B4664" t="n">
        <v>0.39837003194846554</v>
      </c>
      <c r="C4664" t="n">
        <f>$A$1 * B4664</f>
        <v>0.0</v>
      </c>
    </row>
    <row r="4665">
      <c r="B4665" t="n">
        <v>0.8425675587199154</v>
      </c>
      <c r="C4665" t="n">
        <f>$A$1 * B4665</f>
        <v>0.0</v>
      </c>
    </row>
    <row r="4666">
      <c r="B4666" t="n">
        <v>0.6594296957413635</v>
      </c>
      <c r="C4666" t="n">
        <f>$A$1 * B4666</f>
        <v>0.0</v>
      </c>
    </row>
    <row r="4667">
      <c r="B4667" t="n">
        <v>0.699084029171392</v>
      </c>
      <c r="C4667" t="n">
        <f>$A$1 * B4667</f>
        <v>0.0</v>
      </c>
    </row>
    <row r="4668">
      <c r="B4668" t="n">
        <v>0.20431505919351167</v>
      </c>
      <c r="C4668" t="n">
        <f>$A$1 * B4668</f>
        <v>0.0</v>
      </c>
    </row>
    <row r="4669">
      <c r="B4669" t="n">
        <v>0.08413150201245412</v>
      </c>
      <c r="C4669" t="n">
        <f>$A$1 * B4669</f>
        <v>0.0</v>
      </c>
    </row>
    <row r="4670">
      <c r="B4670" t="n">
        <v>0.6717240544632246</v>
      </c>
      <c r="C4670" t="n">
        <f>$A$1 * B4670</f>
        <v>0.0</v>
      </c>
    </row>
    <row r="4671">
      <c r="B4671" t="n">
        <v>0.2687913826889583</v>
      </c>
      <c r="C4671" t="n">
        <f>$A$1 * B4671</f>
        <v>0.0</v>
      </c>
    </row>
    <row r="4672">
      <c r="B4672" t="n">
        <v>0.7091698696049412</v>
      </c>
      <c r="C4672" t="n">
        <f>$A$1 * B4672</f>
        <v>0.0</v>
      </c>
    </row>
    <row r="4673">
      <c r="B4673" t="n">
        <v>0.5209736322912257</v>
      </c>
      <c r="C4673" t="n">
        <f>$A$1 * B4673</f>
        <v>0.0</v>
      </c>
    </row>
    <row r="4674">
      <c r="B4674" t="n">
        <v>0.742243900067649</v>
      </c>
      <c r="C4674" t="n">
        <f>$A$1 * B4674</f>
        <v>0.0</v>
      </c>
    </row>
    <row r="4675">
      <c r="B4675" t="n">
        <v>0.09003460985527989</v>
      </c>
      <c r="C4675" t="n">
        <f>$A$1 * B4675</f>
        <v>0.0</v>
      </c>
    </row>
    <row r="4676">
      <c r="B4676" t="n">
        <v>0.8685444776258798</v>
      </c>
      <c r="C4676" t="n">
        <f>$A$1 * B4676</f>
        <v>0.0</v>
      </c>
    </row>
    <row r="4677">
      <c r="B4677" t="n">
        <v>0.8558451000746236</v>
      </c>
      <c r="C4677" t="n">
        <f>$A$1 * B4677</f>
        <v>0.0</v>
      </c>
    </row>
    <row r="4678">
      <c r="B4678" t="n">
        <v>0.05631119816292829</v>
      </c>
      <c r="C4678" t="n">
        <f>$A$1 * B4678</f>
        <v>0.0</v>
      </c>
    </row>
    <row r="4679">
      <c r="B4679" t="n">
        <v>0.5108544397441168</v>
      </c>
      <c r="C4679" t="n">
        <f>$A$1 * B4679</f>
        <v>0.0</v>
      </c>
    </row>
    <row r="4680">
      <c r="B4680" t="n">
        <v>0.19251753666665117</v>
      </c>
      <c r="C4680" t="n">
        <f>$A$1 * B4680</f>
        <v>0.0</v>
      </c>
    </row>
    <row r="4681">
      <c r="B4681" t="n">
        <v>0.5866750879334571</v>
      </c>
      <c r="C4681" t="n">
        <f>$A$1 * B4681</f>
        <v>0.0</v>
      </c>
    </row>
    <row r="4682">
      <c r="B4682" t="n">
        <v>0.9751793742470178</v>
      </c>
      <c r="C4682" t="n">
        <f>$A$1 * B4682</f>
        <v>0.0</v>
      </c>
    </row>
    <row r="4683">
      <c r="B4683" t="n">
        <v>0.2246086653684528</v>
      </c>
      <c r="C4683" t="n">
        <f>$A$1 * B4683</f>
        <v>0.0</v>
      </c>
    </row>
    <row r="4684">
      <c r="B4684" t="n">
        <v>0.8304251443193083</v>
      </c>
      <c r="C4684" t="n">
        <f>$A$1 * B4684</f>
        <v>0.0</v>
      </c>
    </row>
    <row r="4685">
      <c r="B4685" t="n">
        <v>0.07962721245774163</v>
      </c>
      <c r="C4685" t="n">
        <f>$A$1 * B4685</f>
        <v>0.0</v>
      </c>
    </row>
    <row r="4686">
      <c r="B4686" t="n">
        <v>0.12692873153460948</v>
      </c>
      <c r="C4686" t="n">
        <f>$A$1 * B4686</f>
        <v>0.0</v>
      </c>
    </row>
    <row r="4687">
      <c r="B4687" t="n">
        <v>0.7238823327638808</v>
      </c>
      <c r="C4687" t="n">
        <f>$A$1 * B4687</f>
        <v>0.0</v>
      </c>
    </row>
    <row r="4688">
      <c r="B4688" t="n">
        <v>0.831119418442177</v>
      </c>
      <c r="C4688" t="n">
        <f>$A$1 * B4688</f>
        <v>0.0</v>
      </c>
    </row>
    <row r="4689">
      <c r="B4689" t="n">
        <v>0.032519891835417813</v>
      </c>
      <c r="C4689" t="n">
        <f>$A$1 * B4689</f>
        <v>0.0</v>
      </c>
    </row>
    <row r="4690">
      <c r="B4690" t="n">
        <v>0.4392751140985752</v>
      </c>
      <c r="C4690" t="n">
        <f>$A$1 * B4690</f>
        <v>0.0</v>
      </c>
    </row>
    <row r="4691">
      <c r="B4691" t="n">
        <v>0.0044805915728084456</v>
      </c>
      <c r="C4691" t="n">
        <f>$A$1 * B4691</f>
        <v>0.0</v>
      </c>
    </row>
    <row r="4692">
      <c r="B4692" t="n">
        <v>0.958335785811463</v>
      </c>
      <c r="C4692" t="n">
        <f>$A$1 * B4692</f>
        <v>0.0</v>
      </c>
    </row>
    <row r="4693">
      <c r="B4693" t="n">
        <v>0.6563668854711683</v>
      </c>
      <c r="C4693" t="n">
        <f>$A$1 * B4693</f>
        <v>0.0</v>
      </c>
    </row>
    <row r="4694">
      <c r="B4694" t="n">
        <v>0.7406667148675501</v>
      </c>
      <c r="C4694" t="n">
        <f>$A$1 * B4694</f>
        <v>0.0</v>
      </c>
    </row>
    <row r="4695">
      <c r="B4695" t="n">
        <v>0.20579359945318343</v>
      </c>
      <c r="C4695" t="n">
        <f>$A$1 * B4695</f>
        <v>0.0</v>
      </c>
    </row>
    <row r="4696">
      <c r="B4696" t="n">
        <v>0.20683541017451812</v>
      </c>
      <c r="C4696" t="n">
        <f>$A$1 * B4696</f>
        <v>0.0</v>
      </c>
    </row>
    <row r="4697">
      <c r="B4697" t="n">
        <v>0.2402021961594003</v>
      </c>
      <c r="C4697" t="n">
        <f>$A$1 * B4697</f>
        <v>0.0</v>
      </c>
    </row>
    <row r="4698">
      <c r="B4698" t="n">
        <v>0.02504965819457805</v>
      </c>
      <c r="C4698" t="n">
        <f>$A$1 * B4698</f>
        <v>0.0</v>
      </c>
    </row>
    <row r="4699">
      <c r="B4699" t="n">
        <v>0.534250442183978</v>
      </c>
      <c r="C4699" t="n">
        <f>$A$1 * B4699</f>
        <v>0.0</v>
      </c>
    </row>
    <row r="4700">
      <c r="B4700" t="n">
        <v>0.022282053020495574</v>
      </c>
      <c r="C4700" t="n">
        <f>$A$1 * B4700</f>
        <v>0.0</v>
      </c>
    </row>
    <row r="4701">
      <c r="B4701" t="n">
        <v>0.5288738065704675</v>
      </c>
      <c r="C4701" t="n">
        <f>$A$1 * B4701</f>
        <v>0.0</v>
      </c>
    </row>
    <row r="4702">
      <c r="B4702" t="n">
        <v>0.6773752299262625</v>
      </c>
      <c r="C4702" t="n">
        <f>$A$1 * B4702</f>
        <v>0.0</v>
      </c>
    </row>
    <row r="4703">
      <c r="B4703" t="n">
        <v>0.9637844648647306</v>
      </c>
      <c r="C4703" t="n">
        <f>$A$1 * B4703</f>
        <v>0.0</v>
      </c>
    </row>
    <row r="4704">
      <c r="B4704" t="n">
        <v>0.20500597544070287</v>
      </c>
      <c r="C4704" t="n">
        <f>$A$1 * B4704</f>
        <v>0.0</v>
      </c>
    </row>
    <row r="4705">
      <c r="B4705" t="n">
        <v>0.749344680998246</v>
      </c>
      <c r="C4705" t="n">
        <f>$A$1 * B4705</f>
        <v>0.0</v>
      </c>
    </row>
    <row r="4706">
      <c r="B4706" t="n">
        <v>0.9005181111242884</v>
      </c>
      <c r="C4706" t="n">
        <f>$A$1 * B4706</f>
        <v>0.0</v>
      </c>
    </row>
    <row r="4707">
      <c r="B4707" t="n">
        <v>0.4700336691836491</v>
      </c>
      <c r="C4707" t="n">
        <f>$A$1 * B4707</f>
        <v>0.0</v>
      </c>
    </row>
    <row r="4708">
      <c r="B4708" t="n">
        <v>0.8117173944352272</v>
      </c>
      <c r="C4708" t="n">
        <f>$A$1 * B4708</f>
        <v>0.0</v>
      </c>
    </row>
    <row r="4709">
      <c r="B4709" t="n">
        <v>0.9774184240594088</v>
      </c>
      <c r="C4709" t="n">
        <f>$A$1 * B4709</f>
        <v>0.0</v>
      </c>
    </row>
    <row r="4710">
      <c r="B4710" t="n">
        <v>0.1645036822086674</v>
      </c>
      <c r="C4710" t="n">
        <f>$A$1 * B4710</f>
        <v>0.0</v>
      </c>
    </row>
    <row r="4711">
      <c r="B4711" t="n">
        <v>0.2650501551830071</v>
      </c>
      <c r="C4711" t="n">
        <f>$A$1 * B4711</f>
        <v>0.0</v>
      </c>
    </row>
    <row r="4712">
      <c r="B4712" t="n">
        <v>0.04248507227299636</v>
      </c>
      <c r="C4712" t="n">
        <f>$A$1 * B4712</f>
        <v>0.0</v>
      </c>
    </row>
    <row r="4713">
      <c r="B4713" t="n">
        <v>0.2251783479945202</v>
      </c>
      <c r="C4713" t="n">
        <f>$A$1 * B4713</f>
        <v>0.0</v>
      </c>
    </row>
    <row r="4714">
      <c r="B4714" t="n">
        <v>0.33032591988393833</v>
      </c>
      <c r="C4714" t="n">
        <f>$A$1 * B4714</f>
        <v>0.0</v>
      </c>
    </row>
    <row r="4715">
      <c r="B4715" t="n">
        <v>0.275083865017282</v>
      </c>
      <c r="C4715" t="n">
        <f>$A$1 * B4715</f>
        <v>0.0</v>
      </c>
    </row>
    <row r="4716">
      <c r="B4716" t="n">
        <v>0.40948846801357075</v>
      </c>
      <c r="C4716" t="n">
        <f>$A$1 * B4716</f>
        <v>0.0</v>
      </c>
    </row>
    <row r="4717">
      <c r="B4717" t="n">
        <v>0.7702961776573616</v>
      </c>
      <c r="C4717" t="n">
        <f>$A$1 * B4717</f>
        <v>0.0</v>
      </c>
    </row>
    <row r="4718">
      <c r="B4718" t="n">
        <v>0.7586554793023317</v>
      </c>
      <c r="C4718" t="n">
        <f>$A$1 * B4718</f>
        <v>0.0</v>
      </c>
    </row>
    <row r="4719">
      <c r="B4719" t="n">
        <v>0.7999809512256293</v>
      </c>
      <c r="C4719" t="n">
        <f>$A$1 * B4719</f>
        <v>0.0</v>
      </c>
    </row>
    <row r="4720">
      <c r="B4720" t="n">
        <v>0.34120090210895093</v>
      </c>
      <c r="C4720" t="n">
        <f>$A$1 * B4720</f>
        <v>0.0</v>
      </c>
    </row>
    <row r="4721">
      <c r="B4721" t="n">
        <v>0.329856136778953</v>
      </c>
      <c r="C4721" t="n">
        <f>$A$1 * B4721</f>
        <v>0.0</v>
      </c>
    </row>
    <row r="4722">
      <c r="B4722" t="n">
        <v>0.8292857374565697</v>
      </c>
      <c r="C4722" t="n">
        <f>$A$1 * B4722</f>
        <v>0.0</v>
      </c>
    </row>
    <row r="4723">
      <c r="B4723" t="n">
        <v>0.4161988420607263</v>
      </c>
      <c r="C4723" t="n">
        <f>$A$1 * B4723</f>
        <v>0.0</v>
      </c>
    </row>
    <row r="4724">
      <c r="B4724" t="n">
        <v>0.6121239893542568</v>
      </c>
      <c r="C4724" t="n">
        <f>$A$1 * B4724</f>
        <v>0.0</v>
      </c>
    </row>
    <row r="4725">
      <c r="B4725" t="n">
        <v>0.021574436683441944</v>
      </c>
      <c r="C4725" t="n">
        <f>$A$1 * B4725</f>
        <v>0.0</v>
      </c>
    </row>
    <row r="4726">
      <c r="B4726" t="n">
        <v>0.6795020352132108</v>
      </c>
      <c r="C4726" t="n">
        <f>$A$1 * B4726</f>
        <v>0.0</v>
      </c>
    </row>
    <row r="4727">
      <c r="B4727" t="n">
        <v>0.03928159545294285</v>
      </c>
      <c r="C4727" t="n">
        <f>$A$1 * B4727</f>
        <v>0.0</v>
      </c>
    </row>
    <row r="4728">
      <c r="B4728" t="n">
        <v>0.2666504610076288</v>
      </c>
      <c r="C4728" t="n">
        <f>$A$1 * B4728</f>
        <v>0.0</v>
      </c>
    </row>
    <row r="4729">
      <c r="B4729" t="n">
        <v>0.18456640216999798</v>
      </c>
      <c r="C4729" t="n">
        <f>$A$1 * B4729</f>
        <v>0.0</v>
      </c>
    </row>
    <row r="4730">
      <c r="B4730" t="n">
        <v>0.472358637492418</v>
      </c>
      <c r="C4730" t="n">
        <f>$A$1 * B4730</f>
        <v>0.0</v>
      </c>
    </row>
    <row r="4731">
      <c r="B4731" t="n">
        <v>0.20143425829078898</v>
      </c>
      <c r="C4731" t="n">
        <f>$A$1 * B4731</f>
        <v>0.0</v>
      </c>
    </row>
    <row r="4732">
      <c r="B4732" t="n">
        <v>0.10033759021863542</v>
      </c>
      <c r="C4732" t="n">
        <f>$A$1 * B4732</f>
        <v>0.0</v>
      </c>
    </row>
    <row r="4733">
      <c r="B4733" t="n">
        <v>0.8343767568425119</v>
      </c>
      <c r="C4733" t="n">
        <f>$A$1 * B4733</f>
        <v>0.0</v>
      </c>
    </row>
    <row r="4734">
      <c r="B4734" t="n">
        <v>0.873219334251848</v>
      </c>
      <c r="C4734" t="n">
        <f>$A$1 * B4734</f>
        <v>0.0</v>
      </c>
    </row>
    <row r="4735">
      <c r="B4735" t="n">
        <v>0.6483474300968468</v>
      </c>
      <c r="C4735" t="n">
        <f>$A$1 * B4735</f>
        <v>0.0</v>
      </c>
    </row>
    <row r="4736">
      <c r="B4736" t="n">
        <v>0.2711794444227772</v>
      </c>
      <c r="C4736" t="n">
        <f>$A$1 * B4736</f>
        <v>0.0</v>
      </c>
    </row>
    <row r="4737">
      <c r="B4737" t="n">
        <v>0.7004579653470979</v>
      </c>
      <c r="C4737" t="n">
        <f>$A$1 * B4737</f>
        <v>0.0</v>
      </c>
    </row>
    <row r="4738">
      <c r="B4738" t="n">
        <v>0.49609454690376165</v>
      </c>
      <c r="C4738" t="n">
        <f>$A$1 * B4738</f>
        <v>0.0</v>
      </c>
    </row>
    <row r="4739">
      <c r="B4739" t="n">
        <v>0.6276287649902509</v>
      </c>
      <c r="C4739" t="n">
        <f>$A$1 * B4739</f>
        <v>0.0</v>
      </c>
    </row>
    <row r="4740">
      <c r="B4740" t="n">
        <v>0.7606426194195037</v>
      </c>
      <c r="C4740" t="n">
        <f>$A$1 * B4740</f>
        <v>0.0</v>
      </c>
    </row>
    <row r="4741">
      <c r="B4741" t="n">
        <v>0.7281089304590541</v>
      </c>
      <c r="C4741" t="n">
        <f>$A$1 * B4741</f>
        <v>0.0</v>
      </c>
    </row>
    <row r="4742">
      <c r="B4742" t="n">
        <v>0.5433510523730934</v>
      </c>
      <c r="C4742" t="n">
        <f>$A$1 * B4742</f>
        <v>0.0</v>
      </c>
    </row>
    <row r="4743">
      <c r="B4743" t="n">
        <v>0.33162937256925107</v>
      </c>
      <c r="C4743" t="n">
        <f>$A$1 * B4743</f>
        <v>0.0</v>
      </c>
    </row>
    <row r="4744">
      <c r="B4744" t="n">
        <v>0.6792211853265839</v>
      </c>
      <c r="C4744" t="n">
        <f>$A$1 * B4744</f>
        <v>0.0</v>
      </c>
    </row>
    <row r="4745">
      <c r="B4745" t="n">
        <v>0.29345442318850834</v>
      </c>
      <c r="C4745" t="n">
        <f>$A$1 * B4745</f>
        <v>0.0</v>
      </c>
    </row>
    <row r="4746">
      <c r="B4746" t="n">
        <v>0.31247301986036313</v>
      </c>
      <c r="C4746" t="n">
        <f>$A$1 * B4746</f>
        <v>0.0</v>
      </c>
    </row>
    <row r="4747">
      <c r="B4747" t="n">
        <v>0.34226630262865576</v>
      </c>
      <c r="C4747" t="n">
        <f>$A$1 * B4747</f>
        <v>0.0</v>
      </c>
    </row>
    <row r="4748">
      <c r="B4748" t="n">
        <v>0.12246338083260444</v>
      </c>
      <c r="C4748" t="n">
        <f>$A$1 * B4748</f>
        <v>0.0</v>
      </c>
    </row>
    <row r="4749">
      <c r="B4749" t="n">
        <v>0.4982748179415887</v>
      </c>
      <c r="C4749" t="n">
        <f>$A$1 * B4749</f>
        <v>0.0</v>
      </c>
    </row>
    <row r="4750">
      <c r="B4750" t="n">
        <v>0.8420556460866729</v>
      </c>
      <c r="C4750" t="n">
        <f>$A$1 * B4750</f>
        <v>0.0</v>
      </c>
    </row>
    <row r="4751">
      <c r="B4751" t="n">
        <v>0.4265909291331478</v>
      </c>
      <c r="C4751" t="n">
        <f>$A$1 * B4751</f>
        <v>0.0</v>
      </c>
    </row>
    <row r="4752">
      <c r="B4752" t="n">
        <v>0.861993534853024</v>
      </c>
      <c r="C4752" t="n">
        <f>$A$1 * B4752</f>
        <v>0.0</v>
      </c>
    </row>
    <row r="4753">
      <c r="B4753" t="n">
        <v>0.9212829012728667</v>
      </c>
      <c r="C4753" t="n">
        <f>$A$1 * B4753</f>
        <v>0.0</v>
      </c>
    </row>
    <row r="4754">
      <c r="B4754" t="n">
        <v>0.03339661487545309</v>
      </c>
      <c r="C4754" t="n">
        <f>$A$1 * B4754</f>
        <v>0.0</v>
      </c>
    </row>
    <row r="4755">
      <c r="B4755" t="n">
        <v>0.9224649911430194</v>
      </c>
      <c r="C4755" t="n">
        <f>$A$1 * B4755</f>
        <v>0.0</v>
      </c>
    </row>
    <row r="4756">
      <c r="B4756" t="n">
        <v>0.9153942183175507</v>
      </c>
      <c r="C4756" t="n">
        <f>$A$1 * B4756</f>
        <v>0.0</v>
      </c>
    </row>
    <row r="4757">
      <c r="B4757" t="n">
        <v>0.6432756426882551</v>
      </c>
      <c r="C4757" t="n">
        <f>$A$1 * B4757</f>
        <v>0.0</v>
      </c>
    </row>
    <row r="4758">
      <c r="B4758" t="n">
        <v>0.7127672564419095</v>
      </c>
      <c r="C4758" t="n">
        <f>$A$1 * B4758</f>
        <v>0.0</v>
      </c>
    </row>
    <row r="4759">
      <c r="B4759" t="n">
        <v>0.5903648808960855</v>
      </c>
      <c r="C4759" t="n">
        <f>$A$1 * B4759</f>
        <v>0.0</v>
      </c>
    </row>
    <row r="4760">
      <c r="B4760" t="n">
        <v>0.3250294336196631</v>
      </c>
      <c r="C4760" t="n">
        <f>$A$1 * B4760</f>
        <v>0.0</v>
      </c>
    </row>
    <row r="4761">
      <c r="B4761" t="n">
        <v>0.2979901780086802</v>
      </c>
      <c r="C4761" t="n">
        <f>$A$1 * B4761</f>
        <v>0.0</v>
      </c>
    </row>
    <row r="4762">
      <c r="B4762" t="n">
        <v>0.12803516129682646</v>
      </c>
      <c r="C4762" t="n">
        <f>$A$1 * B4762</f>
        <v>0.0</v>
      </c>
    </row>
    <row r="4763">
      <c r="B4763" t="n">
        <v>0.31278723578245515</v>
      </c>
      <c r="C4763" t="n">
        <f>$A$1 * B4763</f>
        <v>0.0</v>
      </c>
    </row>
    <row r="4764">
      <c r="B4764" t="n">
        <v>0.16721005351870477</v>
      </c>
      <c r="C4764" t="n">
        <f>$A$1 * B4764</f>
        <v>0.0</v>
      </c>
    </row>
    <row r="4765">
      <c r="B4765" t="n">
        <v>0.8744357563385636</v>
      </c>
      <c r="C4765" t="n">
        <f>$A$1 * B4765</f>
        <v>0.0</v>
      </c>
    </row>
    <row r="4766">
      <c r="B4766" t="n">
        <v>0.6179786524619495</v>
      </c>
      <c r="C4766" t="n">
        <f>$A$1 * B4766</f>
        <v>0.0</v>
      </c>
    </row>
    <row r="4767">
      <c r="B4767" t="n">
        <v>0.026210495157412583</v>
      </c>
      <c r="C4767" t="n">
        <f>$A$1 * B4767</f>
        <v>0.0</v>
      </c>
    </row>
    <row r="4768">
      <c r="B4768" t="n">
        <v>0.6645471487008127</v>
      </c>
      <c r="C4768" t="n">
        <f>$A$1 * B4768</f>
        <v>0.0</v>
      </c>
    </row>
    <row r="4769">
      <c r="B4769" t="n">
        <v>0.25520643473602234</v>
      </c>
      <c r="C4769" t="n">
        <f>$A$1 * B4769</f>
        <v>0.0</v>
      </c>
    </row>
    <row r="4770">
      <c r="B4770" t="n">
        <v>0.6801824223033988</v>
      </c>
      <c r="C4770" t="n">
        <f>$A$1 * B4770</f>
        <v>0.0</v>
      </c>
    </row>
    <row r="4771">
      <c r="B4771" t="n">
        <v>0.32643591075945966</v>
      </c>
      <c r="C4771" t="n">
        <f>$A$1 * B4771</f>
        <v>0.0</v>
      </c>
    </row>
    <row r="4772">
      <c r="B4772" t="n">
        <v>0.5168965070959646</v>
      </c>
      <c r="C4772" t="n">
        <f>$A$1 * B4772</f>
        <v>0.0</v>
      </c>
    </row>
    <row r="4773">
      <c r="B4773" t="n">
        <v>0.2109921806571592</v>
      </c>
      <c r="C4773" t="n">
        <f>$A$1 * B4773</f>
        <v>0.0</v>
      </c>
    </row>
    <row r="4774">
      <c r="B4774" t="n">
        <v>0.9613784655592594</v>
      </c>
      <c r="C4774" t="n">
        <f>$A$1 * B4774</f>
        <v>0.0</v>
      </c>
    </row>
    <row r="4775">
      <c r="B4775" t="n">
        <v>0.22172876714215417</v>
      </c>
      <c r="C4775" t="n">
        <f>$A$1 * B4775</f>
        <v>0.0</v>
      </c>
    </row>
    <row r="4776">
      <c r="B4776" t="n">
        <v>0.5380271603896184</v>
      </c>
      <c r="C4776" t="n">
        <f>$A$1 * B4776</f>
        <v>0.0</v>
      </c>
    </row>
    <row r="4777">
      <c r="B4777" t="n">
        <v>0.49610031774410657</v>
      </c>
      <c r="C4777" t="n">
        <f>$A$1 * B4777</f>
        <v>0.0</v>
      </c>
    </row>
    <row r="4778">
      <c r="B4778" t="n">
        <v>0.5891352491878245</v>
      </c>
      <c r="C4778" t="n">
        <f>$A$1 * B4778</f>
        <v>0.0</v>
      </c>
    </row>
    <row r="4779">
      <c r="B4779" t="n">
        <v>0.5721715715002967</v>
      </c>
      <c r="C4779" t="n">
        <f>$A$1 * B4779</f>
        <v>0.0</v>
      </c>
    </row>
    <row r="4780">
      <c r="B4780" t="n">
        <v>0.5415080017661641</v>
      </c>
      <c r="C4780" t="n">
        <f>$A$1 * B4780</f>
        <v>0.0</v>
      </c>
    </row>
    <row r="4781">
      <c r="B4781" t="n">
        <v>0.8054448936010058</v>
      </c>
      <c r="C4781" t="n">
        <f>$A$1 * B4781</f>
        <v>0.0</v>
      </c>
    </row>
    <row r="4782">
      <c r="B4782" t="n">
        <v>0.06943389927073473</v>
      </c>
      <c r="C4782" t="n">
        <f>$A$1 * B4782</f>
        <v>0.0</v>
      </c>
    </row>
    <row r="4783">
      <c r="B4783" t="n">
        <v>0.8288739464308057</v>
      </c>
      <c r="C4783" t="n">
        <f>$A$1 * B4783</f>
        <v>0.0</v>
      </c>
    </row>
    <row r="4784">
      <c r="B4784" t="n">
        <v>0.8464360875867547</v>
      </c>
      <c r="C4784" t="n">
        <f>$A$1 * B4784</f>
        <v>0.0</v>
      </c>
    </row>
    <row r="4785">
      <c r="B4785" t="n">
        <v>0.6218934532464415</v>
      </c>
      <c r="C4785" t="n">
        <f>$A$1 * B4785</f>
        <v>0.0</v>
      </c>
    </row>
    <row r="4786">
      <c r="B4786" t="n">
        <v>0.8901827670299151</v>
      </c>
      <c r="C4786" t="n">
        <f>$A$1 * B4786</f>
        <v>0.0</v>
      </c>
    </row>
    <row r="4787">
      <c r="B4787" t="n">
        <v>0.10967477709589712</v>
      </c>
      <c r="C4787" t="n">
        <f>$A$1 * B4787</f>
        <v>0.0</v>
      </c>
    </row>
    <row r="4788">
      <c r="B4788" t="n">
        <v>0.26397664585365055</v>
      </c>
      <c r="C4788" t="n">
        <f>$A$1 * B4788</f>
        <v>0.0</v>
      </c>
    </row>
    <row r="4789">
      <c r="B4789" t="n">
        <v>0.1599754388100647</v>
      </c>
      <c r="C4789" t="n">
        <f>$A$1 * B4789</f>
        <v>0.0</v>
      </c>
    </row>
    <row r="4790">
      <c r="B4790" t="n">
        <v>0.10332622076964348</v>
      </c>
      <c r="C4790" t="n">
        <f>$A$1 * B4790</f>
        <v>0.0</v>
      </c>
    </row>
    <row r="4791">
      <c r="B4791" t="n">
        <v>0.0774480482583586</v>
      </c>
      <c r="C4791" t="n">
        <f>$A$1 * B4791</f>
        <v>0.0</v>
      </c>
    </row>
    <row r="4792">
      <c r="B4792" t="n">
        <v>0.8154966116562058</v>
      </c>
      <c r="C4792" t="n">
        <f>$A$1 * B4792</f>
        <v>0.0</v>
      </c>
    </row>
    <row r="4793">
      <c r="B4793" t="n">
        <v>0.381859044481359</v>
      </c>
      <c r="C4793" t="n">
        <f>$A$1 * B4793</f>
        <v>0.0</v>
      </c>
    </row>
    <row r="4794">
      <c r="B4794" t="n">
        <v>0.28908812050539345</v>
      </c>
      <c r="C4794" t="n">
        <f>$A$1 * B4794</f>
        <v>0.0</v>
      </c>
    </row>
    <row r="4795">
      <c r="B4795" t="n">
        <v>0.8730043221305646</v>
      </c>
      <c r="C4795" t="n">
        <f>$A$1 * B4795</f>
        <v>0.0</v>
      </c>
    </row>
    <row r="4796">
      <c r="B4796" t="n">
        <v>0.6177483570509018</v>
      </c>
      <c r="C4796" t="n">
        <f>$A$1 * B4796</f>
        <v>0.0</v>
      </c>
    </row>
    <row r="4797">
      <c r="B4797" t="n">
        <v>0.31131152495892733</v>
      </c>
      <c r="C4797" t="n">
        <f>$A$1 * B4797</f>
        <v>0.0</v>
      </c>
    </row>
    <row r="4798">
      <c r="B4798" t="n">
        <v>0.4988283408172375</v>
      </c>
      <c r="C4798" t="n">
        <f>$A$1 * B4798</f>
        <v>0.0</v>
      </c>
    </row>
    <row r="4799">
      <c r="B4799" t="n">
        <v>0.23996416968794065</v>
      </c>
      <c r="C4799" t="n">
        <f>$A$1 * B4799</f>
        <v>0.0</v>
      </c>
    </row>
    <row r="4800">
      <c r="B4800" t="n">
        <v>0.8073183205382232</v>
      </c>
      <c r="C4800" t="n">
        <f>$A$1 * B4800</f>
        <v>0.0</v>
      </c>
    </row>
    <row r="4801">
      <c r="B4801" t="n">
        <v>0.31168901051236086</v>
      </c>
      <c r="C4801" t="n">
        <f>$A$1 * B4801</f>
        <v>0.0</v>
      </c>
    </row>
    <row r="4802">
      <c r="B4802" t="n">
        <v>0.3606441569787455</v>
      </c>
      <c r="C4802" t="n">
        <f>$A$1 * B4802</f>
        <v>0.0</v>
      </c>
    </row>
    <row r="4803">
      <c r="B4803" t="n">
        <v>0.7455141759951125</v>
      </c>
      <c r="C4803" t="n">
        <f>$A$1 * B4803</f>
        <v>0.0</v>
      </c>
    </row>
    <row r="4804">
      <c r="B4804" t="n">
        <v>0.16710944170851483</v>
      </c>
      <c r="C4804" t="n">
        <f>$A$1 * B4804</f>
        <v>0.0</v>
      </c>
    </row>
    <row r="4805">
      <c r="B4805" t="n">
        <v>0.7288714952046862</v>
      </c>
      <c r="C4805" t="n">
        <f>$A$1 * B4805</f>
        <v>0.0</v>
      </c>
    </row>
    <row r="4806">
      <c r="B4806" t="n">
        <v>0.5169430217351909</v>
      </c>
      <c r="C4806" t="n">
        <f>$A$1 * B4806</f>
        <v>0.0</v>
      </c>
    </row>
    <row r="4807">
      <c r="B4807" t="n">
        <v>0.13907683432918294</v>
      </c>
      <c r="C4807" t="n">
        <f>$A$1 * B4807</f>
        <v>0.0</v>
      </c>
    </row>
    <row r="4808">
      <c r="B4808" t="n">
        <v>0.7605680590234725</v>
      </c>
      <c r="C4808" t="n">
        <f>$A$1 * B4808</f>
        <v>0.0</v>
      </c>
    </row>
    <row r="4809">
      <c r="B4809" t="n">
        <v>0.5104157018629458</v>
      </c>
      <c r="C4809" t="n">
        <f>$A$1 * B4809</f>
        <v>0.0</v>
      </c>
    </row>
    <row r="4810">
      <c r="B4810" t="n">
        <v>0.7317650447186914</v>
      </c>
      <c r="C4810" t="n">
        <f>$A$1 * B4810</f>
        <v>0.0</v>
      </c>
    </row>
    <row r="4811">
      <c r="B4811" t="n">
        <v>0.5909946686488053</v>
      </c>
      <c r="C4811" t="n">
        <f>$A$1 * B4811</f>
        <v>0.0</v>
      </c>
    </row>
    <row r="4812">
      <c r="B4812" t="n">
        <v>0.3987393758963387</v>
      </c>
      <c r="C4812" t="n">
        <f>$A$1 * B4812</f>
        <v>0.0</v>
      </c>
    </row>
    <row r="4813">
      <c r="B4813" t="n">
        <v>0.8686869883650141</v>
      </c>
      <c r="C4813" t="n">
        <f>$A$1 * B4813</f>
        <v>0.0</v>
      </c>
    </row>
    <row r="4814">
      <c r="B4814" t="n">
        <v>0.15972631942598248</v>
      </c>
      <c r="C4814" t="n">
        <f>$A$1 * B4814</f>
        <v>0.0</v>
      </c>
    </row>
    <row r="4815">
      <c r="B4815" t="n">
        <v>0.9569250292141585</v>
      </c>
      <c r="C4815" t="n">
        <f>$A$1 * B4815</f>
        <v>0.0</v>
      </c>
    </row>
    <row r="4816">
      <c r="B4816" t="n">
        <v>0.9817813669916254</v>
      </c>
      <c r="C4816" t="n">
        <f>$A$1 * B4816</f>
        <v>0.0</v>
      </c>
    </row>
    <row r="4817">
      <c r="B4817" t="n">
        <v>0.6731685129966865</v>
      </c>
      <c r="C4817" t="n">
        <f>$A$1 * B4817</f>
        <v>0.0</v>
      </c>
    </row>
    <row r="4818">
      <c r="B4818" t="n">
        <v>0.20559137056315968</v>
      </c>
      <c r="C4818" t="n">
        <f>$A$1 * B4818</f>
        <v>0.0</v>
      </c>
    </row>
    <row r="4819">
      <c r="B4819" t="n">
        <v>0.24486623053191425</v>
      </c>
      <c r="C4819" t="n">
        <f>$A$1 * B4819</f>
        <v>0.0</v>
      </c>
    </row>
    <row r="4820">
      <c r="B4820" t="n">
        <v>0.8979350972790056</v>
      </c>
      <c r="C4820" t="n">
        <f>$A$1 * B4820</f>
        <v>0.0</v>
      </c>
    </row>
    <row r="4821">
      <c r="B4821" t="n">
        <v>0.9251339222687368</v>
      </c>
      <c r="C4821" t="n">
        <f>$A$1 * B4821</f>
        <v>0.0</v>
      </c>
    </row>
    <row r="4822">
      <c r="B4822" t="n">
        <v>0.4181473880021901</v>
      </c>
      <c r="C4822" t="n">
        <f>$A$1 * B4822</f>
        <v>0.0</v>
      </c>
    </row>
    <row r="4823">
      <c r="B4823" t="n">
        <v>0.2359871639630794</v>
      </c>
      <c r="C4823" t="n">
        <f>$A$1 * B4823</f>
        <v>0.0</v>
      </c>
    </row>
    <row r="4824">
      <c r="B4824" t="n">
        <v>0.029009368154474524</v>
      </c>
      <c r="C4824" t="n">
        <f>$A$1 * B4824</f>
        <v>0.0</v>
      </c>
    </row>
    <row r="4825">
      <c r="B4825" t="n">
        <v>0.6130089310716909</v>
      </c>
      <c r="C4825" t="n">
        <f>$A$1 * B4825</f>
        <v>0.0</v>
      </c>
    </row>
    <row r="4826">
      <c r="B4826" t="n">
        <v>0.14729229707608849</v>
      </c>
      <c r="C4826" t="n">
        <f>$A$1 * B4826</f>
        <v>0.0</v>
      </c>
    </row>
    <row r="4827">
      <c r="B4827" t="n">
        <v>0.850689215376046</v>
      </c>
      <c r="C4827" t="n">
        <f>$A$1 * B4827</f>
        <v>0.0</v>
      </c>
    </row>
    <row r="4828">
      <c r="B4828" t="n">
        <v>0.46201459249679433</v>
      </c>
      <c r="C4828" t="n">
        <f>$A$1 * B4828</f>
        <v>0.0</v>
      </c>
    </row>
    <row r="4829">
      <c r="B4829" t="n">
        <v>0.8746271780638822</v>
      </c>
      <c r="C4829" t="n">
        <f>$A$1 * B4829</f>
        <v>0.0</v>
      </c>
    </row>
    <row r="4830">
      <c r="B4830" t="n">
        <v>0.4098423939531727</v>
      </c>
      <c r="C4830" t="n">
        <f>$A$1 * B4830</f>
        <v>0.0</v>
      </c>
    </row>
    <row r="4831">
      <c r="B4831" t="n">
        <v>0.11099158041448687</v>
      </c>
      <c r="C4831" t="n">
        <f>$A$1 * B4831</f>
        <v>0.0</v>
      </c>
    </row>
    <row r="4832">
      <c r="B4832" t="n">
        <v>0.4105947058822792</v>
      </c>
      <c r="C4832" t="n">
        <f>$A$1 * B4832</f>
        <v>0.0</v>
      </c>
    </row>
    <row r="4833">
      <c r="B4833" t="n">
        <v>0.9316261272443702</v>
      </c>
      <c r="C4833" t="n">
        <f>$A$1 * B4833</f>
        <v>0.0</v>
      </c>
    </row>
    <row r="4834">
      <c r="B4834" t="n">
        <v>0.5229003620681049</v>
      </c>
      <c r="C4834" t="n">
        <f>$A$1 * B4834</f>
        <v>0.0</v>
      </c>
    </row>
    <row r="4835">
      <c r="B4835" t="n">
        <v>0.15994493306031698</v>
      </c>
      <c r="C4835" t="n">
        <f>$A$1 * B4835</f>
        <v>0.0</v>
      </c>
    </row>
    <row r="4836">
      <c r="B4836" t="n">
        <v>0.2501875102521881</v>
      </c>
      <c r="C4836" t="n">
        <f>$A$1 * B4836</f>
        <v>0.0</v>
      </c>
    </row>
    <row r="4837">
      <c r="B4837" t="n">
        <v>0.9424144732013466</v>
      </c>
      <c r="C4837" t="n">
        <f>$A$1 * B4837</f>
        <v>0.0</v>
      </c>
    </row>
    <row r="4838">
      <c r="B4838" t="n">
        <v>0.8977121776633585</v>
      </c>
      <c r="C4838" t="n">
        <f>$A$1 * B4838</f>
        <v>0.0</v>
      </c>
    </row>
    <row r="4839">
      <c r="B4839" t="n">
        <v>0.17577261934182575</v>
      </c>
      <c r="C4839" t="n">
        <f>$A$1 * B4839</f>
        <v>0.0</v>
      </c>
    </row>
    <row r="4840">
      <c r="B4840" t="n">
        <v>0.5225440260681069</v>
      </c>
      <c r="C4840" t="n">
        <f>$A$1 * B4840</f>
        <v>0.0</v>
      </c>
    </row>
    <row r="4841">
      <c r="B4841" t="n">
        <v>0.05045907923456561</v>
      </c>
      <c r="C4841" t="n">
        <f>$A$1 * B4841</f>
        <v>0.0</v>
      </c>
    </row>
    <row r="4842">
      <c r="B4842" t="n">
        <v>0.9681674563230106</v>
      </c>
      <c r="C4842" t="n">
        <f>$A$1 * B4842</f>
        <v>0.0</v>
      </c>
    </row>
    <row r="4843">
      <c r="B4843" t="n">
        <v>0.9990275754926861</v>
      </c>
      <c r="C4843" t="n">
        <f>$A$1 * B4843</f>
        <v>0.0</v>
      </c>
    </row>
    <row r="4844">
      <c r="B4844" t="n">
        <v>0.1160819907240781</v>
      </c>
      <c r="C4844" t="n">
        <f>$A$1 * B4844</f>
        <v>0.0</v>
      </c>
    </row>
    <row r="4845">
      <c r="B4845" t="n">
        <v>0.2631843932974507</v>
      </c>
      <c r="C4845" t="n">
        <f>$A$1 * B4845</f>
        <v>0.0</v>
      </c>
    </row>
    <row r="4846">
      <c r="B4846" t="n">
        <v>0.31836703099112906</v>
      </c>
      <c r="C4846" t="n">
        <f>$A$1 * B4846</f>
        <v>0.0</v>
      </c>
    </row>
    <row r="4847">
      <c r="B4847" t="n">
        <v>0.6559990580551086</v>
      </c>
      <c r="C4847" t="n">
        <f>$A$1 * B4847</f>
        <v>0.0</v>
      </c>
    </row>
    <row r="4848">
      <c r="B4848" t="n">
        <v>0.36886697114831446</v>
      </c>
      <c r="C4848" t="n">
        <f>$A$1 * B4848</f>
        <v>0.0</v>
      </c>
    </row>
    <row r="4849">
      <c r="B4849" t="n">
        <v>0.14302542066817991</v>
      </c>
      <c r="C4849" t="n">
        <f>$A$1 * B4849</f>
        <v>0.0</v>
      </c>
    </row>
    <row r="4850">
      <c r="B4850" t="n">
        <v>0.41408706203046963</v>
      </c>
      <c r="C4850" t="n">
        <f>$A$1 * B4850</f>
        <v>0.0</v>
      </c>
    </row>
    <row r="4851">
      <c r="B4851" t="n">
        <v>0.9024511460144994</v>
      </c>
      <c r="C4851" t="n">
        <f>$A$1 * B4851</f>
        <v>0.0</v>
      </c>
    </row>
    <row r="4852">
      <c r="B4852" t="n">
        <v>0.8970848816652557</v>
      </c>
      <c r="C4852" t="n">
        <f>$A$1 * B4852</f>
        <v>0.0</v>
      </c>
    </row>
    <row r="4853">
      <c r="B4853" t="n">
        <v>0.5646371380589577</v>
      </c>
      <c r="C4853" t="n">
        <f>$A$1 * B4853</f>
        <v>0.0</v>
      </c>
    </row>
    <row r="4854">
      <c r="B4854" t="n">
        <v>0.23654012098650679</v>
      </c>
      <c r="C4854" t="n">
        <f>$A$1 * B4854</f>
        <v>0.0</v>
      </c>
    </row>
    <row r="4855">
      <c r="B4855" t="n">
        <v>0.3714275838620339</v>
      </c>
      <c r="C4855" t="n">
        <f>$A$1 * B4855</f>
        <v>0.0</v>
      </c>
    </row>
    <row r="4856">
      <c r="B4856" t="n">
        <v>0.08120437329993269</v>
      </c>
      <c r="C4856" t="n">
        <f>$A$1 * B4856</f>
        <v>0.0</v>
      </c>
    </row>
    <row r="4857">
      <c r="B4857" t="n">
        <v>0.1749156603069898</v>
      </c>
      <c r="C4857" t="n">
        <f>$A$1 * B4857</f>
        <v>0.0</v>
      </c>
    </row>
    <row r="4858">
      <c r="B4858" t="n">
        <v>0.8189194684035346</v>
      </c>
      <c r="C4858" t="n">
        <f>$A$1 * B4858</f>
        <v>0.0</v>
      </c>
    </row>
    <row r="4859">
      <c r="B4859" t="n">
        <v>0.34075665191087057</v>
      </c>
      <c r="C4859" t="n">
        <f>$A$1 * B4859</f>
        <v>0.0</v>
      </c>
    </row>
    <row r="4860">
      <c r="B4860" t="n">
        <v>0.3305337109919496</v>
      </c>
      <c r="C4860" t="n">
        <f>$A$1 * B4860</f>
        <v>0.0</v>
      </c>
    </row>
    <row r="4861">
      <c r="B4861" t="n">
        <v>0.7209509731194818</v>
      </c>
      <c r="C4861" t="n">
        <f>$A$1 * B4861</f>
        <v>0.0</v>
      </c>
    </row>
    <row r="4862">
      <c r="B4862" t="n">
        <v>0.1973579792585599</v>
      </c>
      <c r="C4862" t="n">
        <f>$A$1 * B4862</f>
        <v>0.0</v>
      </c>
    </row>
    <row r="4863">
      <c r="B4863" t="n">
        <v>0.6180295435660422</v>
      </c>
      <c r="C4863" t="n">
        <f>$A$1 * B4863</f>
        <v>0.0</v>
      </c>
    </row>
    <row r="4864">
      <c r="B4864" t="n">
        <v>0.051033945438495265</v>
      </c>
      <c r="C4864" t="n">
        <f>$A$1 * B4864</f>
        <v>0.0</v>
      </c>
    </row>
    <row r="4865">
      <c r="B4865" t="n">
        <v>0.7443956970036936</v>
      </c>
      <c r="C4865" t="n">
        <f>$A$1 * B4865</f>
        <v>0.0</v>
      </c>
    </row>
    <row r="4866">
      <c r="B4866" t="n">
        <v>0.9691891791719546</v>
      </c>
      <c r="C4866" t="n">
        <f>$A$1 * B4866</f>
        <v>0.0</v>
      </c>
    </row>
    <row r="4867">
      <c r="B4867" t="n">
        <v>0.26041599170288576</v>
      </c>
      <c r="C4867" t="n">
        <f>$A$1 * B4867</f>
        <v>0.0</v>
      </c>
    </row>
    <row r="4868">
      <c r="B4868" t="n">
        <v>0.7952669643140365</v>
      </c>
      <c r="C4868" t="n">
        <f>$A$1 * B4868</f>
        <v>0.0</v>
      </c>
    </row>
    <row r="4869">
      <c r="B4869" t="n">
        <v>0.07147118822420706</v>
      </c>
      <c r="C4869" t="n">
        <f>$A$1 * B4869</f>
        <v>0.0</v>
      </c>
    </row>
    <row r="4870">
      <c r="B4870" t="n">
        <v>0.15883505174827373</v>
      </c>
      <c r="C4870" t="n">
        <f>$A$1 * B4870</f>
        <v>0.0</v>
      </c>
    </row>
    <row r="4871">
      <c r="B4871" t="n">
        <v>0.7364175870086812</v>
      </c>
      <c r="C4871" t="n">
        <f>$A$1 * B4871</f>
        <v>0.0</v>
      </c>
    </row>
    <row r="4872">
      <c r="B4872" t="n">
        <v>0.8121791624467889</v>
      </c>
      <c r="C4872" t="n">
        <f>$A$1 * B4872</f>
        <v>0.0</v>
      </c>
    </row>
    <row r="4873">
      <c r="B4873" t="n">
        <v>0.3426440076161412</v>
      </c>
      <c r="C4873" t="n">
        <f>$A$1 * B4873</f>
        <v>0.0</v>
      </c>
    </row>
    <row r="4874">
      <c r="B4874" t="n">
        <v>0.18703499570314508</v>
      </c>
      <c r="C4874" t="n">
        <f>$A$1 * B4874</f>
        <v>0.0</v>
      </c>
    </row>
    <row r="4875">
      <c r="B4875" t="n">
        <v>0.5229858786351076</v>
      </c>
      <c r="C4875" t="n">
        <f>$A$1 * B4875</f>
        <v>0.0</v>
      </c>
    </row>
    <row r="4876">
      <c r="B4876" t="n">
        <v>0.9537692615537247</v>
      </c>
      <c r="C4876" t="n">
        <f>$A$1 * B4876</f>
        <v>0.0</v>
      </c>
    </row>
    <row r="4877">
      <c r="B4877" t="n">
        <v>0.4263004287390221</v>
      </c>
      <c r="C4877" t="n">
        <f>$A$1 * B4877</f>
        <v>0.0</v>
      </c>
    </row>
    <row r="4878">
      <c r="B4878" t="n">
        <v>0.2551816795107543</v>
      </c>
      <c r="C4878" t="n">
        <f>$A$1 * B4878</f>
        <v>0.0</v>
      </c>
    </row>
    <row r="4879">
      <c r="B4879" t="n">
        <v>0.47180777320726874</v>
      </c>
      <c r="C4879" t="n">
        <f>$A$1 * B4879</f>
        <v>0.0</v>
      </c>
    </row>
    <row r="4880">
      <c r="B4880" t="n">
        <v>0.08532619633872895</v>
      </c>
      <c r="C4880" t="n">
        <f>$A$1 * B4880</f>
        <v>0.0</v>
      </c>
    </row>
    <row r="4881">
      <c r="B4881" t="n">
        <v>0.01916845897407138</v>
      </c>
      <c r="C4881" t="n">
        <f>$A$1 * B4881</f>
        <v>0.0</v>
      </c>
    </row>
    <row r="4882">
      <c r="B4882" t="n">
        <v>0.09037675900099285</v>
      </c>
      <c r="C4882" t="n">
        <f>$A$1 * B4882</f>
        <v>0.0</v>
      </c>
    </row>
    <row r="4883">
      <c r="B4883" t="n">
        <v>0.10342303170931322</v>
      </c>
      <c r="C4883" t="n">
        <f>$A$1 * B4883</f>
        <v>0.0</v>
      </c>
    </row>
    <row r="4884">
      <c r="B4884" t="n">
        <v>0.8395551722643898</v>
      </c>
      <c r="C4884" t="n">
        <f>$A$1 * B4884</f>
        <v>0.0</v>
      </c>
    </row>
    <row r="4885">
      <c r="B4885" t="n">
        <v>0.9932463458890225</v>
      </c>
      <c r="C4885" t="n">
        <f>$A$1 * B4885</f>
        <v>0.0</v>
      </c>
    </row>
    <row r="4886">
      <c r="B4886" t="n">
        <v>0.4671974168982156</v>
      </c>
      <c r="C4886" t="n">
        <f>$A$1 * B4886</f>
        <v>0.0</v>
      </c>
    </row>
    <row r="4887">
      <c r="B4887" t="n">
        <v>0.7037684237330382</v>
      </c>
      <c r="C4887" t="n">
        <f>$A$1 * B4887</f>
        <v>0.0</v>
      </c>
    </row>
    <row r="4888">
      <c r="B4888" t="n">
        <v>0.80183771963727</v>
      </c>
      <c r="C4888" t="n">
        <f>$A$1 * B4888</f>
        <v>0.0</v>
      </c>
    </row>
    <row r="4889">
      <c r="B4889" t="n">
        <v>0.34802754174447503</v>
      </c>
      <c r="C4889" t="n">
        <f>$A$1 * B4889</f>
        <v>0.0</v>
      </c>
    </row>
    <row r="4890">
      <c r="B4890" t="n">
        <v>0.8072109198605046</v>
      </c>
      <c r="C4890" t="n">
        <f>$A$1 * B4890</f>
        <v>0.0</v>
      </c>
    </row>
    <row r="4891">
      <c r="B4891" t="n">
        <v>0.2508808087926694</v>
      </c>
      <c r="C4891" t="n">
        <f>$A$1 * B4891</f>
        <v>0.0</v>
      </c>
    </row>
    <row r="4892">
      <c r="B4892" t="n">
        <v>0.5174693320127427</v>
      </c>
      <c r="C4892" t="n">
        <f>$A$1 * B4892</f>
        <v>0.0</v>
      </c>
    </row>
    <row r="4893">
      <c r="B4893" t="n">
        <v>0.39445769212921533</v>
      </c>
      <c r="C4893" t="n">
        <f>$A$1 * B4893</f>
        <v>0.0</v>
      </c>
    </row>
    <row r="4894">
      <c r="B4894" t="n">
        <v>0.39834557090009826</v>
      </c>
      <c r="C4894" t="n">
        <f>$A$1 * B4894</f>
        <v>0.0</v>
      </c>
    </row>
    <row r="4895">
      <c r="B4895" t="n">
        <v>0.9823229767692718</v>
      </c>
      <c r="C4895" t="n">
        <f>$A$1 * B4895</f>
        <v>0.0</v>
      </c>
    </row>
    <row r="4896">
      <c r="B4896" t="n">
        <v>0.2525443932319782</v>
      </c>
      <c r="C4896" t="n">
        <f>$A$1 * B4896</f>
        <v>0.0</v>
      </c>
    </row>
    <row r="4897">
      <c r="B4897" t="n">
        <v>0.5456396881021218</v>
      </c>
      <c r="C4897" t="n">
        <f>$A$1 * B4897</f>
        <v>0.0</v>
      </c>
    </row>
    <row r="4898">
      <c r="B4898" t="n">
        <v>0.8941804459400675</v>
      </c>
      <c r="C4898" t="n">
        <f>$A$1 * B4898</f>
        <v>0.0</v>
      </c>
    </row>
    <row r="4899">
      <c r="B4899" t="n">
        <v>0.2233918641394611</v>
      </c>
      <c r="C4899" t="n">
        <f>$A$1 * B4899</f>
        <v>0.0</v>
      </c>
    </row>
    <row r="4900">
      <c r="B4900" t="n">
        <v>0.4304745943822911</v>
      </c>
      <c r="C4900" t="n">
        <f>$A$1 * B4900</f>
        <v>0.0</v>
      </c>
    </row>
    <row r="4901">
      <c r="B4901" t="n">
        <v>0.7582256546022541</v>
      </c>
      <c r="C4901" t="n">
        <f>$A$1 * B4901</f>
        <v>0.0</v>
      </c>
    </row>
    <row r="4902">
      <c r="B4902" t="n">
        <v>0.31977980161021</v>
      </c>
      <c r="C4902" t="n">
        <f>$A$1 * B4902</f>
        <v>0.0</v>
      </c>
    </row>
    <row r="4903">
      <c r="B4903" t="n">
        <v>0.6571215984763719</v>
      </c>
      <c r="C4903" t="n">
        <f>$A$1 * B4903</f>
        <v>0.0</v>
      </c>
    </row>
    <row r="4904">
      <c r="B4904" t="n">
        <v>0.4530076736031583</v>
      </c>
      <c r="C4904" t="n">
        <f>$A$1 * B4904</f>
        <v>0.0</v>
      </c>
    </row>
    <row r="4905">
      <c r="B4905" t="n">
        <v>0.9486812136460133</v>
      </c>
      <c r="C4905" t="n">
        <f>$A$1 * B4905</f>
        <v>0.0</v>
      </c>
    </row>
    <row r="4906">
      <c r="B4906" t="n">
        <v>0.038794284337325236</v>
      </c>
      <c r="C4906" t="n">
        <f>$A$1 * B4906</f>
        <v>0.0</v>
      </c>
    </row>
    <row r="4907">
      <c r="B4907" t="n">
        <v>0.9746770368118628</v>
      </c>
      <c r="C4907" t="n">
        <f>$A$1 * B4907</f>
        <v>0.0</v>
      </c>
    </row>
    <row r="4908">
      <c r="B4908" t="n">
        <v>0.7538319034278961</v>
      </c>
      <c r="C4908" t="n">
        <f>$A$1 * B4908</f>
        <v>0.0</v>
      </c>
    </row>
    <row r="4909">
      <c r="B4909" t="n">
        <v>0.5715675344490275</v>
      </c>
      <c r="C4909" t="n">
        <f>$A$1 * B4909</f>
        <v>0.0</v>
      </c>
    </row>
    <row r="4910">
      <c r="B4910" t="n">
        <v>0.09280616344191273</v>
      </c>
      <c r="C4910" t="n">
        <f>$A$1 * B4910</f>
        <v>0.0</v>
      </c>
    </row>
    <row r="4911">
      <c r="B4911" t="n">
        <v>0.14872912136471306</v>
      </c>
      <c r="C4911" t="n">
        <f>$A$1 * B4911</f>
        <v>0.0</v>
      </c>
    </row>
    <row r="4912">
      <c r="B4912" t="n">
        <v>0.4735546403755512</v>
      </c>
      <c r="C4912" t="n">
        <f>$A$1 * B4912</f>
        <v>0.0</v>
      </c>
    </row>
    <row r="4913">
      <c r="B4913" t="n">
        <v>0.48492223475890384</v>
      </c>
      <c r="C4913" t="n">
        <f>$A$1 * B4913</f>
        <v>0.0</v>
      </c>
    </row>
    <row r="4914">
      <c r="B4914" t="n">
        <v>0.5589014354586815</v>
      </c>
      <c r="C4914" t="n">
        <f>$A$1 * B4914</f>
        <v>0.0</v>
      </c>
    </row>
    <row r="4915">
      <c r="B4915" t="n">
        <v>0.7322317232127598</v>
      </c>
      <c r="C4915" t="n">
        <f>$A$1 * B4915</f>
        <v>0.0</v>
      </c>
    </row>
    <row r="4916">
      <c r="B4916" t="n">
        <v>0.5262304639948473</v>
      </c>
      <c r="C4916" t="n">
        <f>$A$1 * B4916</f>
        <v>0.0</v>
      </c>
    </row>
    <row r="4917">
      <c r="B4917" t="n">
        <v>0.12300412596422672</v>
      </c>
      <c r="C4917" t="n">
        <f>$A$1 * B4917</f>
        <v>0.0</v>
      </c>
    </row>
    <row r="4918">
      <c r="B4918" t="n">
        <v>0.1883012341883613</v>
      </c>
      <c r="C4918" t="n">
        <f>$A$1 * B4918</f>
        <v>0.0</v>
      </c>
    </row>
    <row r="4919">
      <c r="B4919" t="n">
        <v>0.6585154171529136</v>
      </c>
      <c r="C4919" t="n">
        <f>$A$1 * B4919</f>
        <v>0.0</v>
      </c>
    </row>
    <row r="4920">
      <c r="B4920" t="n">
        <v>0.501258306173038</v>
      </c>
      <c r="C4920" t="n">
        <f>$A$1 * B4920</f>
        <v>0.0</v>
      </c>
    </row>
    <row r="4921">
      <c r="B4921" t="n">
        <v>0.15421660277768667</v>
      </c>
      <c r="C4921" t="n">
        <f>$A$1 * B4921</f>
        <v>0.0</v>
      </c>
    </row>
    <row r="4922">
      <c r="B4922" t="n">
        <v>0.4576418642634186</v>
      </c>
      <c r="C4922" t="n">
        <f>$A$1 * B4922</f>
        <v>0.0</v>
      </c>
    </row>
    <row r="4923">
      <c r="B4923" t="n">
        <v>0.4564821982065195</v>
      </c>
      <c r="C4923" t="n">
        <f>$A$1 * B4923</f>
        <v>0.0</v>
      </c>
    </row>
    <row r="4924">
      <c r="B4924" t="n">
        <v>0.7332457063026905</v>
      </c>
      <c r="C4924" t="n">
        <f>$A$1 * B4924</f>
        <v>0.0</v>
      </c>
    </row>
    <row r="4925">
      <c r="B4925" t="n">
        <v>0.7417096350153187</v>
      </c>
      <c r="C4925" t="n">
        <f>$A$1 * B4925</f>
        <v>0.0</v>
      </c>
    </row>
    <row r="4926">
      <c r="B4926" t="n">
        <v>0.6850838630826881</v>
      </c>
      <c r="C4926" t="n">
        <f>$A$1 * B4926</f>
        <v>0.0</v>
      </c>
    </row>
    <row r="4927">
      <c r="B4927" t="n">
        <v>0.43120307310019235</v>
      </c>
      <c r="C4927" t="n">
        <f>$A$1 * B4927</f>
        <v>0.0</v>
      </c>
    </row>
    <row r="4928">
      <c r="B4928" t="n">
        <v>0.5787587895215243</v>
      </c>
      <c r="C4928" t="n">
        <f>$A$1 * B4928</f>
        <v>0.0</v>
      </c>
    </row>
    <row r="4929">
      <c r="B4929" t="n">
        <v>0.8582329400530911</v>
      </c>
      <c r="C4929" t="n">
        <f>$A$1 * B4929</f>
        <v>0.0</v>
      </c>
    </row>
    <row r="4930">
      <c r="B4930" t="n">
        <v>0.2813808682139951</v>
      </c>
      <c r="C4930" t="n">
        <f>$A$1 * B4930</f>
        <v>0.0</v>
      </c>
    </row>
    <row r="4931">
      <c r="B4931" t="n">
        <v>0.9380034707061585</v>
      </c>
      <c r="C4931" t="n">
        <f>$A$1 * B4931</f>
        <v>0.0</v>
      </c>
    </row>
    <row r="4932">
      <c r="B4932" t="n">
        <v>0.07487481844384503</v>
      </c>
      <c r="C4932" t="n">
        <f>$A$1 * B4932</f>
        <v>0.0</v>
      </c>
    </row>
    <row r="4933">
      <c r="B4933" t="n">
        <v>0.4404879835309905</v>
      </c>
      <c r="C4933" t="n">
        <f>$A$1 * B4933</f>
        <v>0.0</v>
      </c>
    </row>
    <row r="4934">
      <c r="B4934" t="n">
        <v>0.3377733858985922</v>
      </c>
      <c r="C4934" t="n">
        <f>$A$1 * B4934</f>
        <v>0.0</v>
      </c>
    </row>
    <row r="4935">
      <c r="B4935" t="n">
        <v>0.03708875725423744</v>
      </c>
      <c r="C4935" t="n">
        <f>$A$1 * B4935</f>
        <v>0.0</v>
      </c>
    </row>
    <row r="4936">
      <c r="B4936" t="n">
        <v>0.9437480005916904</v>
      </c>
      <c r="C4936" t="n">
        <f>$A$1 * B4936</f>
        <v>0.0</v>
      </c>
    </row>
    <row r="4937">
      <c r="B4937" t="n">
        <v>0.8906912716525746</v>
      </c>
      <c r="C4937" t="n">
        <f>$A$1 * B4937</f>
        <v>0.0</v>
      </c>
    </row>
    <row r="4938">
      <c r="B4938" t="n">
        <v>0.06950324232810368</v>
      </c>
      <c r="C4938" t="n">
        <f>$A$1 * B4938</f>
        <v>0.0</v>
      </c>
    </row>
    <row r="4939">
      <c r="B4939" t="n">
        <v>0.49398716841290624</v>
      </c>
      <c r="C4939" t="n">
        <f>$A$1 * B4939</f>
        <v>0.0</v>
      </c>
    </row>
    <row r="4940">
      <c r="B4940" t="n">
        <v>0.07478277902570662</v>
      </c>
      <c r="C4940" t="n">
        <f>$A$1 * B4940</f>
        <v>0.0</v>
      </c>
    </row>
    <row r="4941">
      <c r="B4941" t="n">
        <v>0.45737743278371845</v>
      </c>
      <c r="C4941" t="n">
        <f>$A$1 * B4941</f>
        <v>0.0</v>
      </c>
    </row>
    <row r="4942">
      <c r="B4942" t="n">
        <v>0.32953142857150697</v>
      </c>
      <c r="C4942" t="n">
        <f>$A$1 * B4942</f>
        <v>0.0</v>
      </c>
    </row>
    <row r="4943">
      <c r="B4943" t="n">
        <v>0.59553379899361</v>
      </c>
      <c r="C4943" t="n">
        <f>$A$1 * B4943</f>
        <v>0.0</v>
      </c>
    </row>
    <row r="4944">
      <c r="B4944" t="n">
        <v>0.7894828099932929</v>
      </c>
      <c r="C4944" t="n">
        <f>$A$1 * B4944</f>
        <v>0.0</v>
      </c>
    </row>
    <row r="4945">
      <c r="B4945" t="n">
        <v>0.11280768528449625</v>
      </c>
      <c r="C4945" t="n">
        <f>$A$1 * B4945</f>
        <v>0.0</v>
      </c>
    </row>
    <row r="4946">
      <c r="B4946" t="n">
        <v>0.03912434305379431</v>
      </c>
      <c r="C4946" t="n">
        <f>$A$1 * B4946</f>
        <v>0.0</v>
      </c>
    </row>
    <row r="4947">
      <c r="B4947" t="n">
        <v>0.6811209990670759</v>
      </c>
      <c r="C4947" t="n">
        <f>$A$1 * B4947</f>
        <v>0.0</v>
      </c>
    </row>
    <row r="4948">
      <c r="B4948" t="n">
        <v>0.5522963849184346</v>
      </c>
      <c r="C4948" t="n">
        <f>$A$1 * B4948</f>
        <v>0.0</v>
      </c>
    </row>
    <row r="4949">
      <c r="B4949" t="n">
        <v>0.10709732883924472</v>
      </c>
      <c r="C4949" t="n">
        <f>$A$1 * B4949</f>
        <v>0.0</v>
      </c>
    </row>
    <row r="4950">
      <c r="B4950" t="n">
        <v>0.3297090242025018</v>
      </c>
      <c r="C4950" t="n">
        <f>$A$1 * B4950</f>
        <v>0.0</v>
      </c>
    </row>
    <row r="4951">
      <c r="B4951" t="n">
        <v>0.09676591643415333</v>
      </c>
      <c r="C4951" t="n">
        <f>$A$1 * B4951</f>
        <v>0.0</v>
      </c>
    </row>
    <row r="4952">
      <c r="B4952" t="n">
        <v>0.8335519001991257</v>
      </c>
      <c r="C4952" t="n">
        <f>$A$1 * B4952</f>
        <v>0.0</v>
      </c>
    </row>
    <row r="4953">
      <c r="B4953" t="n">
        <v>0.9646879878598119</v>
      </c>
      <c r="C4953" t="n">
        <f>$A$1 * B4953</f>
        <v>0.0</v>
      </c>
    </row>
    <row r="4954">
      <c r="B4954" t="n">
        <v>0.7407210161876027</v>
      </c>
      <c r="C4954" t="n">
        <f>$A$1 * B4954</f>
        <v>0.0</v>
      </c>
    </row>
    <row r="4955">
      <c r="B4955" t="n">
        <v>0.6840287505414209</v>
      </c>
      <c r="C4955" t="n">
        <f>$A$1 * B4955</f>
        <v>0.0</v>
      </c>
    </row>
    <row r="4956">
      <c r="B4956" t="n">
        <v>0.08564421221217289</v>
      </c>
      <c r="C4956" t="n">
        <f>$A$1 * B4956</f>
        <v>0.0</v>
      </c>
    </row>
    <row r="4957">
      <c r="B4957" t="n">
        <v>0.7802347790088431</v>
      </c>
      <c r="C4957" t="n">
        <f>$A$1 * B4957</f>
        <v>0.0</v>
      </c>
    </row>
    <row r="4958">
      <c r="B4958" t="n">
        <v>0.7649311236030221</v>
      </c>
      <c r="C4958" t="n">
        <f>$A$1 * B4958</f>
        <v>0.0</v>
      </c>
    </row>
    <row r="4959">
      <c r="B4959" t="n">
        <v>0.1549817048187644</v>
      </c>
      <c r="C4959" t="n">
        <f>$A$1 * B4959</f>
        <v>0.0</v>
      </c>
    </row>
    <row r="4960">
      <c r="B4960" t="n">
        <v>0.3336986024709332</v>
      </c>
      <c r="C4960" t="n">
        <f>$A$1 * B4960</f>
        <v>0.0</v>
      </c>
    </row>
    <row r="4961">
      <c r="B4961" t="n">
        <v>0.9510385878744004</v>
      </c>
      <c r="C4961" t="n">
        <f>$A$1 * B4961</f>
        <v>0.0</v>
      </c>
    </row>
    <row r="4962">
      <c r="B4962" t="n">
        <v>0.27378675733469093</v>
      </c>
      <c r="C4962" t="n">
        <f>$A$1 * B4962</f>
        <v>0.0</v>
      </c>
    </row>
    <row r="4963">
      <c r="B4963" t="n">
        <v>0.7874561207153078</v>
      </c>
      <c r="C4963" t="n">
        <f>$A$1 * B4963</f>
        <v>0.0</v>
      </c>
    </row>
    <row r="4964">
      <c r="B4964" t="n">
        <v>0.05180858961935286</v>
      </c>
      <c r="C4964" t="n">
        <f>$A$1 * B4964</f>
        <v>0.0</v>
      </c>
    </row>
    <row r="4965">
      <c r="B4965" t="n">
        <v>0.2849798782799271</v>
      </c>
      <c r="C4965" t="n">
        <f>$A$1 * B4965</f>
        <v>0.0</v>
      </c>
    </row>
    <row r="4966">
      <c r="B4966" t="n">
        <v>0.08592575007413605</v>
      </c>
      <c r="C4966" t="n">
        <f>$A$1 * B4966</f>
        <v>0.0</v>
      </c>
    </row>
    <row r="4967">
      <c r="B4967" t="n">
        <v>0.056419674950548115</v>
      </c>
      <c r="C4967" t="n">
        <f>$A$1 * B4967</f>
        <v>0.0</v>
      </c>
    </row>
    <row r="4968">
      <c r="B4968" t="n">
        <v>0.6673080342983762</v>
      </c>
      <c r="C4968" t="n">
        <f>$A$1 * B4968</f>
        <v>0.0</v>
      </c>
    </row>
    <row r="4969">
      <c r="B4969" t="n">
        <v>0.053631243565269826</v>
      </c>
      <c r="C4969" t="n">
        <f>$A$1 * B4969</f>
        <v>0.0</v>
      </c>
    </row>
    <row r="4970">
      <c r="B4970" t="n">
        <v>0.4118309153868286</v>
      </c>
      <c r="C4970" t="n">
        <f>$A$1 * B4970</f>
        <v>0.0</v>
      </c>
    </row>
    <row r="4971">
      <c r="B4971" t="n">
        <v>0.7159401337848772</v>
      </c>
      <c r="C4971" t="n">
        <f>$A$1 * B4971</f>
        <v>0.0</v>
      </c>
    </row>
    <row r="4972">
      <c r="B4972" t="n">
        <v>0.3210380071924194</v>
      </c>
      <c r="C4972" t="n">
        <f>$A$1 * B4972</f>
        <v>0.0</v>
      </c>
    </row>
    <row r="4973">
      <c r="B4973" t="n">
        <v>0.5717471070553334</v>
      </c>
      <c r="C4973" t="n">
        <f>$A$1 * B4973</f>
        <v>0.0</v>
      </c>
    </row>
    <row r="4974">
      <c r="B4974" t="n">
        <v>0.8273593233534087</v>
      </c>
      <c r="C4974" t="n">
        <f>$A$1 * B4974</f>
        <v>0.0</v>
      </c>
    </row>
    <row r="4975">
      <c r="B4975" t="n">
        <v>0.019154901657765122</v>
      </c>
      <c r="C4975" t="n">
        <f>$A$1 * B4975</f>
        <v>0.0</v>
      </c>
    </row>
    <row r="4976">
      <c r="B4976" t="n">
        <v>0.23732003009504277</v>
      </c>
      <c r="C4976" t="n">
        <f>$A$1 * B4976</f>
        <v>0.0</v>
      </c>
    </row>
    <row r="4977">
      <c r="B4977" t="n">
        <v>0.261853159476085</v>
      </c>
      <c r="C4977" t="n">
        <f>$A$1 * B4977</f>
        <v>0.0</v>
      </c>
    </row>
    <row r="4978">
      <c r="B4978" t="n">
        <v>0.10125454674454237</v>
      </c>
      <c r="C4978" t="n">
        <f>$A$1 * B4978</f>
        <v>0.0</v>
      </c>
    </row>
    <row r="4979">
      <c r="B4979" t="n">
        <v>0.8405786849280832</v>
      </c>
      <c r="C4979" t="n">
        <f>$A$1 * B4979</f>
        <v>0.0</v>
      </c>
    </row>
    <row r="4980">
      <c r="B4980" t="n">
        <v>0.65423021755962</v>
      </c>
      <c r="C4980" t="n">
        <f>$A$1 * B4980</f>
        <v>0.0</v>
      </c>
    </row>
    <row r="4981">
      <c r="B4981" t="n">
        <v>0.4067725963329226</v>
      </c>
      <c r="C4981" t="n">
        <f>$A$1 * B4981</f>
        <v>0.0</v>
      </c>
    </row>
    <row r="4982">
      <c r="B4982" t="n">
        <v>0.7650900126584422</v>
      </c>
      <c r="C4982" t="n">
        <f>$A$1 * B4982</f>
        <v>0.0</v>
      </c>
    </row>
    <row r="4983">
      <c r="B4983" t="n">
        <v>0.7874511062247949</v>
      </c>
      <c r="C4983" t="n">
        <f>$A$1 * B4983</f>
        <v>0.0</v>
      </c>
    </row>
    <row r="4984">
      <c r="B4984" t="n">
        <v>0.34418818287146624</v>
      </c>
      <c r="C4984" t="n">
        <f>$A$1 * B4984</f>
        <v>0.0</v>
      </c>
    </row>
    <row r="4985">
      <c r="B4985" t="n">
        <v>0.46165190695591607</v>
      </c>
      <c r="C4985" t="n">
        <f>$A$1 * B4985</f>
        <v>0.0</v>
      </c>
    </row>
    <row r="4986">
      <c r="B4986" t="n">
        <v>0.8527782190246496</v>
      </c>
      <c r="C4986" t="n">
        <f>$A$1 * B4986</f>
        <v>0.0</v>
      </c>
    </row>
    <row r="4987">
      <c r="B4987" t="n">
        <v>0.1958247079043719</v>
      </c>
      <c r="C4987" t="n">
        <f>$A$1 * B4987</f>
        <v>0.0</v>
      </c>
    </row>
    <row r="4988">
      <c r="B4988" t="n">
        <v>0.8354864374037215</v>
      </c>
      <c r="C4988" t="n">
        <f>$A$1 * B4988</f>
        <v>0.0</v>
      </c>
    </row>
    <row r="4989">
      <c r="B4989" t="n">
        <v>0.7000597923450346</v>
      </c>
      <c r="C4989" t="n">
        <f>$A$1 * B4989</f>
        <v>0.0</v>
      </c>
    </row>
    <row r="4990">
      <c r="B4990" t="n">
        <v>0.5671776499290281</v>
      </c>
      <c r="C4990" t="n">
        <f>$A$1 * B4990</f>
        <v>0.0</v>
      </c>
    </row>
    <row r="4991">
      <c r="B4991" t="n">
        <v>0.20646727654967656</v>
      </c>
      <c r="C4991" t="n">
        <f>$A$1 * B4991</f>
        <v>0.0</v>
      </c>
    </row>
    <row r="4992">
      <c r="B4992" t="n">
        <v>0.5805246847866001</v>
      </c>
      <c r="C4992" t="n">
        <f>$A$1 * B4992</f>
        <v>0.0</v>
      </c>
    </row>
    <row r="4993">
      <c r="B4993" t="n">
        <v>0.44596006550741063</v>
      </c>
      <c r="C4993" t="n">
        <f>$A$1 * B4993</f>
        <v>0.0</v>
      </c>
    </row>
    <row r="4994">
      <c r="B4994" t="n">
        <v>0.31687893241376497</v>
      </c>
      <c r="C4994" t="n">
        <f>$A$1 * B4994</f>
        <v>0.0</v>
      </c>
    </row>
    <row r="4995">
      <c r="B4995" t="n">
        <v>0.36442082554196276</v>
      </c>
      <c r="C4995" t="n">
        <f>$A$1 * B4995</f>
        <v>0.0</v>
      </c>
    </row>
    <row r="4996">
      <c r="B4996" t="n">
        <v>0.8966069619036503</v>
      </c>
      <c r="C4996" t="n">
        <f>$A$1 * B4996</f>
        <v>0.0</v>
      </c>
    </row>
    <row r="4997">
      <c r="B4997" t="n">
        <v>0.004085929517657738</v>
      </c>
      <c r="C4997" t="n">
        <f>$A$1 * B4997</f>
        <v>0.0</v>
      </c>
    </row>
    <row r="4998">
      <c r="B4998" t="n">
        <v>0.10676528579291533</v>
      </c>
      <c r="C4998" t="n">
        <f>$A$1 * B4998</f>
        <v>0.0</v>
      </c>
    </row>
    <row r="4999">
      <c r="B4999" t="n">
        <v>0.8367944574627526</v>
      </c>
      <c r="C4999" t="n">
        <f>$A$1 * B4999</f>
        <v>0.0</v>
      </c>
    </row>
    <row r="5000">
      <c r="B5000" t="n">
        <v>0.32405801207421703</v>
      </c>
      <c r="C5000" t="n">
        <f>$A$1 * B5000</f>
        <v>0.0</v>
      </c>
    </row>
    <row r="5001">
      <c r="B5001" t="n">
        <v>0.6479362918203708</v>
      </c>
      <c r="C5001" t="n">
        <f>$A$1 * B5001</f>
        <v>0.0</v>
      </c>
    </row>
    <row r="5002">
      <c r="B5002" t="n">
        <v>0.261747925505478</v>
      </c>
      <c r="C5002" t="n">
        <f>$A$1 * B5002</f>
        <v>0.0</v>
      </c>
    </row>
    <row r="5003">
      <c r="B5003" t="n">
        <v>0.6030407665050765</v>
      </c>
      <c r="C5003" t="n">
        <f>$A$1 * B5003</f>
        <v>0.0</v>
      </c>
    </row>
    <row r="5004">
      <c r="B5004" t="n">
        <v>0.050468612452377326</v>
      </c>
      <c r="C5004" t="n">
        <f>$A$1 * B5004</f>
        <v>0.0</v>
      </c>
    </row>
    <row r="5005">
      <c r="B5005" t="n">
        <v>0.29344978431348934</v>
      </c>
      <c r="C5005" t="n">
        <f>$A$1 * B5005</f>
        <v>0.0</v>
      </c>
    </row>
    <row r="5006">
      <c r="B5006" t="n">
        <v>0.9170492176692192</v>
      </c>
      <c r="C5006" t="n">
        <f>$A$1 * B5006</f>
        <v>0.0</v>
      </c>
    </row>
    <row r="5007">
      <c r="B5007" t="n">
        <v>0.2083388649049812</v>
      </c>
      <c r="C5007" t="n">
        <f>$A$1 * B5007</f>
        <v>0.0</v>
      </c>
    </row>
    <row r="5008">
      <c r="B5008" t="n">
        <v>0.4348579049774458</v>
      </c>
      <c r="C5008" t="n">
        <f>$A$1 * B5008</f>
        <v>0.0</v>
      </c>
    </row>
    <row r="5009">
      <c r="B5009" t="n">
        <v>0.6034519926060742</v>
      </c>
      <c r="C5009" t="n">
        <f>$A$1 * B5009</f>
        <v>0.0</v>
      </c>
    </row>
    <row r="5010">
      <c r="B5010" t="n">
        <v>0.8412669853661812</v>
      </c>
      <c r="C5010" t="n">
        <f>$A$1 * B5010</f>
        <v>0.0</v>
      </c>
    </row>
    <row r="5011">
      <c r="B5011" t="n">
        <v>0.08728959277367399</v>
      </c>
      <c r="C5011" t="n">
        <f>$A$1 * B5011</f>
        <v>0.0</v>
      </c>
    </row>
    <row r="5012">
      <c r="B5012" t="n">
        <v>0.2667266292982253</v>
      </c>
      <c r="C5012" t="n">
        <f>$A$1 * B5012</f>
        <v>0.0</v>
      </c>
    </row>
    <row r="5013">
      <c r="B5013" t="n">
        <v>0.4000521648411942</v>
      </c>
      <c r="C5013" t="n">
        <f>$A$1 * B5013</f>
        <v>0.0</v>
      </c>
    </row>
    <row r="5014">
      <c r="B5014" t="n">
        <v>0.4972025633094802</v>
      </c>
      <c r="C5014" t="n">
        <f>$A$1 * B5014</f>
        <v>0.0</v>
      </c>
    </row>
    <row r="5015">
      <c r="B5015" t="n">
        <v>0.12250376252623063</v>
      </c>
      <c r="C5015" t="n">
        <f>$A$1 * B5015</f>
        <v>0.0</v>
      </c>
    </row>
    <row r="5016">
      <c r="B5016" t="n">
        <v>0.6230203082601519</v>
      </c>
      <c r="C5016" t="n">
        <f>$A$1 * B5016</f>
        <v>0.0</v>
      </c>
    </row>
    <row r="5017">
      <c r="B5017" t="n">
        <v>0.6982974057466791</v>
      </c>
      <c r="C5017" t="n">
        <f>$A$1 * B5017</f>
        <v>0.0</v>
      </c>
    </row>
    <row r="5018">
      <c r="B5018" t="n">
        <v>0.5469261814859194</v>
      </c>
      <c r="C5018" t="n">
        <f>$A$1 * B5018</f>
        <v>0.0</v>
      </c>
    </row>
    <row r="5019">
      <c r="B5019" t="n">
        <v>0.7063423539894265</v>
      </c>
      <c r="C5019" t="n">
        <f>$A$1 * B5019</f>
        <v>0.0</v>
      </c>
    </row>
    <row r="5020">
      <c r="B5020" t="n">
        <v>0.5907175382693932</v>
      </c>
      <c r="C5020" t="n">
        <f>$A$1 * B5020</f>
        <v>0.0</v>
      </c>
    </row>
    <row r="5021">
      <c r="B5021" t="n">
        <v>0.3357697762265557</v>
      </c>
      <c r="C5021" t="n">
        <f>$A$1 * B5021</f>
        <v>0.0</v>
      </c>
    </row>
    <row r="5022">
      <c r="B5022" t="n">
        <v>0.2670616314836094</v>
      </c>
      <c r="C5022" t="n">
        <f>$A$1 * B5022</f>
        <v>0.0</v>
      </c>
    </row>
    <row r="5023">
      <c r="B5023" t="n">
        <v>0.8808800747740765</v>
      </c>
      <c r="C5023" t="n">
        <f>$A$1 * B5023</f>
        <v>0.0</v>
      </c>
    </row>
    <row r="5024">
      <c r="B5024" t="n">
        <v>0.9491049379105233</v>
      </c>
      <c r="C5024" t="n">
        <f>$A$1 * B5024</f>
        <v>0.0</v>
      </c>
    </row>
    <row r="5025">
      <c r="B5025" t="n">
        <v>0.06607435955015839</v>
      </c>
      <c r="C5025" t="n">
        <f>$A$1 * B5025</f>
        <v>0.0</v>
      </c>
    </row>
    <row r="5026">
      <c r="B5026" t="n">
        <v>0.2732168019108364</v>
      </c>
      <c r="C5026" t="n">
        <f>$A$1 * B5026</f>
        <v>0.0</v>
      </c>
    </row>
    <row r="5027">
      <c r="B5027" t="n">
        <v>0.3153301147559625</v>
      </c>
      <c r="C5027" t="n">
        <f>$A$1 * B5027</f>
        <v>0.0</v>
      </c>
    </row>
    <row r="5028">
      <c r="B5028" t="n">
        <v>0.7931001929523541</v>
      </c>
      <c r="C5028" t="n">
        <f>$A$1 * B5028</f>
        <v>0.0</v>
      </c>
    </row>
    <row r="5029">
      <c r="B5029" t="n">
        <v>0.0795529521441719</v>
      </c>
      <c r="C5029" t="n">
        <f>$A$1 * B5029</f>
        <v>0.0</v>
      </c>
    </row>
    <row r="5030">
      <c r="B5030" t="n">
        <v>0.3789185350990154</v>
      </c>
      <c r="C5030" t="n">
        <f>$A$1 * B5030</f>
        <v>0.0</v>
      </c>
    </row>
    <row r="5031">
      <c r="B5031" t="n">
        <v>0.9107379234135067</v>
      </c>
      <c r="C5031" t="n">
        <f>$A$1 * B5031</f>
        <v>0.0</v>
      </c>
    </row>
    <row r="5032">
      <c r="B5032" t="n">
        <v>0.7018149429257142</v>
      </c>
      <c r="C5032" t="n">
        <f>$A$1 * B5032</f>
        <v>0.0</v>
      </c>
    </row>
    <row r="5033">
      <c r="B5033" t="n">
        <v>0.17525687411001134</v>
      </c>
      <c r="C5033" t="n">
        <f>$A$1 * B5033</f>
        <v>0.0</v>
      </c>
    </row>
    <row r="5034">
      <c r="B5034" t="n">
        <v>0.9800029116238939</v>
      </c>
      <c r="C5034" t="n">
        <f>$A$1 * B5034</f>
        <v>0.0</v>
      </c>
    </row>
    <row r="5035">
      <c r="B5035" t="n">
        <v>0.8212860079722483</v>
      </c>
      <c r="C5035" t="n">
        <f>$A$1 * B5035</f>
        <v>0.0</v>
      </c>
    </row>
    <row r="5036">
      <c r="B5036" t="n">
        <v>0.7381120930787801</v>
      </c>
      <c r="C5036" t="n">
        <f>$A$1 * B5036</f>
        <v>0.0</v>
      </c>
    </row>
    <row r="5037">
      <c r="B5037" t="n">
        <v>0.9543141232080962</v>
      </c>
      <c r="C5037" t="n">
        <f>$A$1 * B5037</f>
        <v>0.0</v>
      </c>
    </row>
    <row r="5038">
      <c r="B5038" t="n">
        <v>0.019160883524162675</v>
      </c>
      <c r="C5038" t="n">
        <f>$A$1 * B5038</f>
        <v>0.0</v>
      </c>
    </row>
    <row r="5039">
      <c r="B5039" t="n">
        <v>0.22818375860722995</v>
      </c>
      <c r="C5039" t="n">
        <f>$A$1 * B5039</f>
        <v>0.0</v>
      </c>
    </row>
    <row r="5040">
      <c r="B5040" t="n">
        <v>0.39417136065641856</v>
      </c>
      <c r="C5040" t="n">
        <f>$A$1 * B5040</f>
        <v>0.0</v>
      </c>
    </row>
    <row r="5041">
      <c r="B5041" t="n">
        <v>0.16626315560517746</v>
      </c>
      <c r="C5041" t="n">
        <f>$A$1 * B5041</f>
        <v>0.0</v>
      </c>
    </row>
    <row r="5042">
      <c r="B5042" t="n">
        <v>0.6107306596618329</v>
      </c>
      <c r="C5042" t="n">
        <f>$A$1 * B5042</f>
        <v>0.0</v>
      </c>
    </row>
    <row r="5043">
      <c r="B5043" t="n">
        <v>0.0012257125037938854</v>
      </c>
      <c r="C5043" t="n">
        <f>$A$1 * B5043</f>
        <v>0.0</v>
      </c>
    </row>
    <row r="5044">
      <c r="B5044" t="n">
        <v>0.6794536237288471</v>
      </c>
      <c r="C5044" t="n">
        <f>$A$1 * B5044</f>
        <v>0.0</v>
      </c>
    </row>
    <row r="5045">
      <c r="B5045" t="n">
        <v>0.18488626654548002</v>
      </c>
      <c r="C5045" t="n">
        <f>$A$1 * B5045</f>
        <v>0.0</v>
      </c>
    </row>
    <row r="5046">
      <c r="B5046" t="n">
        <v>0.6226183369664021</v>
      </c>
      <c r="C5046" t="n">
        <f>$A$1 * B5046</f>
        <v>0.0</v>
      </c>
    </row>
    <row r="5047">
      <c r="B5047" t="n">
        <v>0.7570633890107098</v>
      </c>
      <c r="C5047" t="n">
        <f>$A$1 * B5047</f>
        <v>0.0</v>
      </c>
    </row>
    <row r="5048">
      <c r="B5048" t="n">
        <v>0.15856417172851367</v>
      </c>
      <c r="C5048" t="n">
        <f>$A$1 * B5048</f>
        <v>0.0</v>
      </c>
    </row>
    <row r="5049">
      <c r="B5049" t="n">
        <v>0.6846434791472714</v>
      </c>
      <c r="C5049" t="n">
        <f>$A$1 * B5049</f>
        <v>0.0</v>
      </c>
    </row>
    <row r="5050">
      <c r="B5050" t="n">
        <v>0.7294460916016177</v>
      </c>
      <c r="C5050" t="n">
        <f>$A$1 * B5050</f>
        <v>0.0</v>
      </c>
    </row>
    <row r="5051">
      <c r="B5051" t="n">
        <v>0.056124048855457964</v>
      </c>
      <c r="C5051" t="n">
        <f>$A$1 * B5051</f>
        <v>0.0</v>
      </c>
    </row>
    <row r="5052">
      <c r="B5052" t="n">
        <v>0.9205069786266663</v>
      </c>
      <c r="C5052" t="n">
        <f>$A$1 * B5052</f>
        <v>0.0</v>
      </c>
    </row>
    <row r="5053">
      <c r="B5053" t="n">
        <v>0.5137870768350516</v>
      </c>
      <c r="C5053" t="n">
        <f>$A$1 * B5053</f>
        <v>0.0</v>
      </c>
    </row>
    <row r="5054">
      <c r="B5054" t="n">
        <v>0.6167298360584811</v>
      </c>
      <c r="C5054" t="n">
        <f>$A$1 * B5054</f>
        <v>0.0</v>
      </c>
    </row>
    <row r="5055">
      <c r="B5055" t="n">
        <v>0.1200772264469232</v>
      </c>
      <c r="C5055" t="n">
        <f>$A$1 * B5055</f>
        <v>0.0</v>
      </c>
    </row>
    <row r="5056">
      <c r="B5056" t="n">
        <v>0.5589514472058686</v>
      </c>
      <c r="C5056" t="n">
        <f>$A$1 * B5056</f>
        <v>0.0</v>
      </c>
    </row>
    <row r="5057">
      <c r="B5057" t="n">
        <v>0.47624631001532625</v>
      </c>
      <c r="C5057" t="n">
        <f>$A$1 * B5057</f>
        <v>0.0</v>
      </c>
    </row>
    <row r="5058">
      <c r="B5058" t="n">
        <v>0.8200186238335979</v>
      </c>
      <c r="C5058" t="n">
        <f>$A$1 * B5058</f>
        <v>0.0</v>
      </c>
    </row>
    <row r="5059">
      <c r="B5059" t="n">
        <v>0.47141378481541674</v>
      </c>
      <c r="C5059" t="n">
        <f>$A$1 * B5059</f>
        <v>0.0</v>
      </c>
    </row>
    <row r="5060">
      <c r="B5060" t="n">
        <v>0.4020875036952324</v>
      </c>
      <c r="C5060" t="n">
        <f>$A$1 * B5060</f>
        <v>0.0</v>
      </c>
    </row>
    <row r="5061">
      <c r="B5061" t="n">
        <v>0.47784452549783574</v>
      </c>
      <c r="C5061" t="n">
        <f>$A$1 * B5061</f>
        <v>0.0</v>
      </c>
    </row>
    <row r="5062">
      <c r="B5062" t="n">
        <v>0.6122186542585617</v>
      </c>
      <c r="C5062" t="n">
        <f>$A$1 * B5062</f>
        <v>0.0</v>
      </c>
    </row>
    <row r="5063">
      <c r="B5063" t="n">
        <v>0.5010119583252968</v>
      </c>
      <c r="C5063" t="n">
        <f>$A$1 * B5063</f>
        <v>0.0</v>
      </c>
    </row>
    <row r="5064">
      <c r="B5064" t="n">
        <v>0.9489199506959433</v>
      </c>
      <c r="C5064" t="n">
        <f>$A$1 * B5064</f>
        <v>0.0</v>
      </c>
    </row>
    <row r="5065">
      <c r="B5065" t="n">
        <v>0.5918594563701687</v>
      </c>
      <c r="C5065" t="n">
        <f>$A$1 * B5065</f>
        <v>0.0</v>
      </c>
    </row>
    <row r="5066">
      <c r="B5066" t="n">
        <v>0.37347379372091793</v>
      </c>
      <c r="C5066" t="n">
        <f>$A$1 * B5066</f>
        <v>0.0</v>
      </c>
    </row>
    <row r="5067">
      <c r="B5067" t="n">
        <v>0.31290567283674764</v>
      </c>
      <c r="C5067" t="n">
        <f>$A$1 * B5067</f>
        <v>0.0</v>
      </c>
    </row>
    <row r="5068">
      <c r="B5068" t="n">
        <v>0.570830655928337</v>
      </c>
      <c r="C5068" t="n">
        <f>$A$1 * B5068</f>
        <v>0.0</v>
      </c>
    </row>
    <row r="5069">
      <c r="B5069" t="n">
        <v>0.30046584484305294</v>
      </c>
      <c r="C5069" t="n">
        <f>$A$1 * B5069</f>
        <v>0.0</v>
      </c>
    </row>
    <row r="5070">
      <c r="B5070" t="n">
        <v>0.18600272831027254</v>
      </c>
      <c r="C5070" t="n">
        <f>$A$1 * B5070</f>
        <v>0.0</v>
      </c>
    </row>
    <row r="5071">
      <c r="B5071" t="n">
        <v>0.7802001302769833</v>
      </c>
      <c r="C5071" t="n">
        <f>$A$1 * B5071</f>
        <v>0.0</v>
      </c>
    </row>
    <row r="5072">
      <c r="B5072" t="n">
        <v>0.12986245851333544</v>
      </c>
      <c r="C5072" t="n">
        <f>$A$1 * B5072</f>
        <v>0.0</v>
      </c>
    </row>
    <row r="5073">
      <c r="B5073" t="n">
        <v>0.5464914027415891</v>
      </c>
      <c r="C5073" t="n">
        <f>$A$1 * B5073</f>
        <v>0.0</v>
      </c>
    </row>
    <row r="5074">
      <c r="B5074" t="n">
        <v>0.33725751434893847</v>
      </c>
      <c r="C5074" t="n">
        <f>$A$1 * B5074</f>
        <v>0.0</v>
      </c>
    </row>
    <row r="5075">
      <c r="B5075" t="n">
        <v>0.01992034494950501</v>
      </c>
      <c r="C5075" t="n">
        <f>$A$1 * B5075</f>
        <v>0.0</v>
      </c>
    </row>
    <row r="5076">
      <c r="B5076" t="n">
        <v>0.5185881183077062</v>
      </c>
      <c r="C5076" t="n">
        <f>$A$1 * B5076</f>
        <v>0.0</v>
      </c>
    </row>
    <row r="5077">
      <c r="B5077" t="n">
        <v>0.7848578688362237</v>
      </c>
      <c r="C5077" t="n">
        <f>$A$1 * B5077</f>
        <v>0.0</v>
      </c>
    </row>
    <row r="5078">
      <c r="B5078" t="n">
        <v>0.06759121125619916</v>
      </c>
      <c r="C5078" t="n">
        <f>$A$1 * B5078</f>
        <v>0.0</v>
      </c>
    </row>
    <row r="5079">
      <c r="B5079" t="n">
        <v>0.7586697312240136</v>
      </c>
      <c r="C5079" t="n">
        <f>$A$1 * B5079</f>
        <v>0.0</v>
      </c>
    </row>
    <row r="5080">
      <c r="B5080" t="n">
        <v>0.24822074295054797</v>
      </c>
      <c r="C5080" t="n">
        <f>$A$1 * B5080</f>
        <v>0.0</v>
      </c>
    </row>
    <row r="5081">
      <c r="B5081" t="n">
        <v>0.9259843763958435</v>
      </c>
      <c r="C5081" t="n">
        <f>$A$1 * B5081</f>
        <v>0.0</v>
      </c>
    </row>
    <row r="5082">
      <c r="B5082" t="n">
        <v>0.9696245672816904</v>
      </c>
      <c r="C5082" t="n">
        <f>$A$1 * B5082</f>
        <v>0.0</v>
      </c>
    </row>
    <row r="5083">
      <c r="B5083" t="n">
        <v>0.6382402942157323</v>
      </c>
      <c r="C5083" t="n">
        <f>$A$1 * B5083</f>
        <v>0.0</v>
      </c>
    </row>
    <row r="5084">
      <c r="B5084" t="n">
        <v>0.17698418865521826</v>
      </c>
      <c r="C5084" t="n">
        <f>$A$1 * B5084</f>
        <v>0.0</v>
      </c>
    </row>
    <row r="5085">
      <c r="B5085" t="n">
        <v>0.5498724949826378</v>
      </c>
      <c r="C5085" t="n">
        <f>$A$1 * B5085</f>
        <v>0.0</v>
      </c>
    </row>
    <row r="5086">
      <c r="B5086" t="n">
        <v>0.35248103345429405</v>
      </c>
      <c r="C5086" t="n">
        <f>$A$1 * B5086</f>
        <v>0.0</v>
      </c>
    </row>
    <row r="5087">
      <c r="B5087" t="n">
        <v>0.18764240907158702</v>
      </c>
      <c r="C5087" t="n">
        <f>$A$1 * B5087</f>
        <v>0.0</v>
      </c>
    </row>
    <row r="5088">
      <c r="B5088" t="n">
        <v>0.8353323731003509</v>
      </c>
      <c r="C5088" t="n">
        <f>$A$1 * B5088</f>
        <v>0.0</v>
      </c>
    </row>
    <row r="5089">
      <c r="B5089" t="n">
        <v>0.9900542968146838</v>
      </c>
      <c r="C5089" t="n">
        <f>$A$1 * B5089</f>
        <v>0.0</v>
      </c>
    </row>
    <row r="5090">
      <c r="B5090" t="n">
        <v>0.3605926677755994</v>
      </c>
      <c r="C5090" t="n">
        <f>$A$1 * B5090</f>
        <v>0.0</v>
      </c>
    </row>
    <row r="5091">
      <c r="B5091" t="n">
        <v>0.06601020906315325</v>
      </c>
      <c r="C5091" t="n">
        <f>$A$1 * B5091</f>
        <v>0.0</v>
      </c>
    </row>
    <row r="5092">
      <c r="B5092" t="n">
        <v>0.920339833585304</v>
      </c>
      <c r="C5092" t="n">
        <f>$A$1 * B5092</f>
        <v>0.0</v>
      </c>
    </row>
    <row r="5093">
      <c r="B5093" t="n">
        <v>0.4223745509710388</v>
      </c>
      <c r="C5093" t="n">
        <f>$A$1 * B5093</f>
        <v>0.0</v>
      </c>
    </row>
    <row r="5094">
      <c r="B5094" t="n">
        <v>0.16713963195822323</v>
      </c>
      <c r="C5094" t="n">
        <f>$A$1 * B5094</f>
        <v>0.0</v>
      </c>
    </row>
    <row r="5095">
      <c r="B5095" t="n">
        <v>0.8451283442850704</v>
      </c>
      <c r="C5095" t="n">
        <f>$A$1 * B5095</f>
        <v>0.0</v>
      </c>
    </row>
    <row r="5096">
      <c r="B5096" t="n">
        <v>0.2406093588908469</v>
      </c>
      <c r="C5096" t="n">
        <f>$A$1 * B5096</f>
        <v>0.0</v>
      </c>
    </row>
    <row r="5097">
      <c r="B5097" t="n">
        <v>0.29976324422935896</v>
      </c>
      <c r="C5097" t="n">
        <f>$A$1 * B5097</f>
        <v>0.0</v>
      </c>
    </row>
    <row r="5098">
      <c r="B5098" t="n">
        <v>0.28698530973124103</v>
      </c>
      <c r="C5098" t="n">
        <f>$A$1 * B5098</f>
        <v>0.0</v>
      </c>
    </row>
    <row r="5099">
      <c r="B5099" t="n">
        <v>0.43446239523246466</v>
      </c>
      <c r="C5099" t="n">
        <f>$A$1 * B5099</f>
        <v>0.0</v>
      </c>
    </row>
    <row r="5100">
      <c r="B5100" t="n">
        <v>0.3298809638270782</v>
      </c>
      <c r="C5100" t="n">
        <f>$A$1 * B5100</f>
        <v>0.0</v>
      </c>
    </row>
    <row r="5101">
      <c r="B5101" t="n">
        <v>0.8149233178678087</v>
      </c>
      <c r="C5101" t="n">
        <f>$A$1 * B5101</f>
        <v>0.0</v>
      </c>
    </row>
    <row r="5102">
      <c r="B5102" t="n">
        <v>0.06947231598391734</v>
      </c>
      <c r="C5102" t="n">
        <f>$A$1 * B5102</f>
        <v>0.0</v>
      </c>
    </row>
    <row r="5103">
      <c r="B5103" t="n">
        <v>0.6239954651952506</v>
      </c>
      <c r="C5103" t="n">
        <f>$A$1 * B5103</f>
        <v>0.0</v>
      </c>
    </row>
    <row r="5104">
      <c r="B5104" t="n">
        <v>0.1822610560863247</v>
      </c>
      <c r="C5104" t="n">
        <f>$A$1 * B5104</f>
        <v>0.0</v>
      </c>
    </row>
    <row r="5105">
      <c r="B5105" t="n">
        <v>0.5109670279900083</v>
      </c>
      <c r="C5105" t="n">
        <f>$A$1 * B5105</f>
        <v>0.0</v>
      </c>
    </row>
    <row r="5106">
      <c r="B5106" t="n">
        <v>0.8303347487672059</v>
      </c>
      <c r="C5106" t="n">
        <f>$A$1 * B5106</f>
        <v>0.0</v>
      </c>
    </row>
    <row r="5107">
      <c r="B5107" t="n">
        <v>0.4257698867374422</v>
      </c>
      <c r="C5107" t="n">
        <f>$A$1 * B5107</f>
        <v>0.0</v>
      </c>
    </row>
    <row r="5108">
      <c r="B5108" t="n">
        <v>0.49805057679152087</v>
      </c>
      <c r="C5108" t="n">
        <f>$A$1 * B5108</f>
        <v>0.0</v>
      </c>
    </row>
    <row r="5109">
      <c r="B5109" t="n">
        <v>0.03286932803549447</v>
      </c>
      <c r="C5109" t="n">
        <f>$A$1 * B5109</f>
        <v>0.0</v>
      </c>
    </row>
    <row r="5110">
      <c r="B5110" t="n">
        <v>0.4073271614895526</v>
      </c>
      <c r="C5110" t="n">
        <f>$A$1 * B5110</f>
        <v>0.0</v>
      </c>
    </row>
    <row r="5111">
      <c r="B5111" t="n">
        <v>0.38413208780888586</v>
      </c>
      <c r="C5111" t="n">
        <f>$A$1 * B5111</f>
        <v>0.0</v>
      </c>
    </row>
    <row r="5112">
      <c r="B5112" t="n">
        <v>0.8562231242623909</v>
      </c>
      <c r="C5112" t="n">
        <f>$A$1 * B5112</f>
        <v>0.0</v>
      </c>
    </row>
    <row r="5113">
      <c r="B5113" t="n">
        <v>0.5899100669142365</v>
      </c>
      <c r="C5113" t="n">
        <f>$A$1 * B5113</f>
        <v>0.0</v>
      </c>
    </row>
    <row r="5114">
      <c r="B5114" t="n">
        <v>0.5040118231833838</v>
      </c>
      <c r="C5114" t="n">
        <f>$A$1 * B5114</f>
        <v>0.0</v>
      </c>
    </row>
    <row r="5115">
      <c r="B5115" t="n">
        <v>0.0970557246287076</v>
      </c>
      <c r="C5115" t="n">
        <f>$A$1 * B5115</f>
        <v>0.0</v>
      </c>
    </row>
    <row r="5116">
      <c r="B5116" t="n">
        <v>0.29737184165578</v>
      </c>
      <c r="C5116" t="n">
        <f>$A$1 * B5116</f>
        <v>0.0</v>
      </c>
    </row>
    <row r="5117">
      <c r="B5117" t="n">
        <v>0.01312318031091908</v>
      </c>
      <c r="C5117" t="n">
        <f>$A$1 * B5117</f>
        <v>0.0</v>
      </c>
    </row>
    <row r="5118">
      <c r="B5118" t="n">
        <v>0.09107730309154105</v>
      </c>
      <c r="C5118" t="n">
        <f>$A$1 * B5118</f>
        <v>0.0</v>
      </c>
    </row>
    <row r="5119">
      <c r="B5119" t="n">
        <v>0.37848582116435736</v>
      </c>
      <c r="C5119" t="n">
        <f>$A$1 * B5119</f>
        <v>0.0</v>
      </c>
    </row>
    <row r="5120">
      <c r="B5120" t="n">
        <v>0.44358609625633927</v>
      </c>
      <c r="C5120" t="n">
        <f>$A$1 * B5120</f>
        <v>0.0</v>
      </c>
    </row>
    <row r="5121">
      <c r="B5121" t="n">
        <v>0.5300952295546993</v>
      </c>
      <c r="C5121" t="n">
        <f>$A$1 * B5121</f>
        <v>0.0</v>
      </c>
    </row>
    <row r="5122">
      <c r="B5122" t="n">
        <v>0.16457053986751335</v>
      </c>
      <c r="C5122" t="n">
        <f>$A$1 * B5122</f>
        <v>0.0</v>
      </c>
    </row>
    <row r="5123">
      <c r="B5123" t="n">
        <v>0.8208067009227991</v>
      </c>
      <c r="C5123" t="n">
        <f>$A$1 * B5123</f>
        <v>0.0</v>
      </c>
    </row>
    <row r="5124">
      <c r="B5124" t="n">
        <v>0.451387038199473</v>
      </c>
      <c r="C5124" t="n">
        <f>$A$1 * B5124</f>
        <v>0.0</v>
      </c>
    </row>
    <row r="5125">
      <c r="B5125" t="n">
        <v>0.713739644118266</v>
      </c>
      <c r="C5125" t="n">
        <f>$A$1 * B5125</f>
        <v>0.0</v>
      </c>
    </row>
    <row r="5126">
      <c r="B5126" t="n">
        <v>0.05604274650989449</v>
      </c>
      <c r="C5126" t="n">
        <f>$A$1 * B5126</f>
        <v>0.0</v>
      </c>
    </row>
    <row r="5127">
      <c r="B5127" t="n">
        <v>0.24650033222236578</v>
      </c>
      <c r="C5127" t="n">
        <f>$A$1 * B5127</f>
        <v>0.0</v>
      </c>
    </row>
    <row r="5128">
      <c r="B5128" t="n">
        <v>0.8825418793732249</v>
      </c>
      <c r="C5128" t="n">
        <f>$A$1 * B5128</f>
        <v>0.0</v>
      </c>
    </row>
    <row r="5129">
      <c r="B5129" t="n">
        <v>0.8475151479149894</v>
      </c>
      <c r="C5129" t="n">
        <f>$A$1 * B5129</f>
        <v>0.0</v>
      </c>
    </row>
    <row r="5130">
      <c r="B5130" t="n">
        <v>0.5796756224876968</v>
      </c>
      <c r="C5130" t="n">
        <f>$A$1 * B5130</f>
        <v>0.0</v>
      </c>
    </row>
    <row r="5131">
      <c r="B5131" t="n">
        <v>0.12861433631155317</v>
      </c>
      <c r="C5131" t="n">
        <f>$A$1 * B5131</f>
        <v>0.0</v>
      </c>
    </row>
    <row r="5132">
      <c r="B5132" t="n">
        <v>0.23887347642893797</v>
      </c>
      <c r="C5132" t="n">
        <f>$A$1 * B5132</f>
        <v>0.0</v>
      </c>
    </row>
    <row r="5133">
      <c r="B5133" t="n">
        <v>0.6730972448826912</v>
      </c>
      <c r="C5133" t="n">
        <f>$A$1 * B5133</f>
        <v>0.0</v>
      </c>
    </row>
    <row r="5134">
      <c r="B5134" t="n">
        <v>0.19157951790950833</v>
      </c>
      <c r="C5134" t="n">
        <f>$A$1 * B5134</f>
        <v>0.0</v>
      </c>
    </row>
    <row r="5135">
      <c r="B5135" t="n">
        <v>0.2978308436968298</v>
      </c>
      <c r="C5135" t="n">
        <f>$A$1 * B5135</f>
        <v>0.0</v>
      </c>
    </row>
    <row r="5136">
      <c r="B5136" t="n">
        <v>0.9617824083817675</v>
      </c>
      <c r="C5136" t="n">
        <f>$A$1 * B5136</f>
        <v>0.0</v>
      </c>
    </row>
    <row r="5137">
      <c r="B5137" t="n">
        <v>0.8105147634565715</v>
      </c>
      <c r="C5137" t="n">
        <f>$A$1 * B5137</f>
        <v>0.0</v>
      </c>
    </row>
    <row r="5138">
      <c r="B5138" t="n">
        <v>0.5519539020225858</v>
      </c>
      <c r="C5138" t="n">
        <f>$A$1 * B5138</f>
        <v>0.0</v>
      </c>
    </row>
    <row r="5139">
      <c r="B5139" t="n">
        <v>0.5633774407912973</v>
      </c>
      <c r="C5139" t="n">
        <f>$A$1 * B5139</f>
        <v>0.0</v>
      </c>
    </row>
    <row r="5140">
      <c r="B5140" t="n">
        <v>0.20589677004049156</v>
      </c>
      <c r="C5140" t="n">
        <f>$A$1 * B5140</f>
        <v>0.0</v>
      </c>
    </row>
    <row r="5141">
      <c r="B5141" t="n">
        <v>0.2830595547789385</v>
      </c>
      <c r="C5141" t="n">
        <f>$A$1 * B5141</f>
        <v>0.0</v>
      </c>
    </row>
    <row r="5142">
      <c r="B5142" t="n">
        <v>0.2488277035450488</v>
      </c>
      <c r="C5142" t="n">
        <f>$A$1 * B5142</f>
        <v>0.0</v>
      </c>
    </row>
    <row r="5143">
      <c r="B5143" t="n">
        <v>0.8757762474865876</v>
      </c>
      <c r="C5143" t="n">
        <f>$A$1 * B5143</f>
        <v>0.0</v>
      </c>
    </row>
    <row r="5144">
      <c r="B5144" t="n">
        <v>0.8993369389766386</v>
      </c>
      <c r="C5144" t="n">
        <f>$A$1 * B5144</f>
        <v>0.0</v>
      </c>
    </row>
    <row r="5145">
      <c r="B5145" t="n">
        <v>0.985163081430552</v>
      </c>
      <c r="C5145" t="n">
        <f>$A$1 * B5145</f>
        <v>0.0</v>
      </c>
    </row>
    <row r="5146">
      <c r="B5146" t="n">
        <v>0.8897367863253903</v>
      </c>
      <c r="C5146" t="n">
        <f>$A$1 * B5146</f>
        <v>0.0</v>
      </c>
    </row>
    <row r="5147">
      <c r="B5147" t="n">
        <v>0.7553899300667128</v>
      </c>
      <c r="C5147" t="n">
        <f>$A$1 * B5147</f>
        <v>0.0</v>
      </c>
    </row>
    <row r="5148">
      <c r="B5148" t="n">
        <v>0.18864387280708328</v>
      </c>
      <c r="C5148" t="n">
        <f>$A$1 * B5148</f>
        <v>0.0</v>
      </c>
    </row>
    <row r="5149">
      <c r="B5149" t="n">
        <v>0.6736291064349349</v>
      </c>
      <c r="C5149" t="n">
        <f>$A$1 * B5149</f>
        <v>0.0</v>
      </c>
    </row>
    <row r="5150">
      <c r="B5150" t="n">
        <v>0.45702081540821426</v>
      </c>
      <c r="C5150" t="n">
        <f>$A$1 * B5150</f>
        <v>0.0</v>
      </c>
    </row>
    <row r="5151">
      <c r="B5151" t="n">
        <v>0.31789606525703973</v>
      </c>
      <c r="C5151" t="n">
        <f>$A$1 * B5151</f>
        <v>0.0</v>
      </c>
    </row>
    <row r="5152">
      <c r="B5152" t="n">
        <v>0.6610297919406419</v>
      </c>
      <c r="C5152" t="n">
        <f>$A$1 * B5152</f>
        <v>0.0</v>
      </c>
    </row>
    <row r="5153">
      <c r="B5153" t="n">
        <v>0.5347165077749215</v>
      </c>
      <c r="C5153" t="n">
        <f>$A$1 * B5153</f>
        <v>0.0</v>
      </c>
    </row>
    <row r="5154">
      <c r="B5154" t="n">
        <v>0.766132774246317</v>
      </c>
      <c r="C5154" t="n">
        <f>$A$1 * B5154</f>
        <v>0.0</v>
      </c>
    </row>
    <row r="5155">
      <c r="B5155" t="n">
        <v>0.8723890133992956</v>
      </c>
      <c r="C5155" t="n">
        <f>$A$1 * B5155</f>
        <v>0.0</v>
      </c>
    </row>
    <row r="5156">
      <c r="B5156" t="n">
        <v>0.23204438706087338</v>
      </c>
      <c r="C5156" t="n">
        <f>$A$1 * B5156</f>
        <v>0.0</v>
      </c>
    </row>
    <row r="5157">
      <c r="B5157" t="n">
        <v>0.05012802159119045</v>
      </c>
      <c r="C5157" t="n">
        <f>$A$1 * B5157</f>
        <v>0.0</v>
      </c>
    </row>
    <row r="5158">
      <c r="B5158" t="n">
        <v>0.9658957102779868</v>
      </c>
      <c r="C5158" t="n">
        <f>$A$1 * B5158</f>
        <v>0.0</v>
      </c>
    </row>
    <row r="5159">
      <c r="B5159" t="n">
        <v>0.5311863249540981</v>
      </c>
      <c r="C5159" t="n">
        <f>$A$1 * B5159</f>
        <v>0.0</v>
      </c>
    </row>
    <row r="5160">
      <c r="B5160" t="n">
        <v>0.9605553176683211</v>
      </c>
      <c r="C5160" t="n">
        <f>$A$1 * B5160</f>
        <v>0.0</v>
      </c>
    </row>
    <row r="5161">
      <c r="B5161" t="n">
        <v>0.7743164628350123</v>
      </c>
      <c r="C5161" t="n">
        <f>$A$1 * B5161</f>
        <v>0.0</v>
      </c>
    </row>
    <row r="5162">
      <c r="B5162" t="n">
        <v>0.12115427175102234</v>
      </c>
      <c r="C5162" t="n">
        <f>$A$1 * B5162</f>
        <v>0.0</v>
      </c>
    </row>
    <row r="5163">
      <c r="B5163" t="n">
        <v>0.9494798096257124</v>
      </c>
      <c r="C5163" t="n">
        <f>$A$1 * B5163</f>
        <v>0.0</v>
      </c>
    </row>
    <row r="5164">
      <c r="B5164" t="n">
        <v>0.7657950269939557</v>
      </c>
      <c r="C5164" t="n">
        <f>$A$1 * B5164</f>
        <v>0.0</v>
      </c>
    </row>
    <row r="5165">
      <c r="B5165" t="n">
        <v>0.36991841318396146</v>
      </c>
      <c r="C5165" t="n">
        <f>$A$1 * B5165</f>
        <v>0.0</v>
      </c>
    </row>
    <row r="5166">
      <c r="B5166" t="n">
        <v>0.988370945615719</v>
      </c>
      <c r="C5166" t="n">
        <f>$A$1 * B5166</f>
        <v>0.0</v>
      </c>
    </row>
    <row r="5167">
      <c r="B5167" t="n">
        <v>0.9321192237925402</v>
      </c>
      <c r="C5167" t="n">
        <f>$A$1 * B5167</f>
        <v>0.0</v>
      </c>
    </row>
    <row r="5168">
      <c r="B5168" t="n">
        <v>0.32645701198875743</v>
      </c>
      <c r="C5168" t="n">
        <f>$A$1 * B5168</f>
        <v>0.0</v>
      </c>
    </row>
    <row r="5169">
      <c r="B5169" t="n">
        <v>0.5555305432119686</v>
      </c>
      <c r="C5169" t="n">
        <f>$A$1 * B5169</f>
        <v>0.0</v>
      </c>
    </row>
    <row r="5170">
      <c r="B5170" t="n">
        <v>0.7979792221526052</v>
      </c>
      <c r="C5170" t="n">
        <f>$A$1 * B5170</f>
        <v>0.0</v>
      </c>
    </row>
    <row r="5171">
      <c r="B5171" t="n">
        <v>1.126568596097055E-4</v>
      </c>
      <c r="C5171" t="n">
        <f>$A$1 * B5171</f>
        <v>0.0</v>
      </c>
    </row>
    <row r="5172">
      <c r="B5172" t="n">
        <v>0.04135871342295261</v>
      </c>
      <c r="C5172" t="n">
        <f>$A$1 * B5172</f>
        <v>0.0</v>
      </c>
    </row>
    <row r="5173">
      <c r="B5173" t="n">
        <v>0.8206830666960604</v>
      </c>
      <c r="C5173" t="n">
        <f>$A$1 * B5173</f>
        <v>0.0</v>
      </c>
    </row>
    <row r="5174">
      <c r="B5174" t="n">
        <v>0.2940121633639091</v>
      </c>
      <c r="C5174" t="n">
        <f>$A$1 * B5174</f>
        <v>0.0</v>
      </c>
    </row>
    <row r="5175">
      <c r="B5175" t="n">
        <v>0.9377547974974925</v>
      </c>
      <c r="C5175" t="n">
        <f>$A$1 * B5175</f>
        <v>0.0</v>
      </c>
    </row>
    <row r="5176">
      <c r="B5176" t="n">
        <v>0.9101717741526043</v>
      </c>
      <c r="C5176" t="n">
        <f>$A$1 * B5176</f>
        <v>0.0</v>
      </c>
    </row>
    <row r="5177">
      <c r="B5177" t="n">
        <v>0.3988185795137237</v>
      </c>
      <c r="C5177" t="n">
        <f>$A$1 * B5177</f>
        <v>0.0</v>
      </c>
    </row>
    <row r="5178">
      <c r="B5178" t="n">
        <v>0.06502868717801358</v>
      </c>
      <c r="C5178" t="n">
        <f>$A$1 * B5178</f>
        <v>0.0</v>
      </c>
    </row>
    <row r="5179">
      <c r="B5179" t="n">
        <v>0.557031748933568</v>
      </c>
      <c r="C5179" t="n">
        <f>$A$1 * B5179</f>
        <v>0.0</v>
      </c>
    </row>
    <row r="5180">
      <c r="B5180" t="n">
        <v>0.1388418907787745</v>
      </c>
      <c r="C5180" t="n">
        <f>$A$1 * B5180</f>
        <v>0.0</v>
      </c>
    </row>
    <row r="5181">
      <c r="B5181" t="n">
        <v>0.8440216139865718</v>
      </c>
      <c r="C5181" t="n">
        <f>$A$1 * B5181</f>
        <v>0.0</v>
      </c>
    </row>
    <row r="5182">
      <c r="B5182" t="n">
        <v>0.317051048506916</v>
      </c>
      <c r="C5182" t="n">
        <f>$A$1 * B5182</f>
        <v>0.0</v>
      </c>
    </row>
    <row r="5183">
      <c r="B5183" t="n">
        <v>0.6279649723158115</v>
      </c>
      <c r="C5183" t="n">
        <f>$A$1 * B5183</f>
        <v>0.0</v>
      </c>
    </row>
    <row r="5184">
      <c r="B5184" t="n">
        <v>0.8364087449163758</v>
      </c>
      <c r="C5184" t="n">
        <f>$A$1 * B5184</f>
        <v>0.0</v>
      </c>
    </row>
    <row r="5185">
      <c r="B5185" t="n">
        <v>0.8113630322499614</v>
      </c>
      <c r="C5185" t="n">
        <f>$A$1 * B5185</f>
        <v>0.0</v>
      </c>
    </row>
    <row r="5186">
      <c r="B5186" t="n">
        <v>0.4077552724437776</v>
      </c>
      <c r="C5186" t="n">
        <f>$A$1 * B5186</f>
        <v>0.0</v>
      </c>
    </row>
    <row r="5187">
      <c r="B5187" t="n">
        <v>0.385173889894872</v>
      </c>
      <c r="C5187" t="n">
        <f>$A$1 * B5187</f>
        <v>0.0</v>
      </c>
    </row>
    <row r="5188">
      <c r="B5188" t="n">
        <v>0.2662190734689639</v>
      </c>
      <c r="C5188" t="n">
        <f>$A$1 * B5188</f>
        <v>0.0</v>
      </c>
    </row>
    <row r="5189">
      <c r="B5189" t="n">
        <v>0.5614981760294949</v>
      </c>
      <c r="C5189" t="n">
        <f>$A$1 * B5189</f>
        <v>0.0</v>
      </c>
    </row>
    <row r="5190">
      <c r="B5190" t="n">
        <v>0.4076792167125629</v>
      </c>
      <c r="C5190" t="n">
        <f>$A$1 * B5190</f>
        <v>0.0</v>
      </c>
    </row>
    <row r="5191">
      <c r="B5191" t="n">
        <v>0.7306040672280151</v>
      </c>
      <c r="C5191" t="n">
        <f>$A$1 * B5191</f>
        <v>0.0</v>
      </c>
    </row>
    <row r="5192">
      <c r="B5192" t="n">
        <v>0.08786009777834347</v>
      </c>
      <c r="C5192" t="n">
        <f>$A$1 * B5192</f>
        <v>0.0</v>
      </c>
    </row>
    <row r="5193">
      <c r="B5193" t="n">
        <v>0.6310600265882715</v>
      </c>
      <c r="C5193" t="n">
        <f>$A$1 * B5193</f>
        <v>0.0</v>
      </c>
    </row>
    <row r="5194">
      <c r="B5194" t="n">
        <v>0.9596851885499327</v>
      </c>
      <c r="C5194" t="n">
        <f>$A$1 * B5194</f>
        <v>0.0</v>
      </c>
    </row>
    <row r="5195">
      <c r="B5195" t="n">
        <v>0.08881962313807912</v>
      </c>
      <c r="C5195" t="n">
        <f>$A$1 * B5195</f>
        <v>0.0</v>
      </c>
    </row>
    <row r="5196">
      <c r="B5196" t="n">
        <v>0.13022940851492248</v>
      </c>
      <c r="C5196" t="n">
        <f>$A$1 * B5196</f>
        <v>0.0</v>
      </c>
    </row>
    <row r="5197">
      <c r="B5197" t="n">
        <v>0.8758614319794608</v>
      </c>
      <c r="C5197" t="n">
        <f>$A$1 * B5197</f>
        <v>0.0</v>
      </c>
    </row>
    <row r="5198">
      <c r="B5198" t="n">
        <v>0.32804165056364265</v>
      </c>
      <c r="C5198" t="n">
        <f>$A$1 * B5198</f>
        <v>0.0</v>
      </c>
    </row>
    <row r="5199">
      <c r="B5199" t="n">
        <v>0.996510143147162</v>
      </c>
      <c r="C5199" t="n">
        <f>$A$1 * B5199</f>
        <v>0.0</v>
      </c>
    </row>
    <row r="5200">
      <c r="B5200" t="n">
        <v>0.4960750491974172</v>
      </c>
      <c r="C5200" t="n">
        <f>$A$1 * B5200</f>
        <v>0.0</v>
      </c>
    </row>
    <row r="5201">
      <c r="B5201" t="n">
        <v>0.09684219786621462</v>
      </c>
      <c r="C5201" t="n">
        <f>$A$1 * B5201</f>
        <v>0.0</v>
      </c>
    </row>
    <row r="5202">
      <c r="B5202" t="n">
        <v>0.7702007171449892</v>
      </c>
      <c r="C5202" t="n">
        <f>$A$1 * B5202</f>
        <v>0.0</v>
      </c>
    </row>
    <row r="5203">
      <c r="B5203" t="n">
        <v>0.9942969694702505</v>
      </c>
      <c r="C5203" t="n">
        <f>$A$1 * B5203</f>
        <v>0.0</v>
      </c>
    </row>
    <row r="5204">
      <c r="B5204" t="n">
        <v>0.9134039991802974</v>
      </c>
      <c r="C5204" t="n">
        <f>$A$1 * B5204</f>
        <v>0.0</v>
      </c>
    </row>
    <row r="5205">
      <c r="B5205" t="n">
        <v>0.11105882322052141</v>
      </c>
      <c r="C5205" t="n">
        <f>$A$1 * B5205</f>
        <v>0.0</v>
      </c>
    </row>
    <row r="5206">
      <c r="B5206" t="n">
        <v>0.66529114632506</v>
      </c>
      <c r="C5206" t="n">
        <f>$A$1 * B5206</f>
        <v>0.0</v>
      </c>
    </row>
    <row r="5207">
      <c r="B5207" t="n">
        <v>0.6678676706057842</v>
      </c>
      <c r="C5207" t="n">
        <f>$A$1 * B5207</f>
        <v>0.0</v>
      </c>
    </row>
    <row r="5208">
      <c r="B5208" t="n">
        <v>0.5461532352086345</v>
      </c>
      <c r="C5208" t="n">
        <f>$A$1 * B5208</f>
        <v>0.0</v>
      </c>
    </row>
    <row r="5209">
      <c r="B5209" t="n">
        <v>0.6558770856454799</v>
      </c>
      <c r="C5209" t="n">
        <f>$A$1 * B5209</f>
        <v>0.0</v>
      </c>
    </row>
    <row r="5210">
      <c r="B5210" t="n">
        <v>0.1709268644612324</v>
      </c>
      <c r="C5210" t="n">
        <f>$A$1 * B5210</f>
        <v>0.0</v>
      </c>
    </row>
    <row r="5211">
      <c r="B5211" t="n">
        <v>0.6096496520930021</v>
      </c>
      <c r="C5211" t="n">
        <f>$A$1 * B5211</f>
        <v>0.0</v>
      </c>
    </row>
    <row r="5212">
      <c r="B5212" t="n">
        <v>0.3829795796036267</v>
      </c>
      <c r="C5212" t="n">
        <f>$A$1 * B5212</f>
        <v>0.0</v>
      </c>
    </row>
    <row r="5213">
      <c r="B5213" t="n">
        <v>0.6422825857237493</v>
      </c>
      <c r="C5213" t="n">
        <f>$A$1 * B5213</f>
        <v>0.0</v>
      </c>
    </row>
    <row r="5214">
      <c r="B5214" t="n">
        <v>0.0354109152786487</v>
      </c>
      <c r="C5214" t="n">
        <f>$A$1 * B5214</f>
        <v>0.0</v>
      </c>
    </row>
    <row r="5215">
      <c r="B5215" t="n">
        <v>0.7360666030379875</v>
      </c>
      <c r="C5215" t="n">
        <f>$A$1 * B5215</f>
        <v>0.0</v>
      </c>
    </row>
    <row r="5216">
      <c r="B5216" t="n">
        <v>0.13003543379863025</v>
      </c>
      <c r="C5216" t="n">
        <f>$A$1 * B5216</f>
        <v>0.0</v>
      </c>
    </row>
    <row r="5217">
      <c r="B5217" t="n">
        <v>0.5600960514527366</v>
      </c>
      <c r="C5217" t="n">
        <f>$A$1 * B5217</f>
        <v>0.0</v>
      </c>
    </row>
    <row r="5218">
      <c r="B5218" t="n">
        <v>0.7860581237771411</v>
      </c>
      <c r="C5218" t="n">
        <f>$A$1 * B5218</f>
        <v>0.0</v>
      </c>
    </row>
    <row r="5219">
      <c r="B5219" t="n">
        <v>0.3954432652610903</v>
      </c>
      <c r="C5219" t="n">
        <f>$A$1 * B5219</f>
        <v>0.0</v>
      </c>
    </row>
    <row r="5220">
      <c r="B5220" t="n">
        <v>0.27331080738984126</v>
      </c>
      <c r="C5220" t="n">
        <f>$A$1 * B5220</f>
        <v>0.0</v>
      </c>
    </row>
    <row r="5221">
      <c r="B5221" t="n">
        <v>0.3764678371889777</v>
      </c>
      <c r="C5221" t="n">
        <f>$A$1 * B5221</f>
        <v>0.0</v>
      </c>
    </row>
    <row r="5222">
      <c r="B5222" t="n">
        <v>0.2639401233953861</v>
      </c>
      <c r="C5222" t="n">
        <f>$A$1 * B5222</f>
        <v>0.0</v>
      </c>
    </row>
    <row r="5223">
      <c r="B5223" t="n">
        <v>0.4768903894020403</v>
      </c>
      <c r="C5223" t="n">
        <f>$A$1 * B5223</f>
        <v>0.0</v>
      </c>
    </row>
    <row r="5224">
      <c r="B5224" t="n">
        <v>0.1818217370702142</v>
      </c>
      <c r="C5224" t="n">
        <f>$A$1 * B5224</f>
        <v>0.0</v>
      </c>
    </row>
    <row r="5225">
      <c r="B5225" t="n">
        <v>0.8883512223807575</v>
      </c>
      <c r="C5225" t="n">
        <f>$A$1 * B5225</f>
        <v>0.0</v>
      </c>
    </row>
    <row r="5226">
      <c r="B5226" t="n">
        <v>0.8594375985433362</v>
      </c>
      <c r="C5226" t="n">
        <f>$A$1 * B5226</f>
        <v>0.0</v>
      </c>
    </row>
    <row r="5227">
      <c r="B5227" t="n">
        <v>0.42131433918816996</v>
      </c>
      <c r="C5227" t="n">
        <f>$A$1 * B5227</f>
        <v>0.0</v>
      </c>
    </row>
    <row r="5228">
      <c r="B5228" t="n">
        <v>0.17977647632097404</v>
      </c>
      <c r="C5228" t="n">
        <f>$A$1 * B5228</f>
        <v>0.0</v>
      </c>
    </row>
    <row r="5229">
      <c r="B5229" t="n">
        <v>0.9615739709652588</v>
      </c>
      <c r="C5229" t="n">
        <f>$A$1 * B5229</f>
        <v>0.0</v>
      </c>
    </row>
    <row r="5230">
      <c r="B5230" t="n">
        <v>0.7707722361378342</v>
      </c>
      <c r="C5230" t="n">
        <f>$A$1 * B5230</f>
        <v>0.0</v>
      </c>
    </row>
    <row r="5231">
      <c r="B5231" t="n">
        <v>0.4011995838770397</v>
      </c>
      <c r="C5231" t="n">
        <f>$A$1 * B5231</f>
        <v>0.0</v>
      </c>
    </row>
    <row r="5232">
      <c r="B5232" t="n">
        <v>0.5383352462406271</v>
      </c>
      <c r="C5232" t="n">
        <f>$A$1 * B5232</f>
        <v>0.0</v>
      </c>
    </row>
    <row r="5233">
      <c r="B5233" t="n">
        <v>0.09024117661449493</v>
      </c>
      <c r="C5233" t="n">
        <f>$A$1 * B5233</f>
        <v>0.0</v>
      </c>
    </row>
    <row r="5234">
      <c r="B5234" t="n">
        <v>0.5816468745225777</v>
      </c>
      <c r="C5234" t="n">
        <f>$A$1 * B5234</f>
        <v>0.0</v>
      </c>
    </row>
    <row r="5235">
      <c r="B5235" t="n">
        <v>0.8209783798104703</v>
      </c>
      <c r="C5235" t="n">
        <f>$A$1 * B5235</f>
        <v>0.0</v>
      </c>
    </row>
    <row r="5236">
      <c r="B5236" t="n">
        <v>0.5936295997543388</v>
      </c>
      <c r="C5236" t="n">
        <f>$A$1 * B5236</f>
        <v>0.0</v>
      </c>
    </row>
    <row r="5237">
      <c r="B5237" t="n">
        <v>0.49040125801869094</v>
      </c>
      <c r="C5237" t="n">
        <f>$A$1 * B5237</f>
        <v>0.0</v>
      </c>
    </row>
    <row r="5238">
      <c r="B5238" t="n">
        <v>0.0734579172970743</v>
      </c>
      <c r="C5238" t="n">
        <f>$A$1 * B5238</f>
        <v>0.0</v>
      </c>
    </row>
    <row r="5239">
      <c r="B5239" t="n">
        <v>0.6501696240117794</v>
      </c>
      <c r="C5239" t="n">
        <f>$A$1 * B5239</f>
        <v>0.0</v>
      </c>
    </row>
    <row r="5240">
      <c r="B5240" t="n">
        <v>0.6903225874110379</v>
      </c>
      <c r="C5240" t="n">
        <f>$A$1 * B5240</f>
        <v>0.0</v>
      </c>
    </row>
    <row r="5241">
      <c r="B5241" t="n">
        <v>0.7604275595049089</v>
      </c>
      <c r="C5241" t="n">
        <f>$A$1 * B5241</f>
        <v>0.0</v>
      </c>
    </row>
    <row r="5242">
      <c r="B5242" t="n">
        <v>0.3376454255813748</v>
      </c>
      <c r="C5242" t="n">
        <f>$A$1 * B5242</f>
        <v>0.0</v>
      </c>
    </row>
    <row r="5243">
      <c r="B5243" t="n">
        <v>0.6035373606838366</v>
      </c>
      <c r="C5243" t="n">
        <f>$A$1 * B5243</f>
        <v>0.0</v>
      </c>
    </row>
    <row r="5244">
      <c r="B5244" t="n">
        <v>0.35769832251220723</v>
      </c>
      <c r="C5244" t="n">
        <f>$A$1 * B5244</f>
        <v>0.0</v>
      </c>
    </row>
    <row r="5245">
      <c r="B5245" t="n">
        <v>0.9175822557088905</v>
      </c>
      <c r="C5245" t="n">
        <f>$A$1 * B5245</f>
        <v>0.0</v>
      </c>
    </row>
    <row r="5246">
      <c r="B5246" t="n">
        <v>0.5482927825004145</v>
      </c>
      <c r="C5246" t="n">
        <f>$A$1 * B5246</f>
        <v>0.0</v>
      </c>
    </row>
    <row r="5247">
      <c r="B5247" t="n">
        <v>0.896995633311578</v>
      </c>
      <c r="C5247" t="n">
        <f>$A$1 * B5247</f>
        <v>0.0</v>
      </c>
    </row>
    <row r="5248">
      <c r="B5248" t="n">
        <v>0.32778325578587586</v>
      </c>
      <c r="C5248" t="n">
        <f>$A$1 * B5248</f>
        <v>0.0</v>
      </c>
    </row>
    <row r="5249">
      <c r="B5249" t="n">
        <v>0.17615416187247346</v>
      </c>
      <c r="C5249" t="n">
        <f>$A$1 * B5249</f>
        <v>0.0</v>
      </c>
    </row>
    <row r="5250">
      <c r="B5250" t="n">
        <v>0.12602030088329763</v>
      </c>
      <c r="C5250" t="n">
        <f>$A$1 * B5250</f>
        <v>0.0</v>
      </c>
    </row>
    <row r="5251">
      <c r="B5251" t="n">
        <v>0.18272769410941736</v>
      </c>
      <c r="C5251" t="n">
        <f>$A$1 * B5251</f>
        <v>0.0</v>
      </c>
    </row>
    <row r="5252">
      <c r="B5252" t="n">
        <v>0.13579076687937497</v>
      </c>
      <c r="C5252" t="n">
        <f>$A$1 * B5252</f>
        <v>0.0</v>
      </c>
    </row>
    <row r="5253">
      <c r="B5253" t="n">
        <v>0.023928500741583814</v>
      </c>
      <c r="C5253" t="n">
        <f>$A$1 * B5253</f>
        <v>0.0</v>
      </c>
    </row>
    <row r="5254">
      <c r="B5254" t="n">
        <v>0.43747293469406023</v>
      </c>
      <c r="C5254" t="n">
        <f>$A$1 * B5254</f>
        <v>0.0</v>
      </c>
    </row>
    <row r="5255">
      <c r="B5255" t="n">
        <v>0.9915982639139715</v>
      </c>
      <c r="C5255" t="n">
        <f>$A$1 * B5255</f>
        <v>0.0</v>
      </c>
    </row>
    <row r="5256">
      <c r="B5256" t="n">
        <v>0.3058787108997264</v>
      </c>
      <c r="C5256" t="n">
        <f>$A$1 * B5256</f>
        <v>0.0</v>
      </c>
    </row>
    <row r="5257">
      <c r="B5257" t="n">
        <v>0.12795007076435938</v>
      </c>
      <c r="C5257" t="n">
        <f>$A$1 * B5257</f>
        <v>0.0</v>
      </c>
    </row>
    <row r="5258">
      <c r="B5258" t="n">
        <v>0.42013248925371827</v>
      </c>
      <c r="C5258" t="n">
        <f>$A$1 * B5258</f>
        <v>0.0</v>
      </c>
    </row>
    <row r="5259">
      <c r="B5259" t="n">
        <v>0.8394675755340909</v>
      </c>
      <c r="C5259" t="n">
        <f>$A$1 * B5259</f>
        <v>0.0</v>
      </c>
    </row>
    <row r="5260">
      <c r="B5260" t="n">
        <v>0.5712373936887147</v>
      </c>
      <c r="C5260" t="n">
        <f>$A$1 * B5260</f>
        <v>0.0</v>
      </c>
    </row>
    <row r="5261">
      <c r="B5261" t="n">
        <v>0.2691820647636639</v>
      </c>
      <c r="C5261" t="n">
        <f>$A$1 * B5261</f>
        <v>0.0</v>
      </c>
    </row>
    <row r="5262">
      <c r="B5262" t="n">
        <v>0.8813962822188189</v>
      </c>
      <c r="C5262" t="n">
        <f>$A$1 * B5262</f>
        <v>0.0</v>
      </c>
    </row>
    <row r="5263">
      <c r="B5263" t="n">
        <v>0.13629560446106537</v>
      </c>
      <c r="C5263" t="n">
        <f>$A$1 * B5263</f>
        <v>0.0</v>
      </c>
    </row>
    <row r="5264">
      <c r="B5264" t="n">
        <v>0.03727774480720569</v>
      </c>
      <c r="C5264" t="n">
        <f>$A$1 * B5264</f>
        <v>0.0</v>
      </c>
    </row>
    <row r="5265">
      <c r="B5265" t="n">
        <v>0.05295511611153603</v>
      </c>
      <c r="C5265" t="n">
        <f>$A$1 * B5265</f>
        <v>0.0</v>
      </c>
    </row>
    <row r="5266">
      <c r="B5266" t="n">
        <v>0.9324116534422259</v>
      </c>
      <c r="C5266" t="n">
        <f>$A$1 * B5266</f>
        <v>0.0</v>
      </c>
    </row>
    <row r="5267">
      <c r="B5267" t="n">
        <v>0.407838505486672</v>
      </c>
      <c r="C5267" t="n">
        <f>$A$1 * B5267</f>
        <v>0.0</v>
      </c>
    </row>
    <row r="5268">
      <c r="B5268" t="n">
        <v>0.6007308424498558</v>
      </c>
      <c r="C5268" t="n">
        <f>$A$1 * B5268</f>
        <v>0.0</v>
      </c>
    </row>
    <row r="5269">
      <c r="B5269" t="n">
        <v>0.508325305638447</v>
      </c>
      <c r="C5269" t="n">
        <f>$A$1 * B5269</f>
        <v>0.0</v>
      </c>
    </row>
    <row r="5270">
      <c r="B5270" t="n">
        <v>0.4203603800252299</v>
      </c>
      <c r="C5270" t="n">
        <f>$A$1 * B5270</f>
        <v>0.0</v>
      </c>
    </row>
    <row r="5271">
      <c r="B5271" t="n">
        <v>0.20957604114290396</v>
      </c>
      <c r="C5271" t="n">
        <f>$A$1 * B5271</f>
        <v>0.0</v>
      </c>
    </row>
    <row r="5272">
      <c r="B5272" t="n">
        <v>0.8466101563923657</v>
      </c>
      <c r="C5272" t="n">
        <f>$A$1 * B5272</f>
        <v>0.0</v>
      </c>
    </row>
    <row r="5273">
      <c r="B5273" t="n">
        <v>0.4586761661819746</v>
      </c>
      <c r="C5273" t="n">
        <f>$A$1 * B5273</f>
        <v>0.0</v>
      </c>
    </row>
    <row r="5274">
      <c r="B5274" t="n">
        <v>0.30023260526649076</v>
      </c>
      <c r="C5274" t="n">
        <f>$A$1 * B5274</f>
        <v>0.0</v>
      </c>
    </row>
    <row r="5275">
      <c r="B5275" t="n">
        <v>0.710350065929561</v>
      </c>
      <c r="C5275" t="n">
        <f>$A$1 * B5275</f>
        <v>0.0</v>
      </c>
    </row>
    <row r="5276">
      <c r="B5276" t="n">
        <v>0.4254083546214411</v>
      </c>
      <c r="C5276" t="n">
        <f>$A$1 * B5276</f>
        <v>0.0</v>
      </c>
    </row>
    <row r="5277">
      <c r="B5277" t="n">
        <v>0.42368289556928573</v>
      </c>
      <c r="C5277" t="n">
        <f>$A$1 * B5277</f>
        <v>0.0</v>
      </c>
    </row>
    <row r="5278">
      <c r="B5278" t="n">
        <v>0.6859865106850608</v>
      </c>
      <c r="C5278" t="n">
        <f>$A$1 * B5278</f>
        <v>0.0</v>
      </c>
    </row>
    <row r="5279">
      <c r="B5279" t="n">
        <v>0.3133381427677586</v>
      </c>
      <c r="C5279" t="n">
        <f>$A$1 * B5279</f>
        <v>0.0</v>
      </c>
    </row>
    <row r="5280">
      <c r="B5280" t="n">
        <v>0.874977090363964</v>
      </c>
      <c r="C5280" t="n">
        <f>$A$1 * B5280</f>
        <v>0.0</v>
      </c>
    </row>
    <row r="5281">
      <c r="B5281" t="n">
        <v>0.09049322861778641</v>
      </c>
      <c r="C5281" t="n">
        <f>$A$1 * B5281</f>
        <v>0.0</v>
      </c>
    </row>
    <row r="5282">
      <c r="B5282" t="n">
        <v>0.026138659466932945</v>
      </c>
      <c r="C5282" t="n">
        <f>$A$1 * B5282</f>
        <v>0.0</v>
      </c>
    </row>
    <row r="5283">
      <c r="B5283" t="n">
        <v>0.18283243101617197</v>
      </c>
      <c r="C5283" t="n">
        <f>$A$1 * B5283</f>
        <v>0.0</v>
      </c>
    </row>
    <row r="5284">
      <c r="B5284" t="n">
        <v>0.09923318795510949</v>
      </c>
      <c r="C5284" t="n">
        <f>$A$1 * B5284</f>
        <v>0.0</v>
      </c>
    </row>
    <row r="5285">
      <c r="B5285" t="n">
        <v>0.7572512996486683</v>
      </c>
      <c r="C5285" t="n">
        <f>$A$1 * B5285</f>
        <v>0.0</v>
      </c>
    </row>
    <row r="5286">
      <c r="B5286" t="n">
        <v>0.6433070674924228</v>
      </c>
      <c r="C5286" t="n">
        <f>$A$1 * B5286</f>
        <v>0.0</v>
      </c>
    </row>
    <row r="5287">
      <c r="B5287" t="n">
        <v>0.6839003395382681</v>
      </c>
      <c r="C5287" t="n">
        <f>$A$1 * B5287</f>
        <v>0.0</v>
      </c>
    </row>
    <row r="5288">
      <c r="B5288" t="n">
        <v>0.9684503942682632</v>
      </c>
      <c r="C5288" t="n">
        <f>$A$1 * B5288</f>
        <v>0.0</v>
      </c>
    </row>
    <row r="5289">
      <c r="B5289" t="n">
        <v>0.258240366880116</v>
      </c>
      <c r="C5289" t="n">
        <f>$A$1 * B5289</f>
        <v>0.0</v>
      </c>
    </row>
    <row r="5290">
      <c r="B5290" t="n">
        <v>0.7458914344779123</v>
      </c>
      <c r="C5290" t="n">
        <f>$A$1 * B5290</f>
        <v>0.0</v>
      </c>
    </row>
    <row r="5291">
      <c r="B5291" t="n">
        <v>0.04797092006191561</v>
      </c>
      <c r="C5291" t="n">
        <f>$A$1 * B5291</f>
        <v>0.0</v>
      </c>
    </row>
    <row r="5292">
      <c r="B5292" t="n">
        <v>0.8483117288136799</v>
      </c>
      <c r="C5292" t="n">
        <f>$A$1 * B5292</f>
        <v>0.0</v>
      </c>
    </row>
    <row r="5293">
      <c r="B5293" t="n">
        <v>0.09774779023188052</v>
      </c>
      <c r="C5293" t="n">
        <f>$A$1 * B5293</f>
        <v>0.0</v>
      </c>
    </row>
    <row r="5294">
      <c r="B5294" t="n">
        <v>0.30682317229439127</v>
      </c>
      <c r="C5294" t="n">
        <f>$A$1 * B5294</f>
        <v>0.0</v>
      </c>
    </row>
    <row r="5295">
      <c r="B5295" t="n">
        <v>0.4838081450129347</v>
      </c>
      <c r="C5295" t="n">
        <f>$A$1 * B5295</f>
        <v>0.0</v>
      </c>
    </row>
    <row r="5296">
      <c r="B5296" t="n">
        <v>0.10729948371086262</v>
      </c>
      <c r="C5296" t="n">
        <f>$A$1 * B5296</f>
        <v>0.0</v>
      </c>
    </row>
    <row r="5297">
      <c r="B5297" t="n">
        <v>0.8359966240330262</v>
      </c>
      <c r="C5297" t="n">
        <f>$A$1 * B5297</f>
        <v>0.0</v>
      </c>
    </row>
    <row r="5298">
      <c r="B5298" t="n">
        <v>0.6211759692022436</v>
      </c>
      <c r="C5298" t="n">
        <f>$A$1 * B5298</f>
        <v>0.0</v>
      </c>
    </row>
    <row r="5299">
      <c r="B5299" t="n">
        <v>0.25751239933506787</v>
      </c>
      <c r="C5299" t="n">
        <f>$A$1 * B5299</f>
        <v>0.0</v>
      </c>
    </row>
    <row r="5300">
      <c r="B5300" t="n">
        <v>0.3758297984405191</v>
      </c>
      <c r="C5300" t="n">
        <f>$A$1 * B5300</f>
        <v>0.0</v>
      </c>
    </row>
    <row r="5301">
      <c r="B5301" t="n">
        <v>0.6777618385895117</v>
      </c>
      <c r="C5301" t="n">
        <f>$A$1 * B5301</f>
        <v>0.0</v>
      </c>
    </row>
    <row r="5302">
      <c r="B5302" t="n">
        <v>0.19907594498393144</v>
      </c>
      <c r="C5302" t="n">
        <f>$A$1 * B5302</f>
        <v>0.0</v>
      </c>
    </row>
    <row r="5303">
      <c r="B5303" t="n">
        <v>0.6968352869312896</v>
      </c>
      <c r="C5303" t="n">
        <f>$A$1 * B5303</f>
        <v>0.0</v>
      </c>
    </row>
    <row r="5304">
      <c r="B5304" t="n">
        <v>0.7387221991824009</v>
      </c>
      <c r="C5304" t="n">
        <f>$A$1 * B5304</f>
        <v>0.0</v>
      </c>
    </row>
    <row r="5305">
      <c r="B5305" t="n">
        <v>0.6460593637213037</v>
      </c>
      <c r="C5305" t="n">
        <f>$A$1 * B5305</f>
        <v>0.0</v>
      </c>
    </row>
    <row r="5306">
      <c r="B5306" t="n">
        <v>0.04432568507370005</v>
      </c>
      <c r="C5306" t="n">
        <f>$A$1 * B5306</f>
        <v>0.0</v>
      </c>
    </row>
    <row r="5307">
      <c r="B5307" t="n">
        <v>0.28546013476197996</v>
      </c>
      <c r="C5307" t="n">
        <f>$A$1 * B5307</f>
        <v>0.0</v>
      </c>
    </row>
    <row r="5308">
      <c r="B5308" t="n">
        <v>0.2169779349105918</v>
      </c>
      <c r="C5308" t="n">
        <f>$A$1 * B5308</f>
        <v>0.0</v>
      </c>
    </row>
    <row r="5309">
      <c r="B5309" t="n">
        <v>0.09543730730411626</v>
      </c>
      <c r="C5309" t="n">
        <f>$A$1 * B5309</f>
        <v>0.0</v>
      </c>
    </row>
    <row r="5310">
      <c r="B5310" t="n">
        <v>0.8862234923204626</v>
      </c>
      <c r="C5310" t="n">
        <f>$A$1 * B5310</f>
        <v>0.0</v>
      </c>
    </row>
    <row r="5311">
      <c r="B5311" t="n">
        <v>0.8956440352425483</v>
      </c>
      <c r="C5311" t="n">
        <f>$A$1 * B5311</f>
        <v>0.0</v>
      </c>
    </row>
    <row r="5312">
      <c r="B5312" t="n">
        <v>0.3276594024212377</v>
      </c>
      <c r="C5312" t="n">
        <f>$A$1 * B5312</f>
        <v>0.0</v>
      </c>
    </row>
    <row r="5313">
      <c r="B5313" t="n">
        <v>0.9420179505573248</v>
      </c>
      <c r="C5313" t="n">
        <f>$A$1 * B5313</f>
        <v>0.0</v>
      </c>
    </row>
    <row r="5314">
      <c r="B5314" t="n">
        <v>0.02081131372231293</v>
      </c>
      <c r="C5314" t="n">
        <f>$A$1 * B5314</f>
        <v>0.0</v>
      </c>
    </row>
    <row r="5315">
      <c r="B5315" t="n">
        <v>0.7614952047613199</v>
      </c>
      <c r="C5315" t="n">
        <f>$A$1 * B5315</f>
        <v>0.0</v>
      </c>
    </row>
    <row r="5316">
      <c r="B5316" t="n">
        <v>0.06218558884688685</v>
      </c>
      <c r="C5316" t="n">
        <f>$A$1 * B5316</f>
        <v>0.0</v>
      </c>
    </row>
    <row r="5317">
      <c r="B5317" t="n">
        <v>0.765349539221125</v>
      </c>
      <c r="C5317" t="n">
        <f>$A$1 * B5317</f>
        <v>0.0</v>
      </c>
    </row>
    <row r="5318">
      <c r="B5318" t="n">
        <v>0.09066628618323447</v>
      </c>
      <c r="C5318" t="n">
        <f>$A$1 * B5318</f>
        <v>0.0</v>
      </c>
    </row>
    <row r="5319">
      <c r="B5319" t="n">
        <v>0.7360700139739756</v>
      </c>
      <c r="C5319" t="n">
        <f>$A$1 * B5319</f>
        <v>0.0</v>
      </c>
    </row>
    <row r="5320">
      <c r="B5320" t="n">
        <v>0.6415159704790854</v>
      </c>
      <c r="C5320" t="n">
        <f>$A$1 * B5320</f>
        <v>0.0</v>
      </c>
    </row>
    <row r="5321">
      <c r="B5321" t="n">
        <v>0.6788131658244838</v>
      </c>
      <c r="C5321" t="n">
        <f>$A$1 * B5321</f>
        <v>0.0</v>
      </c>
    </row>
    <row r="5322">
      <c r="B5322" t="n">
        <v>0.9336425058176508</v>
      </c>
      <c r="C5322" t="n">
        <f>$A$1 * B5322</f>
        <v>0.0</v>
      </c>
    </row>
    <row r="5323">
      <c r="B5323" t="n">
        <v>0.14510490377888763</v>
      </c>
      <c r="C5323" t="n">
        <f>$A$1 * B5323</f>
        <v>0.0</v>
      </c>
    </row>
    <row r="5324">
      <c r="B5324" t="n">
        <v>0.2008324896758512</v>
      </c>
      <c r="C5324" t="n">
        <f>$A$1 * B5324</f>
        <v>0.0</v>
      </c>
    </row>
    <row r="5325">
      <c r="B5325" t="n">
        <v>0.3025937994636817</v>
      </c>
      <c r="C5325" t="n">
        <f>$A$1 * B5325</f>
        <v>0.0</v>
      </c>
    </row>
    <row r="5326">
      <c r="B5326" t="n">
        <v>0.5652275614637089</v>
      </c>
      <c r="C5326" t="n">
        <f>$A$1 * B5326</f>
        <v>0.0</v>
      </c>
    </row>
    <row r="5327">
      <c r="B5327" t="n">
        <v>0.06953897830653688</v>
      </c>
      <c r="C5327" t="n">
        <f>$A$1 * B5327</f>
        <v>0.0</v>
      </c>
    </row>
    <row r="5328">
      <c r="B5328" t="n">
        <v>0.8947802512091498</v>
      </c>
      <c r="C5328" t="n">
        <f>$A$1 * B5328</f>
        <v>0.0</v>
      </c>
    </row>
    <row r="5329">
      <c r="B5329" t="n">
        <v>0.29066240598587245</v>
      </c>
      <c r="C5329" t="n">
        <f>$A$1 * B5329</f>
        <v>0.0</v>
      </c>
    </row>
    <row r="5330">
      <c r="B5330" t="n">
        <v>0.12487053495302869</v>
      </c>
      <c r="C5330" t="n">
        <f>$A$1 * B5330</f>
        <v>0.0</v>
      </c>
    </row>
    <row r="5331">
      <c r="B5331" t="n">
        <v>0.30404400874862825</v>
      </c>
      <c r="C5331" t="n">
        <f>$A$1 * B5331</f>
        <v>0.0</v>
      </c>
    </row>
    <row r="5332">
      <c r="B5332" t="n">
        <v>0.15593197967402617</v>
      </c>
      <c r="C5332" t="n">
        <f>$A$1 * B5332</f>
        <v>0.0</v>
      </c>
    </row>
    <row r="5333">
      <c r="B5333" t="n">
        <v>0.6446806014157653</v>
      </c>
      <c r="C5333" t="n">
        <f>$A$1 * B5333</f>
        <v>0.0</v>
      </c>
    </row>
    <row r="5334">
      <c r="B5334" t="n">
        <v>0.901875333596087</v>
      </c>
      <c r="C5334" t="n">
        <f>$A$1 * B5334</f>
        <v>0.0</v>
      </c>
    </row>
    <row r="5335">
      <c r="B5335" t="n">
        <v>0.40777919219853986</v>
      </c>
      <c r="C5335" t="n">
        <f>$A$1 * B5335</f>
        <v>0.0</v>
      </c>
    </row>
    <row r="5336">
      <c r="B5336" t="n">
        <v>0.3562919126217797</v>
      </c>
      <c r="C5336" t="n">
        <f>$A$1 * B5336</f>
        <v>0.0</v>
      </c>
    </row>
    <row r="5337">
      <c r="B5337" t="n">
        <v>0.4641120224385191</v>
      </c>
      <c r="C5337" t="n">
        <f>$A$1 * B5337</f>
        <v>0.0</v>
      </c>
    </row>
    <row r="5338">
      <c r="B5338" t="n">
        <v>0.5878832994829798</v>
      </c>
      <c r="C5338" t="n">
        <f>$A$1 * B5338</f>
        <v>0.0</v>
      </c>
    </row>
    <row r="5339">
      <c r="B5339" t="n">
        <v>0.45124052687618676</v>
      </c>
      <c r="C5339" t="n">
        <f>$A$1 * B5339</f>
        <v>0.0</v>
      </c>
    </row>
    <row r="5340">
      <c r="B5340" t="n">
        <v>0.07302082363717144</v>
      </c>
      <c r="C5340" t="n">
        <f>$A$1 * B5340</f>
        <v>0.0</v>
      </c>
    </row>
    <row r="5341">
      <c r="B5341" t="n">
        <v>0.9238975289220263</v>
      </c>
      <c r="C5341" t="n">
        <f>$A$1 * B5341</f>
        <v>0.0</v>
      </c>
    </row>
    <row r="5342">
      <c r="B5342" t="n">
        <v>0.2679134074978341</v>
      </c>
      <c r="C5342" t="n">
        <f>$A$1 * B5342</f>
        <v>0.0</v>
      </c>
    </row>
    <row r="5343">
      <c r="B5343" t="n">
        <v>0.14904873306536182</v>
      </c>
      <c r="C5343" t="n">
        <f>$A$1 * B5343</f>
        <v>0.0</v>
      </c>
    </row>
    <row r="5344">
      <c r="B5344" t="n">
        <v>0.9953921440883498</v>
      </c>
      <c r="C5344" t="n">
        <f>$A$1 * B5344</f>
        <v>0.0</v>
      </c>
    </row>
    <row r="5345">
      <c r="B5345" t="n">
        <v>0.0639802710378169</v>
      </c>
      <c r="C5345" t="n">
        <f>$A$1 * B5345</f>
        <v>0.0</v>
      </c>
    </row>
    <row r="5346">
      <c r="B5346" t="n">
        <v>0.7878263803275412</v>
      </c>
      <c r="C5346" t="n">
        <f>$A$1 * B5346</f>
        <v>0.0</v>
      </c>
    </row>
    <row r="5347">
      <c r="B5347" t="n">
        <v>0.20047575073152601</v>
      </c>
      <c r="C5347" t="n">
        <f>$A$1 * B5347</f>
        <v>0.0</v>
      </c>
    </row>
    <row r="5348">
      <c r="B5348" t="n">
        <v>0.1227998346662218</v>
      </c>
      <c r="C5348" t="n">
        <f>$A$1 * B5348</f>
        <v>0.0</v>
      </c>
    </row>
    <row r="5349">
      <c r="B5349" t="n">
        <v>0.7851609530896899</v>
      </c>
      <c r="C5349" t="n">
        <f>$A$1 * B5349</f>
        <v>0.0</v>
      </c>
    </row>
    <row r="5350">
      <c r="B5350" t="n">
        <v>0.4660523471119339</v>
      </c>
      <c r="C5350" t="n">
        <f>$A$1 * B5350</f>
        <v>0.0</v>
      </c>
    </row>
    <row r="5351">
      <c r="B5351" t="n">
        <v>0.8695222667441427</v>
      </c>
      <c r="C5351" t="n">
        <f>$A$1 * B5351</f>
        <v>0.0</v>
      </c>
    </row>
    <row r="5352">
      <c r="B5352" t="n">
        <v>0.15770024760247192</v>
      </c>
      <c r="C5352" t="n">
        <f>$A$1 * B5352</f>
        <v>0.0</v>
      </c>
    </row>
    <row r="5353">
      <c r="B5353" t="n">
        <v>0.44220405912195837</v>
      </c>
      <c r="C5353" t="n">
        <f>$A$1 * B5353</f>
        <v>0.0</v>
      </c>
    </row>
    <row r="5354">
      <c r="B5354" t="n">
        <v>0.03918475217082773</v>
      </c>
      <c r="C5354" t="n">
        <f>$A$1 * B5354</f>
        <v>0.0</v>
      </c>
    </row>
    <row r="5355">
      <c r="B5355" t="n">
        <v>0.8241191662941204</v>
      </c>
      <c r="C5355" t="n">
        <f>$A$1 * B5355</f>
        <v>0.0</v>
      </c>
    </row>
    <row r="5356">
      <c r="B5356" t="n">
        <v>0.8192856968923505</v>
      </c>
      <c r="C5356" t="n">
        <f>$A$1 * B5356</f>
        <v>0.0</v>
      </c>
    </row>
    <row r="5357">
      <c r="B5357" t="n">
        <v>0.39615327081109764</v>
      </c>
      <c r="C5357" t="n">
        <f>$A$1 * B5357</f>
        <v>0.0</v>
      </c>
    </row>
    <row r="5358">
      <c r="B5358" t="n">
        <v>0.46034011932144847</v>
      </c>
      <c r="C5358" t="n">
        <f>$A$1 * B5358</f>
        <v>0.0</v>
      </c>
    </row>
    <row r="5359">
      <c r="B5359" t="n">
        <v>0.88513522627546</v>
      </c>
      <c r="C5359" t="n">
        <f>$A$1 * B5359</f>
        <v>0.0</v>
      </c>
    </row>
    <row r="5360">
      <c r="B5360" t="n">
        <v>0.5396823222483889</v>
      </c>
      <c r="C5360" t="n">
        <f>$A$1 * B5360</f>
        <v>0.0</v>
      </c>
    </row>
    <row r="5361">
      <c r="B5361" t="n">
        <v>0.8591368596839841</v>
      </c>
      <c r="C5361" t="n">
        <f>$A$1 * B5361</f>
        <v>0.0</v>
      </c>
    </row>
    <row r="5362">
      <c r="B5362" t="n">
        <v>0.5283674712187242</v>
      </c>
      <c r="C5362" t="n">
        <f>$A$1 * B5362</f>
        <v>0.0</v>
      </c>
    </row>
    <row r="5363">
      <c r="B5363" t="n">
        <v>0.3530333073629798</v>
      </c>
      <c r="C5363" t="n">
        <f>$A$1 * B5363</f>
        <v>0.0</v>
      </c>
    </row>
    <row r="5364">
      <c r="B5364" t="n">
        <v>0.49075471636999646</v>
      </c>
      <c r="C5364" t="n">
        <f>$A$1 * B5364</f>
        <v>0.0</v>
      </c>
    </row>
    <row r="5365">
      <c r="B5365" t="n">
        <v>0.5851204853682593</v>
      </c>
      <c r="C5365" t="n">
        <f>$A$1 * B5365</f>
        <v>0.0</v>
      </c>
    </row>
    <row r="5366">
      <c r="B5366" t="n">
        <v>0.11841864375223121</v>
      </c>
      <c r="C5366" t="n">
        <f>$A$1 * B5366</f>
        <v>0.0</v>
      </c>
    </row>
    <row r="5367">
      <c r="B5367" t="n">
        <v>0.7431165848590318</v>
      </c>
      <c r="C5367" t="n">
        <f>$A$1 * B5367</f>
        <v>0.0</v>
      </c>
    </row>
    <row r="5368">
      <c r="B5368" t="n">
        <v>0.165087382302879</v>
      </c>
      <c r="C5368" t="n">
        <f>$A$1 * B5368</f>
        <v>0.0</v>
      </c>
    </row>
    <row r="5369">
      <c r="B5369" t="n">
        <v>0.04082141359935798</v>
      </c>
      <c r="C5369" t="n">
        <f>$A$1 * B5369</f>
        <v>0.0</v>
      </c>
    </row>
    <row r="5370">
      <c r="B5370" t="n">
        <v>0.18485300929098758</v>
      </c>
      <c r="C5370" t="n">
        <f>$A$1 * B5370</f>
        <v>0.0</v>
      </c>
    </row>
    <row r="5371">
      <c r="B5371" t="n">
        <v>0.787174787471978</v>
      </c>
      <c r="C5371" t="n">
        <f>$A$1 * B5371</f>
        <v>0.0</v>
      </c>
    </row>
    <row r="5372">
      <c r="B5372" t="n">
        <v>0.45982386737348024</v>
      </c>
      <c r="C5372" t="n">
        <f>$A$1 * B5372</f>
        <v>0.0</v>
      </c>
    </row>
    <row r="5373">
      <c r="B5373" t="n">
        <v>0.908033775833153</v>
      </c>
      <c r="C5373" t="n">
        <f>$A$1 * B5373</f>
        <v>0.0</v>
      </c>
    </row>
    <row r="5374">
      <c r="B5374" t="n">
        <v>0.81530823539081</v>
      </c>
      <c r="C5374" t="n">
        <f>$A$1 * B5374</f>
        <v>0.0</v>
      </c>
    </row>
    <row r="5375">
      <c r="B5375" t="n">
        <v>0.9209474891833639</v>
      </c>
      <c r="C5375" t="n">
        <f>$A$1 * B5375</f>
        <v>0.0</v>
      </c>
    </row>
    <row r="5376">
      <c r="B5376" t="n">
        <v>0.7916195392709438</v>
      </c>
      <c r="C5376" t="n">
        <f>$A$1 * B5376</f>
        <v>0.0</v>
      </c>
    </row>
    <row r="5377">
      <c r="B5377" t="n">
        <v>0.8241014895047453</v>
      </c>
      <c r="C5377" t="n">
        <f>$A$1 * B5377</f>
        <v>0.0</v>
      </c>
    </row>
    <row r="5378">
      <c r="B5378" t="n">
        <v>0.15448169677846113</v>
      </c>
      <c r="C5378" t="n">
        <f>$A$1 * B5378</f>
        <v>0.0</v>
      </c>
    </row>
    <row r="5379">
      <c r="B5379" t="n">
        <v>0.3462966302949091</v>
      </c>
      <c r="C5379" t="n">
        <f>$A$1 * B5379</f>
        <v>0.0</v>
      </c>
    </row>
    <row r="5380">
      <c r="B5380" t="n">
        <v>0.5473759926863422</v>
      </c>
      <c r="C5380" t="n">
        <f>$A$1 * B5380</f>
        <v>0.0</v>
      </c>
    </row>
    <row r="5381">
      <c r="B5381" t="n">
        <v>0.5912885581876661</v>
      </c>
      <c r="C5381" t="n">
        <f>$A$1 * B5381</f>
        <v>0.0</v>
      </c>
    </row>
    <row r="5382">
      <c r="B5382" t="n">
        <v>0.4053161502624807</v>
      </c>
      <c r="C5382" t="n">
        <f>$A$1 * B5382</f>
        <v>0.0</v>
      </c>
    </row>
    <row r="5383">
      <c r="B5383" t="n">
        <v>0.9692819146980931</v>
      </c>
      <c r="C5383" t="n">
        <f>$A$1 * B5383</f>
        <v>0.0</v>
      </c>
    </row>
    <row r="5384">
      <c r="B5384" t="n">
        <v>0.33511487479846025</v>
      </c>
      <c r="C5384" t="n">
        <f>$A$1 * B5384</f>
        <v>0.0</v>
      </c>
    </row>
    <row r="5385">
      <c r="B5385" t="n">
        <v>0.834815558697553</v>
      </c>
      <c r="C5385" t="n">
        <f>$A$1 * B5385</f>
        <v>0.0</v>
      </c>
    </row>
    <row r="5386">
      <c r="B5386" t="n">
        <v>0.38712208357365463</v>
      </c>
      <c r="C5386" t="n">
        <f>$A$1 * B5386</f>
        <v>0.0</v>
      </c>
    </row>
    <row r="5387">
      <c r="B5387" t="n">
        <v>0.5557186187382458</v>
      </c>
      <c r="C5387" t="n">
        <f>$A$1 * B5387</f>
        <v>0.0</v>
      </c>
    </row>
    <row r="5388">
      <c r="B5388" t="n">
        <v>0.3795638642638445</v>
      </c>
      <c r="C5388" t="n">
        <f>$A$1 * B5388</f>
        <v>0.0</v>
      </c>
    </row>
    <row r="5389">
      <c r="B5389" t="n">
        <v>0.03796746125286754</v>
      </c>
      <c r="C5389" t="n">
        <f>$A$1 * B5389</f>
        <v>0.0</v>
      </c>
    </row>
    <row r="5390">
      <c r="B5390" t="n">
        <v>0.44150821318754885</v>
      </c>
      <c r="C5390" t="n">
        <f>$A$1 * B5390</f>
        <v>0.0</v>
      </c>
    </row>
    <row r="5391">
      <c r="B5391" t="n">
        <v>0.9222658456440351</v>
      </c>
      <c r="C5391" t="n">
        <f>$A$1 * B5391</f>
        <v>0.0</v>
      </c>
    </row>
    <row r="5392">
      <c r="B5392" t="n">
        <v>0.5844672722889771</v>
      </c>
      <c r="C5392" t="n">
        <f>$A$1 * B5392</f>
        <v>0.0</v>
      </c>
    </row>
    <row r="5393">
      <c r="B5393" t="n">
        <v>0.9386197379857144</v>
      </c>
      <c r="C5393" t="n">
        <f>$A$1 * B5393</f>
        <v>0.0</v>
      </c>
    </row>
    <row r="5394">
      <c r="B5394" t="n">
        <v>0.3800549482618374</v>
      </c>
      <c r="C5394" t="n">
        <f>$A$1 * B5394</f>
        <v>0.0</v>
      </c>
    </row>
    <row r="5395">
      <c r="B5395" t="n">
        <v>0.24241996044857606</v>
      </c>
      <c r="C5395" t="n">
        <f>$A$1 * B5395</f>
        <v>0.0</v>
      </c>
    </row>
    <row r="5396">
      <c r="B5396" t="n">
        <v>0.769085280857295</v>
      </c>
      <c r="C5396" t="n">
        <f>$A$1 * B5396</f>
        <v>0.0</v>
      </c>
    </row>
    <row r="5397">
      <c r="B5397" t="n">
        <v>0.21787747466200502</v>
      </c>
      <c r="C5397" t="n">
        <f>$A$1 * B5397</f>
        <v>0.0</v>
      </c>
    </row>
    <row r="5398">
      <c r="B5398" t="n">
        <v>0.03291315920233251</v>
      </c>
      <c r="C5398" t="n">
        <f>$A$1 * B5398</f>
        <v>0.0</v>
      </c>
    </row>
    <row r="5399">
      <c r="B5399" t="n">
        <v>0.6393122675428795</v>
      </c>
      <c r="C5399" t="n">
        <f>$A$1 * B5399</f>
        <v>0.0</v>
      </c>
    </row>
    <row r="5400">
      <c r="B5400" t="n">
        <v>0.7995884105543164</v>
      </c>
      <c r="C5400" t="n">
        <f>$A$1 * B5400</f>
        <v>0.0</v>
      </c>
    </row>
    <row r="5401">
      <c r="B5401" t="n">
        <v>0.7628663872973879</v>
      </c>
      <c r="C5401" t="n">
        <f>$A$1 * B5401</f>
        <v>0.0</v>
      </c>
    </row>
    <row r="5402">
      <c r="B5402" t="n">
        <v>0.8742113179124299</v>
      </c>
      <c r="C5402" t="n">
        <f>$A$1 * B5402</f>
        <v>0.0</v>
      </c>
    </row>
    <row r="5403">
      <c r="B5403" t="n">
        <v>0.6392204876234944</v>
      </c>
      <c r="C5403" t="n">
        <f>$A$1 * B5403</f>
        <v>0.0</v>
      </c>
    </row>
    <row r="5404">
      <c r="B5404" t="n">
        <v>0.9469567638752543</v>
      </c>
      <c r="C5404" t="n">
        <f>$A$1 * B5404</f>
        <v>0.0</v>
      </c>
    </row>
    <row r="5405">
      <c r="B5405" t="n">
        <v>0.3005610233216196</v>
      </c>
      <c r="C5405" t="n">
        <f>$A$1 * B5405</f>
        <v>0.0</v>
      </c>
    </row>
    <row r="5406">
      <c r="B5406" t="n">
        <v>0.6244765415304364</v>
      </c>
      <c r="C5406" t="n">
        <f>$A$1 * B5406</f>
        <v>0.0</v>
      </c>
    </row>
    <row r="5407">
      <c r="B5407" t="n">
        <v>0.04192684523945056</v>
      </c>
      <c r="C5407" t="n">
        <f>$A$1 * B5407</f>
        <v>0.0</v>
      </c>
    </row>
    <row r="5408">
      <c r="B5408" t="n">
        <v>0.134760004259053</v>
      </c>
      <c r="C5408" t="n">
        <f>$A$1 * B5408</f>
        <v>0.0</v>
      </c>
    </row>
    <row r="5409">
      <c r="B5409" t="n">
        <v>0.1192497526640326</v>
      </c>
      <c r="C5409" t="n">
        <f>$A$1 * B5409</f>
        <v>0.0</v>
      </c>
    </row>
    <row r="5410">
      <c r="B5410" t="n">
        <v>0.055183089626536175</v>
      </c>
      <c r="C5410" t="n">
        <f>$A$1 * B5410</f>
        <v>0.0</v>
      </c>
    </row>
    <row r="5411">
      <c r="B5411" t="n">
        <v>0.6186918444649897</v>
      </c>
      <c r="C5411" t="n">
        <f>$A$1 * B5411</f>
        <v>0.0</v>
      </c>
    </row>
    <row r="5412">
      <c r="B5412" t="n">
        <v>0.15870011114452354</v>
      </c>
      <c r="C5412" t="n">
        <f>$A$1 * B5412</f>
        <v>0.0</v>
      </c>
    </row>
    <row r="5413">
      <c r="B5413" t="n">
        <v>0.5652455969772872</v>
      </c>
      <c r="C5413" t="n">
        <f>$A$1 * B5413</f>
        <v>0.0</v>
      </c>
    </row>
    <row r="5414">
      <c r="B5414" t="n">
        <v>0.42581765217904</v>
      </c>
      <c r="C5414" t="n">
        <f>$A$1 * B5414</f>
        <v>0.0</v>
      </c>
    </row>
    <row r="5415">
      <c r="B5415" t="n">
        <v>0.09605789577344814</v>
      </c>
      <c r="C5415" t="n">
        <f>$A$1 * B5415</f>
        <v>0.0</v>
      </c>
    </row>
    <row r="5416">
      <c r="B5416" t="n">
        <v>0.2549163080631114</v>
      </c>
      <c r="C5416" t="n">
        <f>$A$1 * B5416</f>
        <v>0.0</v>
      </c>
    </row>
    <row r="5417">
      <c r="B5417" t="n">
        <v>0.6656323421551374</v>
      </c>
      <c r="C5417" t="n">
        <f>$A$1 * B5417</f>
        <v>0.0</v>
      </c>
    </row>
    <row r="5418">
      <c r="B5418" t="n">
        <v>0.6920385402088147</v>
      </c>
      <c r="C5418" t="n">
        <f>$A$1 * B5418</f>
        <v>0.0</v>
      </c>
    </row>
    <row r="5419">
      <c r="B5419" t="n">
        <v>0.929373514442508</v>
      </c>
      <c r="C5419" t="n">
        <f>$A$1 * B5419</f>
        <v>0.0</v>
      </c>
    </row>
    <row r="5420">
      <c r="B5420" t="n">
        <v>0.8723344354782122</v>
      </c>
      <c r="C5420" t="n">
        <f>$A$1 * B5420</f>
        <v>0.0</v>
      </c>
    </row>
    <row r="5421">
      <c r="B5421" t="n">
        <v>0.8908530930578515</v>
      </c>
      <c r="C5421" t="n">
        <f>$A$1 * B5421</f>
        <v>0.0</v>
      </c>
    </row>
    <row r="5422">
      <c r="B5422" t="n">
        <v>0.1648677966923987</v>
      </c>
      <c r="C5422" t="n">
        <f>$A$1 * B5422</f>
        <v>0.0</v>
      </c>
    </row>
    <row r="5423">
      <c r="B5423" t="n">
        <v>0.03651223637139844</v>
      </c>
      <c r="C5423" t="n">
        <f>$A$1 * B5423</f>
        <v>0.0</v>
      </c>
    </row>
    <row r="5424">
      <c r="B5424" t="n">
        <v>0.33054222343076434</v>
      </c>
      <c r="C5424" t="n">
        <f>$A$1 * B5424</f>
        <v>0.0</v>
      </c>
    </row>
    <row r="5425">
      <c r="B5425" t="n">
        <v>0.5600922376117514</v>
      </c>
      <c r="C5425" t="n">
        <f>$A$1 * B5425</f>
        <v>0.0</v>
      </c>
    </row>
    <row r="5426">
      <c r="B5426" t="n">
        <v>0.32495751890773594</v>
      </c>
      <c r="C5426" t="n">
        <f>$A$1 * B5426</f>
        <v>0.0</v>
      </c>
    </row>
    <row r="5427">
      <c r="B5427" t="n">
        <v>0.9013865207861974</v>
      </c>
      <c r="C5427" t="n">
        <f>$A$1 * B5427</f>
        <v>0.0</v>
      </c>
    </row>
    <row r="5428">
      <c r="B5428" t="n">
        <v>0.5762103213465487</v>
      </c>
      <c r="C5428" t="n">
        <f>$A$1 * B5428</f>
        <v>0.0</v>
      </c>
    </row>
    <row r="5429">
      <c r="B5429" t="n">
        <v>0.259743523743</v>
      </c>
      <c r="C5429" t="n">
        <f>$A$1 * B5429</f>
        <v>0.0</v>
      </c>
    </row>
    <row r="5430">
      <c r="B5430" t="n">
        <v>0.9643529491771905</v>
      </c>
      <c r="C5430" t="n">
        <f>$A$1 * B5430</f>
        <v>0.0</v>
      </c>
    </row>
    <row r="5431">
      <c r="B5431" t="n">
        <v>0.5577272471382254</v>
      </c>
      <c r="C5431" t="n">
        <f>$A$1 * B5431</f>
        <v>0.0</v>
      </c>
    </row>
    <row r="5432">
      <c r="B5432" t="n">
        <v>0.2822833080493592</v>
      </c>
      <c r="C5432" t="n">
        <f>$A$1 * B5432</f>
        <v>0.0</v>
      </c>
    </row>
    <row r="5433">
      <c r="B5433" t="n">
        <v>0.4198460093384604</v>
      </c>
      <c r="C5433" t="n">
        <f>$A$1 * B5433</f>
        <v>0.0</v>
      </c>
    </row>
    <row r="5434">
      <c r="B5434" t="n">
        <v>0.7574661060887823</v>
      </c>
      <c r="C5434" t="n">
        <f>$A$1 * B5434</f>
        <v>0.0</v>
      </c>
    </row>
    <row r="5435">
      <c r="B5435" t="n">
        <v>0.7234996278321555</v>
      </c>
      <c r="C5435" t="n">
        <f>$A$1 * B5435</f>
        <v>0.0</v>
      </c>
    </row>
    <row r="5436">
      <c r="B5436" t="n">
        <v>0.4519796886082924</v>
      </c>
      <c r="C5436" t="n">
        <f>$A$1 * B5436</f>
        <v>0.0</v>
      </c>
    </row>
    <row r="5437">
      <c r="B5437" t="n">
        <v>0.9115318314217121</v>
      </c>
      <c r="C5437" t="n">
        <f>$A$1 * B5437</f>
        <v>0.0</v>
      </c>
    </row>
    <row r="5438">
      <c r="B5438" t="n">
        <v>0.25932982317411923</v>
      </c>
      <c r="C5438" t="n">
        <f>$A$1 * B5438</f>
        <v>0.0</v>
      </c>
    </row>
    <row r="5439">
      <c r="B5439" t="n">
        <v>0.7187371880216138</v>
      </c>
      <c r="C5439" t="n">
        <f>$A$1 * B5439</f>
        <v>0.0</v>
      </c>
    </row>
    <row r="5440">
      <c r="B5440" t="n">
        <v>0.0018208624922846361</v>
      </c>
      <c r="C5440" t="n">
        <f>$A$1 * B5440</f>
        <v>0.0</v>
      </c>
    </row>
    <row r="5441">
      <c r="B5441" t="n">
        <v>0.3246934614748992</v>
      </c>
      <c r="C5441" t="n">
        <f>$A$1 * B5441</f>
        <v>0.0</v>
      </c>
    </row>
    <row r="5442">
      <c r="B5442" t="n">
        <v>0.8777487613287839</v>
      </c>
      <c r="C5442" t="n">
        <f>$A$1 * B5442</f>
        <v>0.0</v>
      </c>
    </row>
    <row r="5443">
      <c r="B5443" t="n">
        <v>0.6220922027211575</v>
      </c>
      <c r="C5443" t="n">
        <f>$A$1 * B5443</f>
        <v>0.0</v>
      </c>
    </row>
    <row r="5444">
      <c r="B5444" t="n">
        <v>0.19207335037989026</v>
      </c>
      <c r="C5444" t="n">
        <f>$A$1 * B5444</f>
        <v>0.0</v>
      </c>
    </row>
    <row r="5445">
      <c r="B5445" t="n">
        <v>0.5350465744185344</v>
      </c>
      <c r="C5445" t="n">
        <f>$A$1 * B5445</f>
        <v>0.0</v>
      </c>
    </row>
    <row r="5446">
      <c r="B5446" t="n">
        <v>0.437533092942051</v>
      </c>
      <c r="C5446" t="n">
        <f>$A$1 * B5446</f>
        <v>0.0</v>
      </c>
    </row>
    <row r="5447">
      <c r="B5447" t="n">
        <v>0.1862839073029081</v>
      </c>
      <c r="C5447" t="n">
        <f>$A$1 * B5447</f>
        <v>0.0</v>
      </c>
    </row>
    <row r="5448">
      <c r="B5448" t="n">
        <v>0.45075497253259267</v>
      </c>
      <c r="C5448" t="n">
        <f>$A$1 * B5448</f>
        <v>0.0</v>
      </c>
    </row>
    <row r="5449">
      <c r="B5449" t="n">
        <v>0.3151445895923839</v>
      </c>
      <c r="C5449" t="n">
        <f>$A$1 * B5449</f>
        <v>0.0</v>
      </c>
    </row>
    <row r="5450">
      <c r="B5450" t="n">
        <v>0.8553382981032961</v>
      </c>
      <c r="C5450" t="n">
        <f>$A$1 * B5450</f>
        <v>0.0</v>
      </c>
    </row>
    <row r="5451">
      <c r="B5451" t="n">
        <v>0.19478475888083246</v>
      </c>
      <c r="C5451" t="n">
        <f>$A$1 * B5451</f>
        <v>0.0</v>
      </c>
    </row>
    <row r="5452">
      <c r="B5452" t="n">
        <v>0.9121086504625423</v>
      </c>
      <c r="C5452" t="n">
        <f>$A$1 * B5452</f>
        <v>0.0</v>
      </c>
    </row>
    <row r="5453">
      <c r="B5453" t="n">
        <v>0.3051313291998945</v>
      </c>
      <c r="C5453" t="n">
        <f>$A$1 * B5453</f>
        <v>0.0</v>
      </c>
    </row>
    <row r="5454">
      <c r="B5454" t="n">
        <v>0.7394096548688338</v>
      </c>
      <c r="C5454" t="n">
        <f>$A$1 * B5454</f>
        <v>0.0</v>
      </c>
    </row>
    <row r="5455">
      <c r="B5455" t="n">
        <v>0.09742534783454349</v>
      </c>
      <c r="C5455" t="n">
        <f>$A$1 * B5455</f>
        <v>0.0</v>
      </c>
    </row>
    <row r="5456">
      <c r="B5456" t="n">
        <v>0.9079914318459424</v>
      </c>
      <c r="C5456" t="n">
        <f>$A$1 * B5456</f>
        <v>0.0</v>
      </c>
    </row>
    <row r="5457">
      <c r="B5457" t="n">
        <v>0.3123364654450942</v>
      </c>
      <c r="C5457" t="n">
        <f>$A$1 * B5457</f>
        <v>0.0</v>
      </c>
    </row>
    <row r="5458">
      <c r="B5458" t="n">
        <v>0.10600009308988279</v>
      </c>
      <c r="C5458" t="n">
        <f>$A$1 * B5458</f>
        <v>0.0</v>
      </c>
    </row>
    <row r="5459">
      <c r="B5459" t="n">
        <v>0.23060018163846496</v>
      </c>
      <c r="C5459" t="n">
        <f>$A$1 * B5459</f>
        <v>0.0</v>
      </c>
    </row>
    <row r="5460">
      <c r="B5460" t="n">
        <v>0.8192087651351234</v>
      </c>
      <c r="C5460" t="n">
        <f>$A$1 * B5460</f>
        <v>0.0</v>
      </c>
    </row>
    <row r="5461">
      <c r="B5461" t="n">
        <v>0.23985868821108824</v>
      </c>
      <c r="C5461" t="n">
        <f>$A$1 * B5461</f>
        <v>0.0</v>
      </c>
    </row>
    <row r="5462">
      <c r="B5462" t="n">
        <v>0.38957184987260807</v>
      </c>
      <c r="C5462" t="n">
        <f>$A$1 * B5462</f>
        <v>0.0</v>
      </c>
    </row>
    <row r="5463">
      <c r="B5463" t="n">
        <v>0.9942935461495473</v>
      </c>
      <c r="C5463" t="n">
        <f>$A$1 * B5463</f>
        <v>0.0</v>
      </c>
    </row>
    <row r="5464">
      <c r="B5464" t="n">
        <v>0.12717676588135163</v>
      </c>
      <c r="C5464" t="n">
        <f>$A$1 * B5464</f>
        <v>0.0</v>
      </c>
    </row>
    <row r="5465">
      <c r="B5465" t="n">
        <v>0.6306522704164229</v>
      </c>
      <c r="C5465" t="n">
        <f>$A$1 * B5465</f>
        <v>0.0</v>
      </c>
    </row>
    <row r="5466">
      <c r="B5466" t="n">
        <v>0.927791699602036</v>
      </c>
      <c r="C5466" t="n">
        <f>$A$1 * B5466</f>
        <v>0.0</v>
      </c>
    </row>
    <row r="5467">
      <c r="B5467" t="n">
        <v>0.25399711124045976</v>
      </c>
      <c r="C5467" t="n">
        <f>$A$1 * B5467</f>
        <v>0.0</v>
      </c>
    </row>
    <row r="5468">
      <c r="B5468" t="n">
        <v>0.15063247758270049</v>
      </c>
      <c r="C5468" t="n">
        <f>$A$1 * B5468</f>
        <v>0.0</v>
      </c>
    </row>
    <row r="5469">
      <c r="B5469" t="n">
        <v>0.49719299500460035</v>
      </c>
      <c r="C5469" t="n">
        <f>$A$1 * B5469</f>
        <v>0.0</v>
      </c>
    </row>
    <row r="5470">
      <c r="B5470" t="n">
        <v>0.40947833607317896</v>
      </c>
      <c r="C5470" t="n">
        <f>$A$1 * B5470</f>
        <v>0.0</v>
      </c>
    </row>
    <row r="5471">
      <c r="B5471" t="n">
        <v>0.6052690092608504</v>
      </c>
      <c r="C5471" t="n">
        <f>$A$1 * B5471</f>
        <v>0.0</v>
      </c>
    </row>
    <row r="5472">
      <c r="B5472" t="n">
        <v>0.9010173493528058</v>
      </c>
      <c r="C5472" t="n">
        <f>$A$1 * B5472</f>
        <v>0.0</v>
      </c>
    </row>
    <row r="5473">
      <c r="B5473" t="n">
        <v>0.5024686267431611</v>
      </c>
      <c r="C5473" t="n">
        <f>$A$1 * B5473</f>
        <v>0.0</v>
      </c>
    </row>
    <row r="5474">
      <c r="B5474" t="n">
        <v>0.2411420858692387</v>
      </c>
      <c r="C5474" t="n">
        <f>$A$1 * B5474</f>
        <v>0.0</v>
      </c>
    </row>
    <row r="5475">
      <c r="B5475" t="n">
        <v>0.21284795702464643</v>
      </c>
      <c r="C5475" t="n">
        <f>$A$1 * B5475</f>
        <v>0.0</v>
      </c>
    </row>
    <row r="5476">
      <c r="B5476" t="n">
        <v>0.22977147067815096</v>
      </c>
      <c r="C5476" t="n">
        <f>$A$1 * B5476</f>
        <v>0.0</v>
      </c>
    </row>
    <row r="5477">
      <c r="B5477" t="n">
        <v>0.9708927777937694</v>
      </c>
      <c r="C5477" t="n">
        <f>$A$1 * B5477</f>
        <v>0.0</v>
      </c>
    </row>
    <row r="5478">
      <c r="B5478" t="n">
        <v>0.38899414516303965</v>
      </c>
      <c r="C5478" t="n">
        <f>$A$1 * B5478</f>
        <v>0.0</v>
      </c>
    </row>
    <row r="5479">
      <c r="B5479" t="n">
        <v>0.14773891570214237</v>
      </c>
      <c r="C5479" t="n">
        <f>$A$1 * B5479</f>
        <v>0.0</v>
      </c>
    </row>
    <row r="5480">
      <c r="B5480" t="n">
        <v>0.5732650153179072</v>
      </c>
      <c r="C5480" t="n">
        <f>$A$1 * B5480</f>
        <v>0.0</v>
      </c>
    </row>
    <row r="5481">
      <c r="B5481" t="n">
        <v>0.3337473539325748</v>
      </c>
      <c r="C5481" t="n">
        <f>$A$1 * B5481</f>
        <v>0.0</v>
      </c>
    </row>
    <row r="5482">
      <c r="B5482" t="n">
        <v>0.47792137879519536</v>
      </c>
      <c r="C5482" t="n">
        <f>$A$1 * B5482</f>
        <v>0.0</v>
      </c>
    </row>
    <row r="5483">
      <c r="B5483" t="n">
        <v>0.7461747477048133</v>
      </c>
      <c r="C5483" t="n">
        <f>$A$1 * B5483</f>
        <v>0.0</v>
      </c>
    </row>
    <row r="5484">
      <c r="B5484" t="n">
        <v>0.19925059942420686</v>
      </c>
      <c r="C5484" t="n">
        <f>$A$1 * B5484</f>
        <v>0.0</v>
      </c>
    </row>
    <row r="5485">
      <c r="B5485" t="n">
        <v>0.2854475423123274</v>
      </c>
      <c r="C5485" t="n">
        <f>$A$1 * B5485</f>
        <v>0.0</v>
      </c>
    </row>
    <row r="5486">
      <c r="B5486" t="n">
        <v>0.7763424423969413</v>
      </c>
      <c r="C5486" t="n">
        <f>$A$1 * B5486</f>
        <v>0.0</v>
      </c>
    </row>
    <row r="5487">
      <c r="B5487" t="n">
        <v>0.13585324880202077</v>
      </c>
      <c r="C5487" t="n">
        <f>$A$1 * B5487</f>
        <v>0.0</v>
      </c>
    </row>
    <row r="5488">
      <c r="B5488" t="n">
        <v>0.38246892114066966</v>
      </c>
      <c r="C5488" t="n">
        <f>$A$1 * B5488</f>
        <v>0.0</v>
      </c>
    </row>
    <row r="5489">
      <c r="B5489" t="n">
        <v>0.4791096932954996</v>
      </c>
      <c r="C5489" t="n">
        <f>$A$1 * B5489</f>
        <v>0.0</v>
      </c>
    </row>
    <row r="5490">
      <c r="B5490" t="n">
        <v>0.4780916447554424</v>
      </c>
      <c r="C5490" t="n">
        <f>$A$1 * B5490</f>
        <v>0.0</v>
      </c>
    </row>
    <row r="5491">
      <c r="B5491" t="n">
        <v>0.04172253384938385</v>
      </c>
      <c r="C5491" t="n">
        <f>$A$1 * B5491</f>
        <v>0.0</v>
      </c>
    </row>
    <row r="5492">
      <c r="B5492" t="n">
        <v>0.9254103721750802</v>
      </c>
      <c r="C5492" t="n">
        <f>$A$1 * B5492</f>
        <v>0.0</v>
      </c>
    </row>
    <row r="5493">
      <c r="B5493" t="n">
        <v>0.9712123922610424</v>
      </c>
      <c r="C5493" t="n">
        <f>$A$1 * B5493</f>
        <v>0.0</v>
      </c>
    </row>
    <row r="5494">
      <c r="B5494" t="n">
        <v>0.14396202141274272</v>
      </c>
      <c r="C5494" t="n">
        <f>$A$1 * B5494</f>
        <v>0.0</v>
      </c>
    </row>
    <row r="5495">
      <c r="B5495" t="n">
        <v>0.14190520275149987</v>
      </c>
      <c r="C5495" t="n">
        <f>$A$1 * B5495</f>
        <v>0.0</v>
      </c>
    </row>
    <row r="5496">
      <c r="B5496" t="n">
        <v>0.366719443984693</v>
      </c>
      <c r="C5496" t="n">
        <f>$A$1 * B5496</f>
        <v>0.0</v>
      </c>
    </row>
    <row r="5497">
      <c r="B5497" t="n">
        <v>0.5447290229621085</v>
      </c>
      <c r="C5497" t="n">
        <f>$A$1 * B5497</f>
        <v>0.0</v>
      </c>
    </row>
    <row r="5498">
      <c r="B5498" t="n">
        <v>0.9905613579413777</v>
      </c>
      <c r="C5498" t="n">
        <f>$A$1 * B5498</f>
        <v>0.0</v>
      </c>
    </row>
    <row r="5499">
      <c r="B5499" t="n">
        <v>0.39147392817311366</v>
      </c>
      <c r="C5499" t="n">
        <f>$A$1 * B5499</f>
        <v>0.0</v>
      </c>
    </row>
    <row r="5500">
      <c r="B5500" t="n">
        <v>0.6549750872735844</v>
      </c>
      <c r="C5500" t="n">
        <f>$A$1 * B5500</f>
        <v>0.0</v>
      </c>
    </row>
    <row r="5501">
      <c r="B5501" t="n">
        <v>0.04948856289397163</v>
      </c>
      <c r="C5501" t="n">
        <f>$A$1 * B5501</f>
        <v>0.0</v>
      </c>
    </row>
    <row r="5502">
      <c r="B5502" t="n">
        <v>0.6769245896189398</v>
      </c>
      <c r="C5502" t="n">
        <f>$A$1 * B5502</f>
        <v>0.0</v>
      </c>
    </row>
    <row r="5503">
      <c r="B5503" t="n">
        <v>0.12543984355722715</v>
      </c>
      <c r="C5503" t="n">
        <f>$A$1 * B5503</f>
        <v>0.0</v>
      </c>
    </row>
    <row r="5504">
      <c r="B5504" t="n">
        <v>0.27951655338221715</v>
      </c>
      <c r="C5504" t="n">
        <f>$A$1 * B5504</f>
        <v>0.0</v>
      </c>
    </row>
    <row r="5505">
      <c r="B5505" t="n">
        <v>0.19677988257953705</v>
      </c>
      <c r="C5505" t="n">
        <f>$A$1 * B5505</f>
        <v>0.0</v>
      </c>
    </row>
    <row r="5506">
      <c r="B5506" t="n">
        <v>0.5056020358096794</v>
      </c>
      <c r="C5506" t="n">
        <f>$A$1 * B5506</f>
        <v>0.0</v>
      </c>
    </row>
    <row r="5507">
      <c r="B5507" t="n">
        <v>0.01368332431590158</v>
      </c>
      <c r="C5507" t="n">
        <f>$A$1 * B5507</f>
        <v>0.0</v>
      </c>
    </row>
    <row r="5508">
      <c r="B5508" t="n">
        <v>0.8106368621732122</v>
      </c>
      <c r="C5508" t="n">
        <f>$A$1 * B5508</f>
        <v>0.0</v>
      </c>
    </row>
    <row r="5509">
      <c r="B5509" t="n">
        <v>0.0858974098240618</v>
      </c>
      <c r="C5509" t="n">
        <f>$A$1 * B5509</f>
        <v>0.0</v>
      </c>
    </row>
    <row r="5510">
      <c r="B5510" t="n">
        <v>0.3592010801108435</v>
      </c>
      <c r="C5510" t="n">
        <f>$A$1 * B5510</f>
        <v>0.0</v>
      </c>
    </row>
    <row r="5511">
      <c r="B5511" t="n">
        <v>0.05863617818057709</v>
      </c>
      <c r="C5511" t="n">
        <f>$A$1 * B5511</f>
        <v>0.0</v>
      </c>
    </row>
    <row r="5512">
      <c r="B5512" t="n">
        <v>0.895608675840063</v>
      </c>
      <c r="C5512" t="n">
        <f>$A$1 * B5512</f>
        <v>0.0</v>
      </c>
    </row>
    <row r="5513">
      <c r="B5513" t="n">
        <v>0.7260442924835582</v>
      </c>
      <c r="C5513" t="n">
        <f>$A$1 * B5513</f>
        <v>0.0</v>
      </c>
    </row>
    <row r="5514">
      <c r="B5514" t="n">
        <v>0.11387790204722104</v>
      </c>
      <c r="C5514" t="n">
        <f>$A$1 * B5514</f>
        <v>0.0</v>
      </c>
    </row>
    <row r="5515">
      <c r="B5515" t="n">
        <v>0.80687567733096</v>
      </c>
      <c r="C5515" t="n">
        <f>$A$1 * B5515</f>
        <v>0.0</v>
      </c>
    </row>
    <row r="5516">
      <c r="B5516" t="n">
        <v>0.16172314654051745</v>
      </c>
      <c r="C5516" t="n">
        <f>$A$1 * B5516</f>
        <v>0.0</v>
      </c>
    </row>
    <row r="5517">
      <c r="B5517" t="n">
        <v>0.8207487471514269</v>
      </c>
      <c r="C5517" t="n">
        <f>$A$1 * B5517</f>
        <v>0.0</v>
      </c>
    </row>
    <row r="5518">
      <c r="B5518" t="n">
        <v>0.3102341089249434</v>
      </c>
      <c r="C5518" t="n">
        <f>$A$1 * B5518</f>
        <v>0.0</v>
      </c>
    </row>
    <row r="5519">
      <c r="B5519" t="n">
        <v>0.17259164573501307</v>
      </c>
      <c r="C5519" t="n">
        <f>$A$1 * B5519</f>
        <v>0.0</v>
      </c>
    </row>
    <row r="5520">
      <c r="B5520" t="n">
        <v>0.3128265994728704</v>
      </c>
      <c r="C5520" t="n">
        <f>$A$1 * B5520</f>
        <v>0.0</v>
      </c>
    </row>
    <row r="5521">
      <c r="B5521" t="n">
        <v>0.42642388133358655</v>
      </c>
      <c r="C5521" t="n">
        <f>$A$1 * B5521</f>
        <v>0.0</v>
      </c>
    </row>
    <row r="5522">
      <c r="B5522" t="n">
        <v>0.505469950851199</v>
      </c>
      <c r="C5522" t="n">
        <f>$A$1 * B5522</f>
        <v>0.0</v>
      </c>
    </row>
    <row r="5523">
      <c r="B5523" t="n">
        <v>0.9292391818919158</v>
      </c>
      <c r="C5523" t="n">
        <f>$A$1 * B5523</f>
        <v>0.0</v>
      </c>
    </row>
    <row r="5524">
      <c r="B5524" t="n">
        <v>0.5579836797266109</v>
      </c>
      <c r="C5524" t="n">
        <f>$A$1 * B5524</f>
        <v>0.0</v>
      </c>
    </row>
    <row r="5525">
      <c r="B5525" t="n">
        <v>0.8490011728999073</v>
      </c>
      <c r="C5525" t="n">
        <f>$A$1 * B5525</f>
        <v>0.0</v>
      </c>
    </row>
    <row r="5526">
      <c r="B5526" t="n">
        <v>0.665111164820173</v>
      </c>
      <c r="C5526" t="n">
        <f>$A$1 * B5526</f>
        <v>0.0</v>
      </c>
    </row>
    <row r="5527">
      <c r="B5527" t="n">
        <v>0.07049827374312334</v>
      </c>
      <c r="C5527" t="n">
        <f>$A$1 * B5527</f>
        <v>0.0</v>
      </c>
    </row>
    <row r="5528">
      <c r="B5528" t="n">
        <v>0.721196149883234</v>
      </c>
      <c r="C5528" t="n">
        <f>$A$1 * B5528</f>
        <v>0.0</v>
      </c>
    </row>
    <row r="5529">
      <c r="B5529" t="n">
        <v>0.15806314015917855</v>
      </c>
      <c r="C5529" t="n">
        <f>$A$1 * B5529</f>
        <v>0.0</v>
      </c>
    </row>
    <row r="5530">
      <c r="B5530" t="n">
        <v>0.9691025396015037</v>
      </c>
      <c r="C5530" t="n">
        <f>$A$1 * B5530</f>
        <v>0.0</v>
      </c>
    </row>
    <row r="5531">
      <c r="B5531" t="n">
        <v>0.8507386485154855</v>
      </c>
      <c r="C5531" t="n">
        <f>$A$1 * B5531</f>
        <v>0.0</v>
      </c>
    </row>
    <row r="5532">
      <c r="B5532" t="n">
        <v>0.3127276660052004</v>
      </c>
      <c r="C5532" t="n">
        <f>$A$1 * B5532</f>
        <v>0.0</v>
      </c>
    </row>
    <row r="5533">
      <c r="B5533" t="n">
        <v>0.1072217803890626</v>
      </c>
      <c r="C5533" t="n">
        <f>$A$1 * B5533</f>
        <v>0.0</v>
      </c>
    </row>
    <row r="5534">
      <c r="B5534" t="n">
        <v>0.48813001030909964</v>
      </c>
      <c r="C5534" t="n">
        <f>$A$1 * B5534</f>
        <v>0.0</v>
      </c>
    </row>
    <row r="5535">
      <c r="B5535" t="n">
        <v>0.9511302608460415</v>
      </c>
      <c r="C5535" t="n">
        <f>$A$1 * B5535</f>
        <v>0.0</v>
      </c>
    </row>
    <row r="5536">
      <c r="B5536" t="n">
        <v>0.3816745857436775</v>
      </c>
      <c r="C5536" t="n">
        <f>$A$1 * B5536</f>
        <v>0.0</v>
      </c>
    </row>
    <row r="5537">
      <c r="B5537" t="n">
        <v>0.9077679595436612</v>
      </c>
      <c r="C5537" t="n">
        <f>$A$1 * B5537</f>
        <v>0.0</v>
      </c>
    </row>
    <row r="5538">
      <c r="B5538" t="n">
        <v>0.5676852055219572</v>
      </c>
      <c r="C5538" t="n">
        <f>$A$1 * B5538</f>
        <v>0.0</v>
      </c>
    </row>
    <row r="5539">
      <c r="B5539" t="n">
        <v>0.45788414160549196</v>
      </c>
      <c r="C5539" t="n">
        <f>$A$1 * B5539</f>
        <v>0.0</v>
      </c>
    </row>
    <row r="5540">
      <c r="B5540" t="n">
        <v>0.3379936106501601</v>
      </c>
      <c r="C5540" t="n">
        <f>$A$1 * B5540</f>
        <v>0.0</v>
      </c>
    </row>
    <row r="5541">
      <c r="B5541" t="n">
        <v>0.985789887613115</v>
      </c>
      <c r="C5541" t="n">
        <f>$A$1 * B5541</f>
        <v>0.0</v>
      </c>
    </row>
    <row r="5542">
      <c r="B5542" t="n">
        <v>0.872767019207636</v>
      </c>
      <c r="C5542" t="n">
        <f>$A$1 * B5542</f>
        <v>0.0</v>
      </c>
    </row>
    <row r="5543">
      <c r="B5543" t="n">
        <v>0.31928224474025746</v>
      </c>
      <c r="C5543" t="n">
        <f>$A$1 * B5543</f>
        <v>0.0</v>
      </c>
    </row>
    <row r="5544">
      <c r="B5544" t="n">
        <v>0.36558853930310875</v>
      </c>
      <c r="C5544" t="n">
        <f>$A$1 * B5544</f>
        <v>0.0</v>
      </c>
    </row>
    <row r="5545">
      <c r="B5545" t="n">
        <v>0.7473103460474427</v>
      </c>
      <c r="C5545" t="n">
        <f>$A$1 * B5545</f>
        <v>0.0</v>
      </c>
    </row>
    <row r="5546">
      <c r="B5546" t="n">
        <v>0.9124275431222078</v>
      </c>
      <c r="C5546" t="n">
        <f>$A$1 * B5546</f>
        <v>0.0</v>
      </c>
    </row>
    <row r="5547">
      <c r="B5547" t="n">
        <v>0.793765386654609</v>
      </c>
      <c r="C5547" t="n">
        <f>$A$1 * B5547</f>
        <v>0.0</v>
      </c>
    </row>
    <row r="5548">
      <c r="B5548" t="n">
        <v>0.3514001978162632</v>
      </c>
      <c r="C5548" t="n">
        <f>$A$1 * B5548</f>
        <v>0.0</v>
      </c>
    </row>
    <row r="5549">
      <c r="B5549" t="n">
        <v>0.7501180919449976</v>
      </c>
      <c r="C5549" t="n">
        <f>$A$1 * B5549</f>
        <v>0.0</v>
      </c>
    </row>
    <row r="5550">
      <c r="B5550" t="n">
        <v>0.8609863885190332</v>
      </c>
      <c r="C5550" t="n">
        <f>$A$1 * B5550</f>
        <v>0.0</v>
      </c>
    </row>
    <row r="5551">
      <c r="B5551" t="n">
        <v>0.07826832502503789</v>
      </c>
      <c r="C5551" t="n">
        <f>$A$1 * B5551</f>
        <v>0.0</v>
      </c>
    </row>
    <row r="5552">
      <c r="B5552" t="n">
        <v>0.4639848535798866</v>
      </c>
      <c r="C5552" t="n">
        <f>$A$1 * B5552</f>
        <v>0.0</v>
      </c>
    </row>
    <row r="5553">
      <c r="B5553" t="n">
        <v>0.7227116594932876</v>
      </c>
      <c r="C5553" t="n">
        <f>$A$1 * B5553</f>
        <v>0.0</v>
      </c>
    </row>
    <row r="5554">
      <c r="B5554" t="n">
        <v>0.7346461816263193</v>
      </c>
      <c r="C5554" t="n">
        <f>$A$1 * B5554</f>
        <v>0.0</v>
      </c>
    </row>
    <row r="5555">
      <c r="B5555" t="n">
        <v>0.8703406303405709</v>
      </c>
      <c r="C5555" t="n">
        <f>$A$1 * B5555</f>
        <v>0.0</v>
      </c>
    </row>
    <row r="5556">
      <c r="B5556" t="n">
        <v>0.7545611504923865</v>
      </c>
      <c r="C5556" t="n">
        <f>$A$1 * B5556</f>
        <v>0.0</v>
      </c>
    </row>
    <row r="5557">
      <c r="B5557" t="n">
        <v>0.5419513206720965</v>
      </c>
      <c r="C5557" t="n">
        <f>$A$1 * B5557</f>
        <v>0.0</v>
      </c>
    </row>
    <row r="5558">
      <c r="B5558" t="n">
        <v>0.8393938210182944</v>
      </c>
      <c r="C5558" t="n">
        <f>$A$1 * B5558</f>
        <v>0.0</v>
      </c>
    </row>
    <row r="5559">
      <c r="B5559" t="n">
        <v>0.7744426106635218</v>
      </c>
      <c r="C5559" t="n">
        <f>$A$1 * B5559</f>
        <v>0.0</v>
      </c>
    </row>
    <row r="5560">
      <c r="B5560" t="n">
        <v>0.45589440611142684</v>
      </c>
      <c r="C5560" t="n">
        <f>$A$1 * B5560</f>
        <v>0.0</v>
      </c>
    </row>
    <row r="5561">
      <c r="B5561" t="n">
        <v>0.761638294203213</v>
      </c>
      <c r="C5561" t="n">
        <f>$A$1 * B5561</f>
        <v>0.0</v>
      </c>
    </row>
    <row r="5562">
      <c r="B5562" t="n">
        <v>0.32086184870821</v>
      </c>
      <c r="C5562" t="n">
        <f>$A$1 * B5562</f>
        <v>0.0</v>
      </c>
    </row>
    <row r="5563">
      <c r="B5563" t="n">
        <v>0.298167844571286</v>
      </c>
      <c r="C5563" t="n">
        <f>$A$1 * B5563</f>
        <v>0.0</v>
      </c>
    </row>
    <row r="5564">
      <c r="B5564" t="n">
        <v>0.8081898913677665</v>
      </c>
      <c r="C5564" t="n">
        <f>$A$1 * B5564</f>
        <v>0.0</v>
      </c>
    </row>
    <row r="5565">
      <c r="B5565" t="n">
        <v>0.5757475956602869</v>
      </c>
      <c r="C5565" t="n">
        <f>$A$1 * B5565</f>
        <v>0.0</v>
      </c>
    </row>
    <row r="5566">
      <c r="B5566" t="n">
        <v>0.8079208695887552</v>
      </c>
      <c r="C5566" t="n">
        <f>$A$1 * B5566</f>
        <v>0.0</v>
      </c>
    </row>
    <row r="5567">
      <c r="B5567" t="n">
        <v>0.3763669352514183</v>
      </c>
      <c r="C5567" t="n">
        <f>$A$1 * B5567</f>
        <v>0.0</v>
      </c>
    </row>
    <row r="5568">
      <c r="B5568" t="n">
        <v>0.2910652933237623</v>
      </c>
      <c r="C5568" t="n">
        <f>$A$1 * B5568</f>
        <v>0.0</v>
      </c>
    </row>
    <row r="5569">
      <c r="B5569" t="n">
        <v>0.22904864729200625</v>
      </c>
      <c r="C5569" t="n">
        <f>$A$1 * B5569</f>
        <v>0.0</v>
      </c>
    </row>
    <row r="5570">
      <c r="B5570" t="n">
        <v>0.2888700739507376</v>
      </c>
      <c r="C5570" t="n">
        <f>$A$1 * B5570</f>
        <v>0.0</v>
      </c>
    </row>
    <row r="5571">
      <c r="B5571" t="n">
        <v>0.7135073112480654</v>
      </c>
      <c r="C5571" t="n">
        <f>$A$1 * B5571</f>
        <v>0.0</v>
      </c>
    </row>
    <row r="5572">
      <c r="B5572" t="n">
        <v>0.10854829217112882</v>
      </c>
      <c r="C5572" t="n">
        <f>$A$1 * B5572</f>
        <v>0.0</v>
      </c>
    </row>
    <row r="5573">
      <c r="B5573" t="n">
        <v>0.9658057250703799</v>
      </c>
      <c r="C5573" t="n">
        <f>$A$1 * B5573</f>
        <v>0.0</v>
      </c>
    </row>
    <row r="5574">
      <c r="B5574" t="n">
        <v>0.48211532886653086</v>
      </c>
      <c r="C5574" t="n">
        <f>$A$1 * B5574</f>
        <v>0.0</v>
      </c>
    </row>
    <row r="5575">
      <c r="B5575" t="n">
        <v>0.8743102311218653</v>
      </c>
      <c r="C5575" t="n">
        <f>$A$1 * B5575</f>
        <v>0.0</v>
      </c>
    </row>
    <row r="5576">
      <c r="B5576" t="n">
        <v>0.6498693324281183</v>
      </c>
      <c r="C5576" t="n">
        <f>$A$1 * B5576</f>
        <v>0.0</v>
      </c>
    </row>
    <row r="5577">
      <c r="B5577" t="n">
        <v>0.6055395762298091</v>
      </c>
      <c r="C5577" t="n">
        <f>$A$1 * B5577</f>
        <v>0.0</v>
      </c>
    </row>
    <row r="5578">
      <c r="B5578" t="n">
        <v>0.417922615836675</v>
      </c>
      <c r="C5578" t="n">
        <f>$A$1 * B5578</f>
        <v>0.0</v>
      </c>
    </row>
    <row r="5579">
      <c r="B5579" t="n">
        <v>0.1449384794809484</v>
      </c>
      <c r="C5579" t="n">
        <f>$A$1 * B5579</f>
        <v>0.0</v>
      </c>
    </row>
    <row r="5580">
      <c r="B5580" t="n">
        <v>0.5343838736813618</v>
      </c>
      <c r="C5580" t="n">
        <f>$A$1 * B5580</f>
        <v>0.0</v>
      </c>
    </row>
    <row r="5581">
      <c r="B5581" t="n">
        <v>0.9640274402571098</v>
      </c>
      <c r="C5581" t="n">
        <f>$A$1 * B5581</f>
        <v>0.0</v>
      </c>
    </row>
    <row r="5582">
      <c r="B5582" t="n">
        <v>0.5605685294854094</v>
      </c>
      <c r="C5582" t="n">
        <f>$A$1 * B5582</f>
        <v>0.0</v>
      </c>
    </row>
    <row r="5583">
      <c r="B5583" t="n">
        <v>0.806349476984722</v>
      </c>
      <c r="C5583" t="n">
        <f>$A$1 * B5583</f>
        <v>0.0</v>
      </c>
    </row>
    <row r="5584">
      <c r="B5584" t="n">
        <v>0.47627293176866137</v>
      </c>
      <c r="C5584" t="n">
        <f>$A$1 * B5584</f>
        <v>0.0</v>
      </c>
    </row>
    <row r="5585">
      <c r="B5585" t="n">
        <v>0.12781817452800426</v>
      </c>
      <c r="C5585" t="n">
        <f>$A$1 * B5585</f>
        <v>0.0</v>
      </c>
    </row>
    <row r="5586">
      <c r="B5586" t="n">
        <v>0.802591462710543</v>
      </c>
      <c r="C5586" t="n">
        <f>$A$1 * B5586</f>
        <v>0.0</v>
      </c>
    </row>
    <row r="5587">
      <c r="B5587" t="n">
        <v>0.9119715921845655</v>
      </c>
      <c r="C5587" t="n">
        <f>$A$1 * B5587</f>
        <v>0.0</v>
      </c>
    </row>
    <row r="5588">
      <c r="B5588" t="n">
        <v>0.1218592897570181</v>
      </c>
      <c r="C5588" t="n">
        <f>$A$1 * B5588</f>
        <v>0.0</v>
      </c>
    </row>
    <row r="5589">
      <c r="B5589" t="n">
        <v>0.8730044551890435</v>
      </c>
      <c r="C5589" t="n">
        <f>$A$1 * B5589</f>
        <v>0.0</v>
      </c>
    </row>
    <row r="5590">
      <c r="B5590" t="n">
        <v>0.6264868098055506</v>
      </c>
      <c r="C5590" t="n">
        <f>$A$1 * B5590</f>
        <v>0.0</v>
      </c>
    </row>
    <row r="5591">
      <c r="B5591" t="n">
        <v>0.41018115084867923</v>
      </c>
      <c r="C5591" t="n">
        <f>$A$1 * B5591</f>
        <v>0.0</v>
      </c>
    </row>
    <row r="5592">
      <c r="B5592" t="n">
        <v>0.3456984970135629</v>
      </c>
      <c r="C5592" t="n">
        <f>$A$1 * B5592</f>
        <v>0.0</v>
      </c>
    </row>
    <row r="5593">
      <c r="B5593" t="n">
        <v>0.3116508091228266</v>
      </c>
      <c r="C5593" t="n">
        <f>$A$1 * B5593</f>
        <v>0.0</v>
      </c>
    </row>
    <row r="5594">
      <c r="B5594" t="n">
        <v>0.4445124731030595</v>
      </c>
      <c r="C5594" t="n">
        <f>$A$1 * B5594</f>
        <v>0.0</v>
      </c>
    </row>
    <row r="5595">
      <c r="B5595" t="n">
        <v>0.5474018521741107</v>
      </c>
      <c r="C5595" t="n">
        <f>$A$1 * B5595</f>
        <v>0.0</v>
      </c>
    </row>
    <row r="5596">
      <c r="B5596" t="n">
        <v>0.29795361867817416</v>
      </c>
      <c r="C5596" t="n">
        <f>$A$1 * B5596</f>
        <v>0.0</v>
      </c>
    </row>
    <row r="5597">
      <c r="B5597" t="n">
        <v>0.3479144483441565</v>
      </c>
      <c r="C5597" t="n">
        <f>$A$1 * B5597</f>
        <v>0.0</v>
      </c>
    </row>
    <row r="5598">
      <c r="B5598" t="n">
        <v>0.29794563723861556</v>
      </c>
      <c r="C5598" t="n">
        <f>$A$1 * B5598</f>
        <v>0.0</v>
      </c>
    </row>
    <row r="5599">
      <c r="B5599" t="n">
        <v>0.18343693556639262</v>
      </c>
      <c r="C5599" t="n">
        <f>$A$1 * B5599</f>
        <v>0.0</v>
      </c>
    </row>
    <row r="5600">
      <c r="B5600" t="n">
        <v>0.6476243597836608</v>
      </c>
      <c r="C5600" t="n">
        <f>$A$1 * B5600</f>
        <v>0.0</v>
      </c>
    </row>
    <row r="5601">
      <c r="B5601" t="n">
        <v>0.9368703363649147</v>
      </c>
      <c r="C5601" t="n">
        <f>$A$1 * B5601</f>
        <v>0.0</v>
      </c>
    </row>
    <row r="5602">
      <c r="B5602" t="n">
        <v>0.7128940873005727</v>
      </c>
      <c r="C5602" t="n">
        <f>$A$1 * B5602</f>
        <v>0.0</v>
      </c>
    </row>
    <row r="5603">
      <c r="B5603" t="n">
        <v>0.9537638570829409</v>
      </c>
      <c r="C5603" t="n">
        <f>$A$1 * B5603</f>
        <v>0.0</v>
      </c>
    </row>
    <row r="5604">
      <c r="B5604" t="n">
        <v>0.5168769118724721</v>
      </c>
      <c r="C5604" t="n">
        <f>$A$1 * B5604</f>
        <v>0.0</v>
      </c>
    </row>
    <row r="5605">
      <c r="B5605" t="n">
        <v>0.44921971236338354</v>
      </c>
      <c r="C5605" t="n">
        <f>$A$1 * B5605</f>
        <v>0.0</v>
      </c>
    </row>
    <row r="5606">
      <c r="B5606" t="n">
        <v>0.6511613426990379</v>
      </c>
      <c r="C5606" t="n">
        <f>$A$1 * B5606</f>
        <v>0.0</v>
      </c>
    </row>
    <row r="5607">
      <c r="B5607" t="n">
        <v>0.8171933261438213</v>
      </c>
      <c r="C5607" t="n">
        <f>$A$1 * B5607</f>
        <v>0.0</v>
      </c>
    </row>
    <row r="5608">
      <c r="B5608" t="n">
        <v>0.8923498767134118</v>
      </c>
      <c r="C5608" t="n">
        <f>$A$1 * B5608</f>
        <v>0.0</v>
      </c>
    </row>
    <row r="5609">
      <c r="B5609" t="n">
        <v>0.039309335636111054</v>
      </c>
      <c r="C5609" t="n">
        <f>$A$1 * B5609</f>
        <v>0.0</v>
      </c>
    </row>
    <row r="5610">
      <c r="B5610" t="n">
        <v>0.6439200450078703</v>
      </c>
      <c r="C5610" t="n">
        <f>$A$1 * B5610</f>
        <v>0.0</v>
      </c>
    </row>
    <row r="5611">
      <c r="B5611" t="n">
        <v>0.7660185791303308</v>
      </c>
      <c r="C5611" t="n">
        <f>$A$1 * B5611</f>
        <v>0.0</v>
      </c>
    </row>
    <row r="5612">
      <c r="B5612" t="n">
        <v>0.8648244295410231</v>
      </c>
      <c r="C5612" t="n">
        <f>$A$1 * B5612</f>
        <v>0.0</v>
      </c>
    </row>
    <row r="5613">
      <c r="B5613" t="n">
        <v>0.9396782558151274</v>
      </c>
      <c r="C5613" t="n">
        <f>$A$1 * B5613</f>
        <v>0.0</v>
      </c>
    </row>
    <row r="5614">
      <c r="B5614" t="n">
        <v>0.13599407905436578</v>
      </c>
      <c r="C5614" t="n">
        <f>$A$1 * B5614</f>
        <v>0.0</v>
      </c>
    </row>
    <row r="5615">
      <c r="B5615" t="n">
        <v>0.28057214446284784</v>
      </c>
      <c r="C5615" t="n">
        <f>$A$1 * B5615</f>
        <v>0.0</v>
      </c>
    </row>
    <row r="5616">
      <c r="B5616" t="n">
        <v>0.7770719072512343</v>
      </c>
      <c r="C5616" t="n">
        <f>$A$1 * B5616</f>
        <v>0.0</v>
      </c>
    </row>
    <row r="5617">
      <c r="B5617" t="n">
        <v>0.4811595113951532</v>
      </c>
      <c r="C5617" t="n">
        <f>$A$1 * B5617</f>
        <v>0.0</v>
      </c>
    </row>
    <row r="5618">
      <c r="B5618" t="n">
        <v>0.21402536935648464</v>
      </c>
      <c r="C5618" t="n">
        <f>$A$1 * B5618</f>
        <v>0.0</v>
      </c>
    </row>
    <row r="5619">
      <c r="B5619" t="n">
        <v>0.7912773663932706</v>
      </c>
      <c r="C5619" t="n">
        <f>$A$1 * B5619</f>
        <v>0.0</v>
      </c>
    </row>
    <row r="5620">
      <c r="B5620" t="n">
        <v>0.6445890619988222</v>
      </c>
      <c r="C5620" t="n">
        <f>$A$1 * B5620</f>
        <v>0.0</v>
      </c>
    </row>
    <row r="5621">
      <c r="B5621" t="n">
        <v>0.2743055593324275</v>
      </c>
      <c r="C5621" t="n">
        <f>$A$1 * B5621</f>
        <v>0.0</v>
      </c>
    </row>
    <row r="5622">
      <c r="B5622" t="n">
        <v>0.7025371671987157</v>
      </c>
      <c r="C5622" t="n">
        <f>$A$1 * B5622</f>
        <v>0.0</v>
      </c>
    </row>
    <row r="5623">
      <c r="B5623" t="n">
        <v>0.8849771010000945</v>
      </c>
      <c r="C5623" t="n">
        <f>$A$1 * B5623</f>
        <v>0.0</v>
      </c>
    </row>
    <row r="5624">
      <c r="B5624" t="n">
        <v>0.26476560846530905</v>
      </c>
      <c r="C5624" t="n">
        <f>$A$1 * B5624</f>
        <v>0.0</v>
      </c>
    </row>
    <row r="5625">
      <c r="B5625" t="n">
        <v>0.6873324162630258</v>
      </c>
      <c r="C5625" t="n">
        <f>$A$1 * B5625</f>
        <v>0.0</v>
      </c>
    </row>
    <row r="5626">
      <c r="B5626" t="n">
        <v>0.3957338928552685</v>
      </c>
      <c r="C5626" t="n">
        <f>$A$1 * B5626</f>
        <v>0.0</v>
      </c>
    </row>
    <row r="5627">
      <c r="B5627" t="n">
        <v>0.9895287691767686</v>
      </c>
      <c r="C5627" t="n">
        <f>$A$1 * B5627</f>
        <v>0.0</v>
      </c>
    </row>
    <row r="5628">
      <c r="B5628" t="n">
        <v>0.47770306123554196</v>
      </c>
      <c r="C5628" t="n">
        <f>$A$1 * B5628</f>
        <v>0.0</v>
      </c>
    </row>
    <row r="5629">
      <c r="B5629" t="n">
        <v>0.43772179756990837</v>
      </c>
      <c r="C5629" t="n">
        <f>$A$1 * B5629</f>
        <v>0.0</v>
      </c>
    </row>
    <row r="5630">
      <c r="B5630" t="n">
        <v>0.8958778950203858</v>
      </c>
      <c r="C5630" t="n">
        <f>$A$1 * B5630</f>
        <v>0.0</v>
      </c>
    </row>
    <row r="5631">
      <c r="B5631" t="n">
        <v>0.9397714870717939</v>
      </c>
      <c r="C5631" t="n">
        <f>$A$1 * B5631</f>
        <v>0.0</v>
      </c>
    </row>
    <row r="5632">
      <c r="B5632" t="n">
        <v>0.43982783205818565</v>
      </c>
      <c r="C5632" t="n">
        <f>$A$1 * B5632</f>
        <v>0.0</v>
      </c>
    </row>
    <row r="5633">
      <c r="B5633" t="n">
        <v>0.4467343261133697</v>
      </c>
      <c r="C5633" t="n">
        <f>$A$1 * B5633</f>
        <v>0.0</v>
      </c>
    </row>
    <row r="5634">
      <c r="B5634" t="n">
        <v>0.1304595683191071</v>
      </c>
      <c r="C5634" t="n">
        <f>$A$1 * B5634</f>
        <v>0.0</v>
      </c>
    </row>
    <row r="5635">
      <c r="B5635" t="n">
        <v>0.6656726166323906</v>
      </c>
      <c r="C5635" t="n">
        <f>$A$1 * B5635</f>
        <v>0.0</v>
      </c>
    </row>
    <row r="5636">
      <c r="B5636" t="n">
        <v>0.3035906245843626</v>
      </c>
      <c r="C5636" t="n">
        <f>$A$1 * B5636</f>
        <v>0.0</v>
      </c>
    </row>
    <row r="5637">
      <c r="B5637" t="n">
        <v>0.006043024317612389</v>
      </c>
      <c r="C5637" t="n">
        <f>$A$1 * B5637</f>
        <v>0.0</v>
      </c>
    </row>
    <row r="5638">
      <c r="B5638" t="n">
        <v>0.6096484779117234</v>
      </c>
      <c r="C5638" t="n">
        <f>$A$1 * B5638</f>
        <v>0.0</v>
      </c>
    </row>
    <row r="5639">
      <c r="B5639" t="n">
        <v>0.49383075241134755</v>
      </c>
      <c r="C5639" t="n">
        <f>$A$1 * B5639</f>
        <v>0.0</v>
      </c>
    </row>
    <row r="5640">
      <c r="B5640" t="n">
        <v>0.9767762743251848</v>
      </c>
      <c r="C5640" t="n">
        <f>$A$1 * B5640</f>
        <v>0.0</v>
      </c>
    </row>
    <row r="5641">
      <c r="B5641" t="n">
        <v>0.6444843809299395</v>
      </c>
      <c r="C5641" t="n">
        <f>$A$1 * B5641</f>
        <v>0.0</v>
      </c>
    </row>
    <row r="5642">
      <c r="B5642" t="n">
        <v>0.0017947777345632687</v>
      </c>
      <c r="C5642" t="n">
        <f>$A$1 * B5642</f>
        <v>0.0</v>
      </c>
    </row>
    <row r="5643">
      <c r="B5643" t="n">
        <v>0.6121603689427931</v>
      </c>
      <c r="C5643" t="n">
        <f>$A$1 * B5643</f>
        <v>0.0</v>
      </c>
    </row>
    <row r="5644">
      <c r="B5644" t="n">
        <v>0.09231954129580067</v>
      </c>
      <c r="C5644" t="n">
        <f>$A$1 * B5644</f>
        <v>0.0</v>
      </c>
    </row>
    <row r="5645">
      <c r="B5645" t="n">
        <v>0.7979375596530714</v>
      </c>
      <c r="C5645" t="n">
        <f>$A$1 * B5645</f>
        <v>0.0</v>
      </c>
    </row>
    <row r="5646">
      <c r="B5646" t="n">
        <v>0.4702502377434683</v>
      </c>
      <c r="C5646" t="n">
        <f>$A$1 * B5646</f>
        <v>0.0</v>
      </c>
    </row>
    <row r="5647">
      <c r="B5647" t="n">
        <v>0.2354150402372409</v>
      </c>
      <c r="C5647" t="n">
        <f>$A$1 * B5647</f>
        <v>0.0</v>
      </c>
    </row>
    <row r="5648">
      <c r="B5648" t="n">
        <v>0.533832152085715</v>
      </c>
      <c r="C5648" t="n">
        <f>$A$1 * B5648</f>
        <v>0.0</v>
      </c>
    </row>
    <row r="5649">
      <c r="B5649" t="n">
        <v>0.41568419235230336</v>
      </c>
      <c r="C5649" t="n">
        <f>$A$1 * B5649</f>
        <v>0.0</v>
      </c>
    </row>
    <row r="5650">
      <c r="B5650" t="n">
        <v>0.6153041653631347</v>
      </c>
      <c r="C5650" t="n">
        <f>$A$1 * B5650</f>
        <v>0.0</v>
      </c>
    </row>
    <row r="5651">
      <c r="B5651" t="n">
        <v>0.8453464909436126</v>
      </c>
      <c r="C5651" t="n">
        <f>$A$1 * B5651</f>
        <v>0.0</v>
      </c>
    </row>
    <row r="5652">
      <c r="B5652" t="n">
        <v>0.9729214265716561</v>
      </c>
      <c r="C5652" t="n">
        <f>$A$1 * B5652</f>
        <v>0.0</v>
      </c>
    </row>
    <row r="5653">
      <c r="B5653" t="n">
        <v>0.8503957094507345</v>
      </c>
      <c r="C5653" t="n">
        <f>$A$1 * B5653</f>
        <v>0.0</v>
      </c>
    </row>
    <row r="5654">
      <c r="B5654" t="n">
        <v>0.38506076925926724</v>
      </c>
      <c r="C5654" t="n">
        <f>$A$1 * B5654</f>
        <v>0.0</v>
      </c>
    </row>
    <row r="5655">
      <c r="B5655" t="n">
        <v>0.574176678272908</v>
      </c>
      <c r="C5655" t="n">
        <f>$A$1 * B5655</f>
        <v>0.0</v>
      </c>
    </row>
    <row r="5656">
      <c r="B5656" t="n">
        <v>0.5377713809651079</v>
      </c>
      <c r="C5656" t="n">
        <f>$A$1 * B5656</f>
        <v>0.0</v>
      </c>
    </row>
    <row r="5657">
      <c r="B5657" t="n">
        <v>0.15723075716531287</v>
      </c>
      <c r="C5657" t="n">
        <f>$A$1 * B5657</f>
        <v>0.0</v>
      </c>
    </row>
    <row r="5658">
      <c r="B5658" t="n">
        <v>0.043792979533011867</v>
      </c>
      <c r="C5658" t="n">
        <f>$A$1 * B5658</f>
        <v>0.0</v>
      </c>
    </row>
    <row r="5659">
      <c r="B5659" t="n">
        <v>0.2925203921794184</v>
      </c>
      <c r="C5659" t="n">
        <f>$A$1 * B5659</f>
        <v>0.0</v>
      </c>
    </row>
    <row r="5660">
      <c r="B5660" t="n">
        <v>0.32008396843706455</v>
      </c>
      <c r="C5660" t="n">
        <f>$A$1 * B5660</f>
        <v>0.0</v>
      </c>
    </row>
    <row r="5661">
      <c r="B5661" t="n">
        <v>0.5020579009123085</v>
      </c>
      <c r="C5661" t="n">
        <f>$A$1 * B5661</f>
        <v>0.0</v>
      </c>
    </row>
    <row r="5662">
      <c r="B5662" t="n">
        <v>0.5874867962901742</v>
      </c>
      <c r="C5662" t="n">
        <f>$A$1 * B5662</f>
        <v>0.0</v>
      </c>
    </row>
    <row r="5663">
      <c r="B5663" t="n">
        <v>0.039868062970505824</v>
      </c>
      <c r="C5663" t="n">
        <f>$A$1 * B5663</f>
        <v>0.0</v>
      </c>
    </row>
    <row r="5664">
      <c r="B5664" t="n">
        <v>0.9929239081010327</v>
      </c>
      <c r="C5664" t="n">
        <f>$A$1 * B5664</f>
        <v>0.0</v>
      </c>
    </row>
    <row r="5665">
      <c r="B5665" t="n">
        <v>0.44897963871852276</v>
      </c>
      <c r="C5665" t="n">
        <f>$A$1 * B5665</f>
        <v>0.0</v>
      </c>
    </row>
    <row r="5666">
      <c r="B5666" t="n">
        <v>0.9524579618978771</v>
      </c>
      <c r="C5666" t="n">
        <f>$A$1 * B5666</f>
        <v>0.0</v>
      </c>
    </row>
    <row r="5667">
      <c r="B5667" t="n">
        <v>0.3286011881786681</v>
      </c>
      <c r="C5667" t="n">
        <f>$A$1 * B5667</f>
        <v>0.0</v>
      </c>
    </row>
    <row r="5668">
      <c r="B5668" t="n">
        <v>0.35648207128553133</v>
      </c>
      <c r="C5668" t="n">
        <f>$A$1 * B5668</f>
        <v>0.0</v>
      </c>
    </row>
    <row r="5669">
      <c r="B5669" t="n">
        <v>0.4490524788890249</v>
      </c>
      <c r="C5669" t="n">
        <f>$A$1 * B5669</f>
        <v>0.0</v>
      </c>
    </row>
    <row r="5670">
      <c r="B5670" t="n">
        <v>0.6655777414022437</v>
      </c>
      <c r="C5670" t="n">
        <f>$A$1 * B5670</f>
        <v>0.0</v>
      </c>
    </row>
    <row r="5671">
      <c r="B5671" t="n">
        <v>0.3033159001633112</v>
      </c>
      <c r="C5671" t="n">
        <f>$A$1 * B5671</f>
        <v>0.0</v>
      </c>
    </row>
    <row r="5672">
      <c r="B5672" t="n">
        <v>0.6752640633647129</v>
      </c>
      <c r="C5672" t="n">
        <f>$A$1 * B5672</f>
        <v>0.0</v>
      </c>
    </row>
    <row r="5673">
      <c r="B5673" t="n">
        <v>0.22259180704383197</v>
      </c>
      <c r="C5673" t="n">
        <f>$A$1 * B5673</f>
        <v>0.0</v>
      </c>
    </row>
    <row r="5674">
      <c r="B5674" t="n">
        <v>0.9143427902488201</v>
      </c>
      <c r="C5674" t="n">
        <f>$A$1 * B5674</f>
        <v>0.0</v>
      </c>
    </row>
    <row r="5675">
      <c r="B5675" t="n">
        <v>0.8733822752335338</v>
      </c>
      <c r="C5675" t="n">
        <f>$A$1 * B5675</f>
        <v>0.0</v>
      </c>
    </row>
    <row r="5676">
      <c r="B5676" t="n">
        <v>0.4322302542125651</v>
      </c>
      <c r="C5676" t="n">
        <f>$A$1 * B5676</f>
        <v>0.0</v>
      </c>
    </row>
    <row r="5677">
      <c r="B5677" t="n">
        <v>0.5859883383839573</v>
      </c>
      <c r="C5677" t="n">
        <f>$A$1 * B5677</f>
        <v>0.0</v>
      </c>
    </row>
    <row r="5678">
      <c r="B5678" t="n">
        <v>0.152274424861508</v>
      </c>
      <c r="C5678" t="n">
        <f>$A$1 * B5678</f>
        <v>0.0</v>
      </c>
    </row>
    <row r="5679">
      <c r="B5679" t="n">
        <v>0.584159580871519</v>
      </c>
      <c r="C5679" t="n">
        <f>$A$1 * B5679</f>
        <v>0.0</v>
      </c>
    </row>
    <row r="5680">
      <c r="B5680" t="n">
        <v>0.6679647780286061</v>
      </c>
      <c r="C5680" t="n">
        <f>$A$1 * B5680</f>
        <v>0.0</v>
      </c>
    </row>
    <row r="5681">
      <c r="B5681" t="n">
        <v>0.4787767489403625</v>
      </c>
      <c r="C5681" t="n">
        <f>$A$1 * B5681</f>
        <v>0.0</v>
      </c>
    </row>
    <row r="5682">
      <c r="B5682" t="n">
        <v>0.9460061371659207</v>
      </c>
      <c r="C5682" t="n">
        <f>$A$1 * B5682</f>
        <v>0.0</v>
      </c>
    </row>
    <row r="5683">
      <c r="B5683" t="n">
        <v>0.845975852225254</v>
      </c>
      <c r="C5683" t="n">
        <f>$A$1 * B5683</f>
        <v>0.0</v>
      </c>
    </row>
    <row r="5684">
      <c r="B5684" t="n">
        <v>0.0903189018098921</v>
      </c>
      <c r="C5684" t="n">
        <f>$A$1 * B5684</f>
        <v>0.0</v>
      </c>
    </row>
    <row r="5685">
      <c r="B5685" t="n">
        <v>0.25707131405358596</v>
      </c>
      <c r="C5685" t="n">
        <f>$A$1 * B5685</f>
        <v>0.0</v>
      </c>
    </row>
    <row r="5686">
      <c r="B5686" t="n">
        <v>0.3941626431941474</v>
      </c>
      <c r="C5686" t="n">
        <f>$A$1 * B5686</f>
        <v>0.0</v>
      </c>
    </row>
    <row r="5687">
      <c r="B5687" t="n">
        <v>0.42391953709140395</v>
      </c>
      <c r="C5687" t="n">
        <f>$A$1 * B5687</f>
        <v>0.0</v>
      </c>
    </row>
    <row r="5688">
      <c r="B5688" t="n">
        <v>0.4317304365198493</v>
      </c>
      <c r="C5688" t="n">
        <f>$A$1 * B5688</f>
        <v>0.0</v>
      </c>
    </row>
    <row r="5689">
      <c r="B5689" t="n">
        <v>0.09066923826383355</v>
      </c>
      <c r="C5689" t="n">
        <f>$A$1 * B5689</f>
        <v>0.0</v>
      </c>
    </row>
    <row r="5690">
      <c r="B5690" t="n">
        <v>0.7862505764961245</v>
      </c>
      <c r="C5690" t="n">
        <f>$A$1 * B5690</f>
        <v>0.0</v>
      </c>
    </row>
    <row r="5691">
      <c r="B5691" t="n">
        <v>0.8897741208151415</v>
      </c>
      <c r="C5691" t="n">
        <f>$A$1 * B5691</f>
        <v>0.0</v>
      </c>
    </row>
    <row r="5692">
      <c r="B5692" t="n">
        <v>0.9777038628393782</v>
      </c>
      <c r="C5692" t="n">
        <f>$A$1 * B5692</f>
        <v>0.0</v>
      </c>
    </row>
    <row r="5693">
      <c r="B5693" t="n">
        <v>0.8129149622847618</v>
      </c>
      <c r="C5693" t="n">
        <f>$A$1 * B5693</f>
        <v>0.0</v>
      </c>
    </row>
    <row r="5694">
      <c r="B5694" t="n">
        <v>0.07275958296362717</v>
      </c>
      <c r="C5694" t="n">
        <f>$A$1 * B5694</f>
        <v>0.0</v>
      </c>
    </row>
    <row r="5695">
      <c r="B5695" t="n">
        <v>0.006960773389567798</v>
      </c>
      <c r="C5695" t="n">
        <f>$A$1 * B5695</f>
        <v>0.0</v>
      </c>
    </row>
    <row r="5696">
      <c r="B5696" t="n">
        <v>0.5293206901154454</v>
      </c>
      <c r="C5696" t="n">
        <f>$A$1 * B5696</f>
        <v>0.0</v>
      </c>
    </row>
    <row r="5697">
      <c r="B5697" t="n">
        <v>0.5793605175748866</v>
      </c>
      <c r="C5697" t="n">
        <f>$A$1 * B5697</f>
        <v>0.0</v>
      </c>
    </row>
    <row r="5698">
      <c r="B5698" t="n">
        <v>0.1572620360447171</v>
      </c>
      <c r="C5698" t="n">
        <f>$A$1 * B5698</f>
        <v>0.0</v>
      </c>
    </row>
    <row r="5699">
      <c r="B5699" t="n">
        <v>0.23896777392068802</v>
      </c>
      <c r="C5699" t="n">
        <f>$A$1 * B5699</f>
        <v>0.0</v>
      </c>
    </row>
    <row r="5700">
      <c r="B5700" t="n">
        <v>0.04861878748597126</v>
      </c>
      <c r="C5700" t="n">
        <f>$A$1 * B5700</f>
        <v>0.0</v>
      </c>
    </row>
    <row r="5701">
      <c r="B5701" t="n">
        <v>0.04638250377909592</v>
      </c>
      <c r="C5701" t="n">
        <f>$A$1 * B5701</f>
        <v>0.0</v>
      </c>
    </row>
    <row r="5702">
      <c r="B5702" t="n">
        <v>0.34989221472781606</v>
      </c>
      <c r="C5702" t="n">
        <f>$A$1 * B5702</f>
        <v>0.0</v>
      </c>
    </row>
    <row r="5703">
      <c r="B5703" t="n">
        <v>0.5736114655281486</v>
      </c>
      <c r="C5703" t="n">
        <f>$A$1 * B5703</f>
        <v>0.0</v>
      </c>
    </row>
    <row r="5704">
      <c r="B5704" t="n">
        <v>0.2600749031402195</v>
      </c>
      <c r="C5704" t="n">
        <f>$A$1 * B5704</f>
        <v>0.0</v>
      </c>
    </row>
    <row r="5705">
      <c r="B5705" t="n">
        <v>0.1311826116862741</v>
      </c>
      <c r="C5705" t="n">
        <f>$A$1 * B5705</f>
        <v>0.0</v>
      </c>
    </row>
    <row r="5706">
      <c r="B5706" t="n">
        <v>0.03133000453082202</v>
      </c>
      <c r="C5706" t="n">
        <f>$A$1 * B5706</f>
        <v>0.0</v>
      </c>
    </row>
    <row r="5707">
      <c r="B5707" t="n">
        <v>0.48569150133286365</v>
      </c>
      <c r="C5707" t="n">
        <f>$A$1 * B5707</f>
        <v>0.0</v>
      </c>
    </row>
    <row r="5708">
      <c r="B5708" t="n">
        <v>0.133574360235722</v>
      </c>
      <c r="C5708" t="n">
        <f>$A$1 * B5708</f>
        <v>0.0</v>
      </c>
    </row>
    <row r="5709">
      <c r="B5709" t="n">
        <v>0.29323655827664286</v>
      </c>
      <c r="C5709" t="n">
        <f>$A$1 * B5709</f>
        <v>0.0</v>
      </c>
    </row>
    <row r="5710">
      <c r="B5710" t="n">
        <v>0.3319214095910269</v>
      </c>
      <c r="C5710" t="n">
        <f>$A$1 * B5710</f>
        <v>0.0</v>
      </c>
    </row>
    <row r="5711">
      <c r="B5711" t="n">
        <v>0.727579847372051</v>
      </c>
      <c r="C5711" t="n">
        <f>$A$1 * B5711</f>
        <v>0.0</v>
      </c>
    </row>
    <row r="5712">
      <c r="B5712" t="n">
        <v>0.7552289184561868</v>
      </c>
      <c r="C5712" t="n">
        <f>$A$1 * B5712</f>
        <v>0.0</v>
      </c>
    </row>
    <row r="5713">
      <c r="B5713" t="n">
        <v>0.5708327909031778</v>
      </c>
      <c r="C5713" t="n">
        <f>$A$1 * B5713</f>
        <v>0.0</v>
      </c>
    </row>
    <row r="5714">
      <c r="B5714" t="n">
        <v>0.3478636531869215</v>
      </c>
      <c r="C5714" t="n">
        <f>$A$1 * B5714</f>
        <v>0.0</v>
      </c>
    </row>
    <row r="5715">
      <c r="B5715" t="n">
        <v>0.2551972913906232</v>
      </c>
      <c r="C5715" t="n">
        <f>$A$1 * B5715</f>
        <v>0.0</v>
      </c>
    </row>
    <row r="5716">
      <c r="B5716" t="n">
        <v>0.7712137155759853</v>
      </c>
      <c r="C5716" t="n">
        <f>$A$1 * B5716</f>
        <v>0.0</v>
      </c>
    </row>
    <row r="5717">
      <c r="B5717" t="n">
        <v>0.3320290266696838</v>
      </c>
      <c r="C5717" t="n">
        <f>$A$1 * B5717</f>
        <v>0.0</v>
      </c>
    </row>
    <row r="5718">
      <c r="B5718" t="n">
        <v>0.7449052848688286</v>
      </c>
      <c r="C5718" t="n">
        <f>$A$1 * B5718</f>
        <v>0.0</v>
      </c>
    </row>
    <row r="5719">
      <c r="B5719" t="n">
        <v>0.2640730148653868</v>
      </c>
      <c r="C5719" t="n">
        <f>$A$1 * B5719</f>
        <v>0.0</v>
      </c>
    </row>
    <row r="5720">
      <c r="B5720" t="n">
        <v>0.3674878078830395</v>
      </c>
      <c r="C5720" t="n">
        <f>$A$1 * B5720</f>
        <v>0.0</v>
      </c>
    </row>
    <row r="5721">
      <c r="B5721" t="n">
        <v>0.557681697499536</v>
      </c>
      <c r="C5721" t="n">
        <f>$A$1 * B5721</f>
        <v>0.0</v>
      </c>
    </row>
    <row r="5722">
      <c r="B5722" t="n">
        <v>0.004042338360399689</v>
      </c>
      <c r="C5722" t="n">
        <f>$A$1 * B5722</f>
        <v>0.0</v>
      </c>
    </row>
    <row r="5723">
      <c r="B5723" t="n">
        <v>0.40757454129433857</v>
      </c>
      <c r="C5723" t="n">
        <f>$A$1 * B5723</f>
        <v>0.0</v>
      </c>
    </row>
    <row r="5724">
      <c r="B5724" t="n">
        <v>0.6398181466041376</v>
      </c>
      <c r="C5724" t="n">
        <f>$A$1 * B5724</f>
        <v>0.0</v>
      </c>
    </row>
    <row r="5725">
      <c r="B5725" t="n">
        <v>0.8102388995161519</v>
      </c>
      <c r="C5725" t="n">
        <f>$A$1 * B5725</f>
        <v>0.0</v>
      </c>
    </row>
    <row r="5726">
      <c r="B5726" t="n">
        <v>0.47139226029280357</v>
      </c>
      <c r="C5726" t="n">
        <f>$A$1 * B5726</f>
        <v>0.0</v>
      </c>
    </row>
    <row r="5727">
      <c r="B5727" t="n">
        <v>0.7732353796967508</v>
      </c>
      <c r="C5727" t="n">
        <f>$A$1 * B5727</f>
        <v>0.0</v>
      </c>
    </row>
    <row r="5728">
      <c r="B5728" t="n">
        <v>0.272343757047091</v>
      </c>
      <c r="C5728" t="n">
        <f>$A$1 * B5728</f>
        <v>0.0</v>
      </c>
    </row>
    <row r="5729">
      <c r="B5729" t="n">
        <v>0.5473077386826077</v>
      </c>
      <c r="C5729" t="n">
        <f>$A$1 * B5729</f>
        <v>0.0</v>
      </c>
    </row>
    <row r="5730">
      <c r="B5730" t="n">
        <v>0.7145866064382803</v>
      </c>
      <c r="C5730" t="n">
        <f>$A$1 * B5730</f>
        <v>0.0</v>
      </c>
    </row>
    <row r="5731">
      <c r="B5731" t="n">
        <v>0.4701210550389747</v>
      </c>
      <c r="C5731" t="n">
        <f>$A$1 * B5731</f>
        <v>0.0</v>
      </c>
    </row>
    <row r="5732">
      <c r="B5732" t="n">
        <v>0.0898926147825978</v>
      </c>
      <c r="C5732" t="n">
        <f>$A$1 * B5732</f>
        <v>0.0</v>
      </c>
    </row>
    <row r="5733">
      <c r="B5733" t="n">
        <v>0.4896998937425143</v>
      </c>
      <c r="C5733" t="n">
        <f>$A$1 * B5733</f>
        <v>0.0</v>
      </c>
    </row>
    <row r="5734">
      <c r="B5734" t="n">
        <v>0.47962020153983387</v>
      </c>
      <c r="C5734" t="n">
        <f>$A$1 * B5734</f>
        <v>0.0</v>
      </c>
    </row>
    <row r="5735">
      <c r="B5735" t="n">
        <v>0.9220051462637977</v>
      </c>
      <c r="C5735" t="n">
        <f>$A$1 * B5735</f>
        <v>0.0</v>
      </c>
    </row>
    <row r="5736">
      <c r="B5736" t="n">
        <v>0.49764863046400365</v>
      </c>
      <c r="C5736" t="n">
        <f>$A$1 * B5736</f>
        <v>0.0</v>
      </c>
    </row>
    <row r="5737">
      <c r="B5737" t="n">
        <v>0.6918464180291612</v>
      </c>
      <c r="C5737" t="n">
        <f>$A$1 * B5737</f>
        <v>0.0</v>
      </c>
    </row>
    <row r="5738">
      <c r="B5738" t="n">
        <v>0.6144880657609669</v>
      </c>
      <c r="C5738" t="n">
        <f>$A$1 * B5738</f>
        <v>0.0</v>
      </c>
    </row>
    <row r="5739">
      <c r="B5739" t="n">
        <v>0.3827568474127997</v>
      </c>
      <c r="C5739" t="n">
        <f>$A$1 * B5739</f>
        <v>0.0</v>
      </c>
    </row>
    <row r="5740">
      <c r="B5740" t="n">
        <v>0.30367091178056926</v>
      </c>
      <c r="C5740" t="n">
        <f>$A$1 * B5740</f>
        <v>0.0</v>
      </c>
    </row>
    <row r="5741">
      <c r="B5741" t="n">
        <v>0.6476203911599149</v>
      </c>
      <c r="C5741" t="n">
        <f>$A$1 * B5741</f>
        <v>0.0</v>
      </c>
    </row>
    <row r="5742">
      <c r="B5742" t="n">
        <v>0.9253425884123035</v>
      </c>
      <c r="C5742" t="n">
        <f>$A$1 * B5742</f>
        <v>0.0</v>
      </c>
    </row>
    <row r="5743">
      <c r="B5743" t="n">
        <v>0.2263237965200604</v>
      </c>
      <c r="C5743" t="n">
        <f>$A$1 * B5743</f>
        <v>0.0</v>
      </c>
    </row>
    <row r="5744">
      <c r="B5744" t="n">
        <v>0.10800205865891133</v>
      </c>
      <c r="C5744" t="n">
        <f>$A$1 * B5744</f>
        <v>0.0</v>
      </c>
    </row>
    <row r="5745">
      <c r="B5745" t="n">
        <v>0.7767703374697887</v>
      </c>
      <c r="C5745" t="n">
        <f>$A$1 * B5745</f>
        <v>0.0</v>
      </c>
    </row>
    <row r="5746">
      <c r="B5746" t="n">
        <v>0.9359592805921338</v>
      </c>
      <c r="C5746" t="n">
        <f>$A$1 * B5746</f>
        <v>0.0</v>
      </c>
    </row>
    <row r="5747">
      <c r="B5747" t="n">
        <v>0.0221618437987533</v>
      </c>
      <c r="C5747" t="n">
        <f>$A$1 * B5747</f>
        <v>0.0</v>
      </c>
    </row>
    <row r="5748">
      <c r="B5748" t="n">
        <v>0.02389907548187875</v>
      </c>
      <c r="C5748" t="n">
        <f>$A$1 * B5748</f>
        <v>0.0</v>
      </c>
    </row>
    <row r="5749">
      <c r="B5749" t="n">
        <v>0.08728098246561633</v>
      </c>
      <c r="C5749" t="n">
        <f>$A$1 * B5749</f>
        <v>0.0</v>
      </c>
    </row>
    <row r="5750">
      <c r="B5750" t="n">
        <v>0.6200010907298984</v>
      </c>
      <c r="C5750" t="n">
        <f>$A$1 * B5750</f>
        <v>0.0</v>
      </c>
    </row>
    <row r="5751">
      <c r="B5751" t="n">
        <v>0.06886678974753202</v>
      </c>
      <c r="C5751" t="n">
        <f>$A$1 * B5751</f>
        <v>0.0</v>
      </c>
    </row>
    <row r="5752">
      <c r="B5752" t="n">
        <v>0.29052630946173885</v>
      </c>
      <c r="C5752" t="n">
        <f>$A$1 * B5752</f>
        <v>0.0</v>
      </c>
    </row>
    <row r="5753">
      <c r="B5753" t="n">
        <v>0.14224422590917007</v>
      </c>
      <c r="C5753" t="n">
        <f>$A$1 * B5753</f>
        <v>0.0</v>
      </c>
    </row>
    <row r="5754">
      <c r="B5754" t="n">
        <v>0.928409552082248</v>
      </c>
      <c r="C5754" t="n">
        <f>$A$1 * B5754</f>
        <v>0.0</v>
      </c>
    </row>
    <row r="5755">
      <c r="B5755" t="n">
        <v>0.5962456091270403</v>
      </c>
      <c r="C5755" t="n">
        <f>$A$1 * B5755</f>
        <v>0.0</v>
      </c>
    </row>
    <row r="5756">
      <c r="B5756" t="n">
        <v>0.4435328722428372</v>
      </c>
      <c r="C5756" t="n">
        <f>$A$1 * B5756</f>
        <v>0.0</v>
      </c>
    </row>
    <row r="5757">
      <c r="B5757" t="n">
        <v>0.5396310390730407</v>
      </c>
      <c r="C5757" t="n">
        <f>$A$1 * B5757</f>
        <v>0.0</v>
      </c>
    </row>
    <row r="5758">
      <c r="B5758" t="n">
        <v>0.6302500420529846</v>
      </c>
      <c r="C5758" t="n">
        <f>$A$1 * B5758</f>
        <v>0.0</v>
      </c>
    </row>
    <row r="5759">
      <c r="B5759" t="n">
        <v>0.21134419623752854</v>
      </c>
      <c r="C5759" t="n">
        <f>$A$1 * B5759</f>
        <v>0.0</v>
      </c>
    </row>
    <row r="5760">
      <c r="B5760" t="n">
        <v>0.21809027307609308</v>
      </c>
      <c r="C5760" t="n">
        <f>$A$1 * B5760</f>
        <v>0.0</v>
      </c>
    </row>
    <row r="5761">
      <c r="B5761" t="n">
        <v>0.6110825905427025</v>
      </c>
      <c r="C5761" t="n">
        <f>$A$1 * B5761</f>
        <v>0.0</v>
      </c>
    </row>
    <row r="5762">
      <c r="B5762" t="n">
        <v>0.5896376261045646</v>
      </c>
      <c r="C5762" t="n">
        <f>$A$1 * B5762</f>
        <v>0.0</v>
      </c>
    </row>
    <row r="5763">
      <c r="B5763" t="n">
        <v>0.440622575886945</v>
      </c>
      <c r="C5763" t="n">
        <f>$A$1 * B5763</f>
        <v>0.0</v>
      </c>
    </row>
    <row r="5764">
      <c r="B5764" t="n">
        <v>0.5020681765555406</v>
      </c>
      <c r="C5764" t="n">
        <f>$A$1 * B5764</f>
        <v>0.0</v>
      </c>
    </row>
    <row r="5765">
      <c r="B5765" t="n">
        <v>0.015969449247028367</v>
      </c>
      <c r="C5765" t="n">
        <f>$A$1 * B5765</f>
        <v>0.0</v>
      </c>
    </row>
    <row r="5766">
      <c r="B5766" t="n">
        <v>0.7942096877318157</v>
      </c>
      <c r="C5766" t="n">
        <f>$A$1 * B5766</f>
        <v>0.0</v>
      </c>
    </row>
    <row r="5767">
      <c r="B5767" t="n">
        <v>0.0037064848926413596</v>
      </c>
      <c r="C5767" t="n">
        <f>$A$1 * B5767</f>
        <v>0.0</v>
      </c>
    </row>
    <row r="5768">
      <c r="B5768" t="n">
        <v>0.03922743318866162</v>
      </c>
      <c r="C5768" t="n">
        <f>$A$1 * B5768</f>
        <v>0.0</v>
      </c>
    </row>
    <row r="5769">
      <c r="B5769" t="n">
        <v>0.058326663825223446</v>
      </c>
      <c r="C5769" t="n">
        <f>$A$1 * B5769</f>
        <v>0.0</v>
      </c>
    </row>
    <row r="5770">
      <c r="B5770" t="n">
        <v>0.7275764067995066</v>
      </c>
      <c r="C5770" t="n">
        <f>$A$1 * B5770</f>
        <v>0.0</v>
      </c>
    </row>
    <row r="5771">
      <c r="B5771" t="n">
        <v>0.3606708726764384</v>
      </c>
      <c r="C5771" t="n">
        <f>$A$1 * B5771</f>
        <v>0.0</v>
      </c>
    </row>
    <row r="5772">
      <c r="B5772" t="n">
        <v>0.44248404568772015</v>
      </c>
      <c r="C5772" t="n">
        <f>$A$1 * B5772</f>
        <v>0.0</v>
      </c>
    </row>
    <row r="5773">
      <c r="B5773" t="n">
        <v>0.7499466885719414</v>
      </c>
      <c r="C5773" t="n">
        <f>$A$1 * B5773</f>
        <v>0.0</v>
      </c>
    </row>
    <row r="5774">
      <c r="B5774" t="n">
        <v>0.669881855639356</v>
      </c>
      <c r="C5774" t="n">
        <f>$A$1 * B5774</f>
        <v>0.0</v>
      </c>
    </row>
    <row r="5775">
      <c r="B5775" t="n">
        <v>0.9704051926793007</v>
      </c>
      <c r="C5775" t="n">
        <f>$A$1 * B5775</f>
        <v>0.0</v>
      </c>
    </row>
    <row r="5776">
      <c r="B5776" t="n">
        <v>0.8232652273882183</v>
      </c>
      <c r="C5776" t="n">
        <f>$A$1 * B5776</f>
        <v>0.0</v>
      </c>
    </row>
    <row r="5777">
      <c r="B5777" t="n">
        <v>0.1955747510753656</v>
      </c>
      <c r="C5777" t="n">
        <f>$A$1 * B5777</f>
        <v>0.0</v>
      </c>
    </row>
    <row r="5778">
      <c r="B5778" t="n">
        <v>0.4337598356316713</v>
      </c>
      <c r="C5778" t="n">
        <f>$A$1 * B5778</f>
        <v>0.0</v>
      </c>
    </row>
    <row r="5779">
      <c r="B5779" t="n">
        <v>0.9255203195661618</v>
      </c>
      <c r="C5779" t="n">
        <f>$A$1 * B5779</f>
        <v>0.0</v>
      </c>
    </row>
    <row r="5780">
      <c r="B5780" t="n">
        <v>0.5510561894074035</v>
      </c>
      <c r="C5780" t="n">
        <f>$A$1 * B5780</f>
        <v>0.0</v>
      </c>
    </row>
    <row r="5781">
      <c r="B5781" t="n">
        <v>0.30250441861745114</v>
      </c>
      <c r="C5781" t="n">
        <f>$A$1 * B5781</f>
        <v>0.0</v>
      </c>
    </row>
    <row r="5782">
      <c r="B5782" t="n">
        <v>0.6730160839002194</v>
      </c>
      <c r="C5782" t="n">
        <f>$A$1 * B5782</f>
        <v>0.0</v>
      </c>
    </row>
    <row r="5783">
      <c r="B5783" t="n">
        <v>0.7513366516866266</v>
      </c>
      <c r="C5783" t="n">
        <f>$A$1 * B5783</f>
        <v>0.0</v>
      </c>
    </row>
    <row r="5784">
      <c r="B5784" t="n">
        <v>0.026453112902724674</v>
      </c>
      <c r="C5784" t="n">
        <f>$A$1 * B5784</f>
        <v>0.0</v>
      </c>
    </row>
    <row r="5785">
      <c r="B5785" t="n">
        <v>0.3363048498972364</v>
      </c>
      <c r="C5785" t="n">
        <f>$A$1 * B5785</f>
        <v>0.0</v>
      </c>
    </row>
    <row r="5786">
      <c r="B5786" t="n">
        <v>0.6952888952556739</v>
      </c>
      <c r="C5786" t="n">
        <f>$A$1 * B5786</f>
        <v>0.0</v>
      </c>
    </row>
    <row r="5787">
      <c r="B5787" t="n">
        <v>0.016138270972285707</v>
      </c>
      <c r="C5787" t="n">
        <f>$A$1 * B5787</f>
        <v>0.0</v>
      </c>
    </row>
    <row r="5788">
      <c r="B5788" t="n">
        <v>0.6024021530366149</v>
      </c>
      <c r="C5788" t="n">
        <f>$A$1 * B5788</f>
        <v>0.0</v>
      </c>
    </row>
    <row r="5789">
      <c r="B5789" t="n">
        <v>0.761377040630364</v>
      </c>
      <c r="C5789" t="n">
        <f>$A$1 * B5789</f>
        <v>0.0</v>
      </c>
    </row>
    <row r="5790">
      <c r="B5790" t="n">
        <v>0.19886789336662392</v>
      </c>
      <c r="C5790" t="n">
        <f>$A$1 * B5790</f>
        <v>0.0</v>
      </c>
    </row>
    <row r="5791">
      <c r="B5791" t="n">
        <v>0.4131996071356415</v>
      </c>
      <c r="C5791" t="n">
        <f>$A$1 * B5791</f>
        <v>0.0</v>
      </c>
    </row>
    <row r="5792">
      <c r="B5792" t="n">
        <v>0.7458709546860992</v>
      </c>
      <c r="C5792" t="n">
        <f>$A$1 * B5792</f>
        <v>0.0</v>
      </c>
    </row>
    <row r="5793">
      <c r="B5793" t="n">
        <v>0.5800767936936619</v>
      </c>
      <c r="C5793" t="n">
        <f>$A$1 * B5793</f>
        <v>0.0</v>
      </c>
    </row>
    <row r="5794">
      <c r="B5794" t="n">
        <v>0.9027549313857229</v>
      </c>
      <c r="C5794" t="n">
        <f>$A$1 * B5794</f>
        <v>0.0</v>
      </c>
    </row>
    <row r="5795">
      <c r="B5795" t="n">
        <v>0.2721870932801155</v>
      </c>
      <c r="C5795" t="n">
        <f>$A$1 * B5795</f>
        <v>0.0</v>
      </c>
    </row>
    <row r="5796">
      <c r="B5796" t="n">
        <v>0.8367700109516465</v>
      </c>
      <c r="C5796" t="n">
        <f>$A$1 * B5796</f>
        <v>0.0</v>
      </c>
    </row>
    <row r="5797">
      <c r="B5797" t="n">
        <v>0.7200167943934941</v>
      </c>
      <c r="C5797" t="n">
        <f>$A$1 * B5797</f>
        <v>0.0</v>
      </c>
    </row>
    <row r="5798">
      <c r="B5798" t="n">
        <v>0.5630011701397131</v>
      </c>
      <c r="C5798" t="n">
        <f>$A$1 * B5798</f>
        <v>0.0</v>
      </c>
    </row>
    <row r="5799">
      <c r="B5799" t="n">
        <v>0.8356444664937761</v>
      </c>
      <c r="C5799" t="n">
        <f>$A$1 * B5799</f>
        <v>0.0</v>
      </c>
    </row>
    <row r="5800">
      <c r="B5800" t="n">
        <v>0.5403074512104029</v>
      </c>
      <c r="C5800" t="n">
        <f>$A$1 * B5800</f>
        <v>0.0</v>
      </c>
    </row>
    <row r="5801">
      <c r="B5801" t="n">
        <v>0.33252197876378786</v>
      </c>
      <c r="C5801" t="n">
        <f>$A$1 * B5801</f>
        <v>0.0</v>
      </c>
    </row>
    <row r="5802">
      <c r="B5802" t="n">
        <v>0.9839246745573819</v>
      </c>
      <c r="C5802" t="n">
        <f>$A$1 * B5802</f>
        <v>0.0</v>
      </c>
    </row>
    <row r="5803">
      <c r="B5803" t="n">
        <v>0.7418363380470171</v>
      </c>
      <c r="C5803" t="n">
        <f>$A$1 * B5803</f>
        <v>0.0</v>
      </c>
    </row>
    <row r="5804">
      <c r="B5804" t="n">
        <v>0.5467642689100584</v>
      </c>
      <c r="C5804" t="n">
        <f>$A$1 * B5804</f>
        <v>0.0</v>
      </c>
    </row>
    <row r="5805">
      <c r="B5805" t="n">
        <v>0.7478692879594325</v>
      </c>
      <c r="C5805" t="n">
        <f>$A$1 * B5805</f>
        <v>0.0</v>
      </c>
    </row>
    <row r="5806">
      <c r="B5806" t="n">
        <v>0.9921772332199066</v>
      </c>
      <c r="C5806" t="n">
        <f>$A$1 * B5806</f>
        <v>0.0</v>
      </c>
    </row>
    <row r="5807">
      <c r="B5807" t="n">
        <v>0.14331464130424887</v>
      </c>
      <c r="C5807" t="n">
        <f>$A$1 * B5807</f>
        <v>0.0</v>
      </c>
    </row>
    <row r="5808">
      <c r="B5808" t="n">
        <v>0.5799596693074819</v>
      </c>
      <c r="C5808" t="n">
        <f>$A$1 * B5808</f>
        <v>0.0</v>
      </c>
    </row>
    <row r="5809">
      <c r="B5809" t="n">
        <v>0.36420404310054144</v>
      </c>
      <c r="C5809" t="n">
        <f>$A$1 * B5809</f>
        <v>0.0</v>
      </c>
    </row>
    <row r="5810">
      <c r="B5810" t="n">
        <v>0.6950057960112326</v>
      </c>
      <c r="C5810" t="n">
        <f>$A$1 * B5810</f>
        <v>0.0</v>
      </c>
    </row>
    <row r="5811">
      <c r="B5811" t="n">
        <v>0.8964153543479361</v>
      </c>
      <c r="C5811" t="n">
        <f>$A$1 * B5811</f>
        <v>0.0</v>
      </c>
    </row>
    <row r="5812">
      <c r="B5812" t="n">
        <v>0.678274400441973</v>
      </c>
      <c r="C5812" t="n">
        <f>$A$1 * B5812</f>
        <v>0.0</v>
      </c>
    </row>
    <row r="5813">
      <c r="B5813" t="n">
        <v>0.702851641569802</v>
      </c>
      <c r="C5813" t="n">
        <f>$A$1 * B5813</f>
        <v>0.0</v>
      </c>
    </row>
    <row r="5814">
      <c r="B5814" t="n">
        <v>0.6333060123603717</v>
      </c>
      <c r="C5814" t="n">
        <f>$A$1 * B5814</f>
        <v>0.0</v>
      </c>
    </row>
    <row r="5815">
      <c r="B5815" t="n">
        <v>0.00862655336915863</v>
      </c>
      <c r="C5815" t="n">
        <f>$A$1 * B5815</f>
        <v>0.0</v>
      </c>
    </row>
    <row r="5816">
      <c r="B5816" t="n">
        <v>0.23356013356831762</v>
      </c>
      <c r="C5816" t="n">
        <f>$A$1 * B5816</f>
        <v>0.0</v>
      </c>
    </row>
    <row r="5817">
      <c r="B5817" t="n">
        <v>0.6947251158666123</v>
      </c>
      <c r="C5817" t="n">
        <f>$A$1 * B5817</f>
        <v>0.0</v>
      </c>
    </row>
    <row r="5818">
      <c r="B5818" t="n">
        <v>0.2216371632712788</v>
      </c>
      <c r="C5818" t="n">
        <f>$A$1 * B5818</f>
        <v>0.0</v>
      </c>
    </row>
    <row r="5819">
      <c r="B5819" t="n">
        <v>0.005451358694921304</v>
      </c>
      <c r="C5819" t="n">
        <f>$A$1 * B5819</f>
        <v>0.0</v>
      </c>
    </row>
    <row r="5820">
      <c r="B5820" t="n">
        <v>0.8496766730817955</v>
      </c>
      <c r="C5820" t="n">
        <f>$A$1 * B5820</f>
        <v>0.0</v>
      </c>
    </row>
    <row r="5821">
      <c r="B5821" t="n">
        <v>0.2723556144249152</v>
      </c>
      <c r="C5821" t="n">
        <f>$A$1 * B5821</f>
        <v>0.0</v>
      </c>
    </row>
    <row r="5822">
      <c r="B5822" t="n">
        <v>0.25825388089266754</v>
      </c>
      <c r="C5822" t="n">
        <f>$A$1 * B5822</f>
        <v>0.0</v>
      </c>
    </row>
    <row r="5823">
      <c r="B5823" t="n">
        <v>0.2438245690052957</v>
      </c>
      <c r="C5823" t="n">
        <f>$A$1 * B5823</f>
        <v>0.0</v>
      </c>
    </row>
    <row r="5824">
      <c r="B5824" t="n">
        <v>0.5720502611508943</v>
      </c>
      <c r="C5824" t="n">
        <f>$A$1 * B5824</f>
        <v>0.0</v>
      </c>
    </row>
    <row r="5825">
      <c r="B5825" t="n">
        <v>0.30811967147110897</v>
      </c>
      <c r="C5825" t="n">
        <f>$A$1 * B5825</f>
        <v>0.0</v>
      </c>
    </row>
    <row r="5826">
      <c r="B5826" t="n">
        <v>0.5281445885105284</v>
      </c>
      <c r="C5826" t="n">
        <f>$A$1 * B5826</f>
        <v>0.0</v>
      </c>
    </row>
    <row r="5827">
      <c r="B5827" t="n">
        <v>0.8363281243190008</v>
      </c>
      <c r="C5827" t="n">
        <f>$A$1 * B5827</f>
        <v>0.0</v>
      </c>
    </row>
    <row r="5828">
      <c r="B5828" t="n">
        <v>0.8710450819279466</v>
      </c>
      <c r="C5828" t="n">
        <f>$A$1 * B5828</f>
        <v>0.0</v>
      </c>
    </row>
    <row r="5829">
      <c r="B5829" t="n">
        <v>0.9225570532437557</v>
      </c>
      <c r="C5829" t="n">
        <f>$A$1 * B5829</f>
        <v>0.0</v>
      </c>
    </row>
    <row r="5830">
      <c r="B5830" t="n">
        <v>0.5140733931624236</v>
      </c>
      <c r="C5830" t="n">
        <f>$A$1 * B5830</f>
        <v>0.0</v>
      </c>
    </row>
    <row r="5831">
      <c r="B5831" t="n">
        <v>0.7323866894696288</v>
      </c>
      <c r="C5831" t="n">
        <f>$A$1 * B5831</f>
        <v>0.0</v>
      </c>
    </row>
    <row r="5832">
      <c r="B5832" t="n">
        <v>0.8138730282175561</v>
      </c>
      <c r="C5832" t="n">
        <f>$A$1 * B5832</f>
        <v>0.0</v>
      </c>
    </row>
    <row r="5833">
      <c r="B5833" t="n">
        <v>0.23090497993998937</v>
      </c>
      <c r="C5833" t="n">
        <f>$A$1 * B5833</f>
        <v>0.0</v>
      </c>
    </row>
    <row r="5834">
      <c r="B5834" t="n">
        <v>0.32874932850129246</v>
      </c>
      <c r="C5834" t="n">
        <f>$A$1 * B5834</f>
        <v>0.0</v>
      </c>
    </row>
    <row r="5835">
      <c r="B5835" t="n">
        <v>0.3075110851946926</v>
      </c>
      <c r="C5835" t="n">
        <f>$A$1 * B5835</f>
        <v>0.0</v>
      </c>
    </row>
    <row r="5836">
      <c r="B5836" t="n">
        <v>0.5596730005745797</v>
      </c>
      <c r="C5836" t="n">
        <f>$A$1 * B5836</f>
        <v>0.0</v>
      </c>
    </row>
    <row r="5837">
      <c r="B5837" t="n">
        <v>0.3528318477814364</v>
      </c>
      <c r="C5837" t="n">
        <f>$A$1 * B5837</f>
        <v>0.0</v>
      </c>
    </row>
    <row r="5838">
      <c r="B5838" t="n">
        <v>0.3783610947895032</v>
      </c>
      <c r="C5838" t="n">
        <f>$A$1 * B5838</f>
        <v>0.0</v>
      </c>
    </row>
    <row r="5839">
      <c r="B5839" t="n">
        <v>0.571102647744672</v>
      </c>
      <c r="C5839" t="n">
        <f>$A$1 * B5839</f>
        <v>0.0</v>
      </c>
    </row>
    <row r="5840">
      <c r="B5840" t="n">
        <v>0.9597259606701438</v>
      </c>
      <c r="C5840" t="n">
        <f>$A$1 * B5840</f>
        <v>0.0</v>
      </c>
    </row>
    <row r="5841">
      <c r="B5841" t="n">
        <v>0.11743971261072006</v>
      </c>
      <c r="C5841" t="n">
        <f>$A$1 * B5841</f>
        <v>0.0</v>
      </c>
    </row>
    <row r="5842">
      <c r="B5842" t="n">
        <v>0.5110988851121321</v>
      </c>
      <c r="C5842" t="n">
        <f>$A$1 * B5842</f>
        <v>0.0</v>
      </c>
    </row>
    <row r="5843">
      <c r="B5843" t="n">
        <v>0.7588762758239895</v>
      </c>
      <c r="C5843" t="n">
        <f>$A$1 * B5843</f>
        <v>0.0</v>
      </c>
    </row>
    <row r="5844">
      <c r="B5844" t="n">
        <v>0.5757836872027299</v>
      </c>
      <c r="C5844" t="n">
        <f>$A$1 * B5844</f>
        <v>0.0</v>
      </c>
    </row>
    <row r="5845">
      <c r="B5845" t="n">
        <v>0.4190065163435187</v>
      </c>
      <c r="C5845" t="n">
        <f>$A$1 * B5845</f>
        <v>0.0</v>
      </c>
    </row>
    <row r="5846">
      <c r="B5846" t="n">
        <v>0.9077006499596133</v>
      </c>
      <c r="C5846" t="n">
        <f>$A$1 * B5846</f>
        <v>0.0</v>
      </c>
    </row>
    <row r="5847">
      <c r="B5847" t="n">
        <v>0.8590339855140476</v>
      </c>
      <c r="C5847" t="n">
        <f>$A$1 * B5847</f>
        <v>0.0</v>
      </c>
    </row>
    <row r="5848">
      <c r="B5848" t="n">
        <v>0.2750067517704191</v>
      </c>
      <c r="C5848" t="n">
        <f>$A$1 * B5848</f>
        <v>0.0</v>
      </c>
    </row>
    <row r="5849">
      <c r="B5849" t="n">
        <v>0.16598154897463857</v>
      </c>
      <c r="C5849" t="n">
        <f>$A$1 * B5849</f>
        <v>0.0</v>
      </c>
    </row>
    <row r="5850">
      <c r="B5850" t="n">
        <v>0.14455766423326621</v>
      </c>
      <c r="C5850" t="n">
        <f>$A$1 * B5850</f>
        <v>0.0</v>
      </c>
    </row>
    <row r="5851">
      <c r="B5851" t="n">
        <v>0.7748243612374743</v>
      </c>
      <c r="C5851" t="n">
        <f>$A$1 * B5851</f>
        <v>0.0</v>
      </c>
    </row>
    <row r="5852">
      <c r="B5852" t="n">
        <v>0.310795545150492</v>
      </c>
      <c r="C5852" t="n">
        <f>$A$1 * B5852</f>
        <v>0.0</v>
      </c>
    </row>
    <row r="5853">
      <c r="B5853" t="n">
        <v>0.5008178364059541</v>
      </c>
      <c r="C5853" t="n">
        <f>$A$1 * B5853</f>
        <v>0.0</v>
      </c>
    </row>
    <row r="5854">
      <c r="B5854" t="n">
        <v>0.4967479124669337</v>
      </c>
      <c r="C5854" t="n">
        <f>$A$1 * B5854</f>
        <v>0.0</v>
      </c>
    </row>
    <row r="5855">
      <c r="B5855" t="n">
        <v>0.009447296175063236</v>
      </c>
      <c r="C5855" t="n">
        <f>$A$1 * B5855</f>
        <v>0.0</v>
      </c>
    </row>
    <row r="5856">
      <c r="B5856" t="n">
        <v>0.031059540634231442</v>
      </c>
      <c r="C5856" t="n">
        <f>$A$1 * B5856</f>
        <v>0.0</v>
      </c>
    </row>
    <row r="5857">
      <c r="B5857" t="n">
        <v>0.7503969817301919</v>
      </c>
      <c r="C5857" t="n">
        <f>$A$1 * B5857</f>
        <v>0.0</v>
      </c>
    </row>
    <row r="5858">
      <c r="B5858" t="n">
        <v>0.8912116401915962</v>
      </c>
      <c r="C5858" t="n">
        <f>$A$1 * B5858</f>
        <v>0.0</v>
      </c>
    </row>
    <row r="5859">
      <c r="B5859" t="n">
        <v>0.9410565334485352</v>
      </c>
      <c r="C5859" t="n">
        <f>$A$1 * B5859</f>
        <v>0.0</v>
      </c>
    </row>
    <row r="5860">
      <c r="B5860" t="n">
        <v>0.3105613411179725</v>
      </c>
      <c r="C5860" t="n">
        <f>$A$1 * B5860</f>
        <v>0.0</v>
      </c>
    </row>
    <row r="5861">
      <c r="B5861" t="n">
        <v>0.7350116519778875</v>
      </c>
      <c r="C5861" t="n">
        <f>$A$1 * B5861</f>
        <v>0.0</v>
      </c>
    </row>
    <row r="5862">
      <c r="B5862" t="n">
        <v>0.1873693802909736</v>
      </c>
      <c r="C5862" t="n">
        <f>$A$1 * B5862</f>
        <v>0.0</v>
      </c>
    </row>
    <row r="5863">
      <c r="B5863" t="n">
        <v>0.12928477472345712</v>
      </c>
      <c r="C5863" t="n">
        <f>$A$1 * B5863</f>
        <v>0.0</v>
      </c>
    </row>
    <row r="5864">
      <c r="B5864" t="n">
        <v>0.7620959533605985</v>
      </c>
      <c r="C5864" t="n">
        <f>$A$1 * B5864</f>
        <v>0.0</v>
      </c>
    </row>
    <row r="5865">
      <c r="B5865" t="n">
        <v>0.5045702212113066</v>
      </c>
      <c r="C5865" t="n">
        <f>$A$1 * B5865</f>
        <v>0.0</v>
      </c>
    </row>
    <row r="5866">
      <c r="B5866" t="n">
        <v>0.22736980965083176</v>
      </c>
      <c r="C5866" t="n">
        <f>$A$1 * B5866</f>
        <v>0.0</v>
      </c>
    </row>
    <row r="5867">
      <c r="B5867" t="n">
        <v>0.6123074996497502</v>
      </c>
      <c r="C5867" t="n">
        <f>$A$1 * B5867</f>
        <v>0.0</v>
      </c>
    </row>
    <row r="5868">
      <c r="B5868" t="n">
        <v>0.28483896538694864</v>
      </c>
      <c r="C5868" t="n">
        <f>$A$1 * B5868</f>
        <v>0.0</v>
      </c>
    </row>
    <row r="5869">
      <c r="B5869" t="n">
        <v>0.39881484454161253</v>
      </c>
      <c r="C5869" t="n">
        <f>$A$1 * B5869</f>
        <v>0.0</v>
      </c>
    </row>
    <row r="5870">
      <c r="B5870" t="n">
        <v>0.9083291984550081</v>
      </c>
      <c r="C5870" t="n">
        <f>$A$1 * B5870</f>
        <v>0.0</v>
      </c>
    </row>
    <row r="5871">
      <c r="B5871" t="n">
        <v>0.8119496575650182</v>
      </c>
      <c r="C5871" t="n">
        <f>$A$1 * B5871</f>
        <v>0.0</v>
      </c>
    </row>
    <row r="5872">
      <c r="B5872" t="n">
        <v>0.8508751926765766</v>
      </c>
      <c r="C5872" t="n">
        <f>$A$1 * B5872</f>
        <v>0.0</v>
      </c>
    </row>
    <row r="5873">
      <c r="B5873" t="n">
        <v>0.23997464399744162</v>
      </c>
      <c r="C5873" t="n">
        <f>$A$1 * B5873</f>
        <v>0.0</v>
      </c>
    </row>
    <row r="5874">
      <c r="B5874" t="n">
        <v>0.01821692611050174</v>
      </c>
      <c r="C5874" t="n">
        <f>$A$1 * B5874</f>
        <v>0.0</v>
      </c>
    </row>
    <row r="5875">
      <c r="B5875" t="n">
        <v>0.7328613350942812</v>
      </c>
      <c r="C5875" t="n">
        <f>$A$1 * B5875</f>
        <v>0.0</v>
      </c>
    </row>
    <row r="5876">
      <c r="B5876" t="n">
        <v>0.585819613087638</v>
      </c>
      <c r="C5876" t="n">
        <f>$A$1 * B5876</f>
        <v>0.0</v>
      </c>
    </row>
    <row r="5877">
      <c r="B5877" t="n">
        <v>0.5204738146036767</v>
      </c>
      <c r="C5877" t="n">
        <f>$A$1 * B5877</f>
        <v>0.0</v>
      </c>
    </row>
    <row r="5878">
      <c r="B5878" t="n">
        <v>0.9691522064344502</v>
      </c>
      <c r="C5878" t="n">
        <f>$A$1 * B5878</f>
        <v>0.0</v>
      </c>
    </row>
    <row r="5879">
      <c r="B5879" t="n">
        <v>0.856424345100578</v>
      </c>
      <c r="C5879" t="n">
        <f>$A$1 * B5879</f>
        <v>0.0</v>
      </c>
    </row>
    <row r="5880">
      <c r="B5880" t="n">
        <v>0.11661238044333466</v>
      </c>
      <c r="C5880" t="n">
        <f>$A$1 * B5880</f>
        <v>0.0</v>
      </c>
    </row>
    <row r="5881">
      <c r="B5881" t="n">
        <v>0.16657073337106587</v>
      </c>
      <c r="C5881" t="n">
        <f>$A$1 * B5881</f>
        <v>0.0</v>
      </c>
    </row>
    <row r="5882">
      <c r="B5882" t="n">
        <v>0.470620983530745</v>
      </c>
      <c r="C5882" t="n">
        <f>$A$1 * B5882</f>
        <v>0.0</v>
      </c>
    </row>
    <row r="5883">
      <c r="B5883" t="n">
        <v>0.9515534670253238</v>
      </c>
      <c r="C5883" t="n">
        <f>$A$1 * B5883</f>
        <v>0.0</v>
      </c>
    </row>
    <row r="5884">
      <c r="B5884" t="n">
        <v>0.19086372432613619</v>
      </c>
      <c r="C5884" t="n">
        <f>$A$1 * B5884</f>
        <v>0.0</v>
      </c>
    </row>
    <row r="5885">
      <c r="B5885" t="n">
        <v>0.24485620269692487</v>
      </c>
      <c r="C5885" t="n">
        <f>$A$1 * B5885</f>
        <v>0.0</v>
      </c>
    </row>
    <row r="5886">
      <c r="B5886" t="n">
        <v>0.29618737688045915</v>
      </c>
      <c r="C5886" t="n">
        <f>$A$1 * B5886</f>
        <v>0.0</v>
      </c>
    </row>
    <row r="5887">
      <c r="B5887" t="n">
        <v>0.9560489924602293</v>
      </c>
      <c r="C5887" t="n">
        <f>$A$1 * B5887</f>
        <v>0.0</v>
      </c>
    </row>
    <row r="5888">
      <c r="B5888" t="n">
        <v>0.3911017416461434</v>
      </c>
      <c r="C5888" t="n">
        <f>$A$1 * B5888</f>
        <v>0.0</v>
      </c>
    </row>
    <row r="5889">
      <c r="B5889" t="n">
        <v>0.6542563045846423</v>
      </c>
      <c r="C5889" t="n">
        <f>$A$1 * B5889</f>
        <v>0.0</v>
      </c>
    </row>
    <row r="5890">
      <c r="B5890" t="n">
        <v>0.11208013733845856</v>
      </c>
      <c r="C5890" t="n">
        <f>$A$1 * B5890</f>
        <v>0.0</v>
      </c>
    </row>
    <row r="5891">
      <c r="B5891" t="n">
        <v>0.06270934882557233</v>
      </c>
      <c r="C5891" t="n">
        <f>$A$1 * B5891</f>
        <v>0.0</v>
      </c>
    </row>
    <row r="5892">
      <c r="B5892" t="n">
        <v>0.1312540327981322</v>
      </c>
      <c r="C5892" t="n">
        <f>$A$1 * B5892</f>
        <v>0.0</v>
      </c>
    </row>
    <row r="5893">
      <c r="B5893" t="n">
        <v>0.905778503237014</v>
      </c>
      <c r="C5893" t="n">
        <f>$A$1 * B5893</f>
        <v>0.0</v>
      </c>
    </row>
    <row r="5894">
      <c r="B5894" t="n">
        <v>0.8792895836699021</v>
      </c>
      <c r="C5894" t="n">
        <f>$A$1 * B5894</f>
        <v>0.0</v>
      </c>
    </row>
    <row r="5895">
      <c r="B5895" t="n">
        <v>0.9568290638739226</v>
      </c>
      <c r="C5895" t="n">
        <f>$A$1 * B5895</f>
        <v>0.0</v>
      </c>
    </row>
    <row r="5896">
      <c r="B5896" t="n">
        <v>0.9743584431803141</v>
      </c>
      <c r="C5896" t="n">
        <f>$A$1 * B5896</f>
        <v>0.0</v>
      </c>
    </row>
    <row r="5897">
      <c r="B5897" t="n">
        <v>0.3624055621424316</v>
      </c>
      <c r="C5897" t="n">
        <f>$A$1 * B5897</f>
        <v>0.0</v>
      </c>
    </row>
    <row r="5898">
      <c r="B5898" t="n">
        <v>0.7354619494695287</v>
      </c>
      <c r="C5898" t="n">
        <f>$A$1 * B5898</f>
        <v>0.0</v>
      </c>
    </row>
    <row r="5899">
      <c r="B5899" t="n">
        <v>0.9636958859527899</v>
      </c>
      <c r="C5899" t="n">
        <f>$A$1 * B5899</f>
        <v>0.0</v>
      </c>
    </row>
    <row r="5900">
      <c r="B5900" t="n">
        <v>0.9788496946290518</v>
      </c>
      <c r="C5900" t="n">
        <f>$A$1 * B5900</f>
        <v>0.0</v>
      </c>
    </row>
    <row r="5901">
      <c r="B5901" t="n">
        <v>0.14337457380465946</v>
      </c>
      <c r="C5901" t="n">
        <f>$A$1 * B5901</f>
        <v>0.0</v>
      </c>
    </row>
    <row r="5902">
      <c r="B5902" t="n">
        <v>0.5858927411502624</v>
      </c>
      <c r="C5902" t="n">
        <f>$A$1 * B5902</f>
        <v>0.0</v>
      </c>
    </row>
    <row r="5903">
      <c r="B5903" t="n">
        <v>0.8365485565327571</v>
      </c>
      <c r="C5903" t="n">
        <f>$A$1 * B5903</f>
        <v>0.0</v>
      </c>
    </row>
    <row r="5904">
      <c r="B5904" t="n">
        <v>0.6490182398286899</v>
      </c>
      <c r="C5904" t="n">
        <f>$A$1 * B5904</f>
        <v>0.0</v>
      </c>
    </row>
    <row r="5905">
      <c r="B5905" t="n">
        <v>0.5564768408069573</v>
      </c>
      <c r="C5905" t="n">
        <f>$A$1 * B5905</f>
        <v>0.0</v>
      </c>
    </row>
    <row r="5906">
      <c r="B5906" t="n">
        <v>0.9459995458370068</v>
      </c>
      <c r="C5906" t="n">
        <f>$A$1 * B5906</f>
        <v>0.0</v>
      </c>
    </row>
    <row r="5907">
      <c r="B5907" t="n">
        <v>0.7972154288080053</v>
      </c>
      <c r="C5907" t="n">
        <f>$A$1 * B5907</f>
        <v>0.0</v>
      </c>
    </row>
    <row r="5908">
      <c r="B5908" t="n">
        <v>0.08099958383893802</v>
      </c>
      <c r="C5908" t="n">
        <f>$A$1 * B5908</f>
        <v>0.0</v>
      </c>
    </row>
    <row r="5909">
      <c r="B5909" t="n">
        <v>0.22224654953139822</v>
      </c>
      <c r="C5909" t="n">
        <f>$A$1 * B5909</f>
        <v>0.0</v>
      </c>
    </row>
    <row r="5910">
      <c r="B5910" t="n">
        <v>0.6336806116823711</v>
      </c>
      <c r="C5910" t="n">
        <f>$A$1 * B5910</f>
        <v>0.0</v>
      </c>
    </row>
    <row r="5911">
      <c r="B5911" t="n">
        <v>0.7160206733419635</v>
      </c>
      <c r="C5911" t="n">
        <f>$A$1 * B5911</f>
        <v>0.0</v>
      </c>
    </row>
    <row r="5912">
      <c r="B5912" t="n">
        <v>0.8229399839711329</v>
      </c>
      <c r="C5912" t="n">
        <f>$A$1 * B5912</f>
        <v>0.0</v>
      </c>
    </row>
    <row r="5913">
      <c r="B5913" t="n">
        <v>0.6036302982493265</v>
      </c>
      <c r="C5913" t="n">
        <f>$A$1 * B5913</f>
        <v>0.0</v>
      </c>
    </row>
    <row r="5914">
      <c r="B5914" t="n">
        <v>0.15137166328063367</v>
      </c>
      <c r="C5914" t="n">
        <f>$A$1 * B5914</f>
        <v>0.0</v>
      </c>
    </row>
    <row r="5915">
      <c r="B5915" t="n">
        <v>0.770498273267655</v>
      </c>
      <c r="C5915" t="n">
        <f>$A$1 * B5915</f>
        <v>0.0</v>
      </c>
    </row>
    <row r="5916">
      <c r="B5916" t="n">
        <v>0.9301383391980859</v>
      </c>
      <c r="C5916" t="n">
        <f>$A$1 * B5916</f>
        <v>0.0</v>
      </c>
    </row>
    <row r="5917">
      <c r="B5917" t="n">
        <v>0.4454806866231321</v>
      </c>
      <c r="C5917" t="n">
        <f>$A$1 * B5917</f>
        <v>0.0</v>
      </c>
    </row>
    <row r="5918">
      <c r="B5918" t="n">
        <v>0.28520554752133276</v>
      </c>
      <c r="C5918" t="n">
        <f>$A$1 * B5918</f>
        <v>0.0</v>
      </c>
    </row>
    <row r="5919">
      <c r="B5919" t="n">
        <v>0.5915199664321452</v>
      </c>
      <c r="C5919" t="n">
        <f>$A$1 * B5919</f>
        <v>0.0</v>
      </c>
    </row>
    <row r="5920">
      <c r="B5920" t="n">
        <v>0.9415114534474059</v>
      </c>
      <c r="C5920" t="n">
        <f>$A$1 * B5920</f>
        <v>0.0</v>
      </c>
    </row>
    <row r="5921">
      <c r="B5921" t="n">
        <v>0.040668739837816825</v>
      </c>
      <c r="C5921" t="n">
        <f>$A$1 * B5921</f>
        <v>0.0</v>
      </c>
    </row>
    <row r="5922">
      <c r="B5922" t="n">
        <v>0.7100456473717864</v>
      </c>
      <c r="C5922" t="n">
        <f>$A$1 * B5922</f>
        <v>0.0</v>
      </c>
    </row>
    <row r="5923">
      <c r="B5923" t="n">
        <v>0.5790601233790044</v>
      </c>
      <c r="C5923" t="n">
        <f>$A$1 * B5923</f>
        <v>0.0</v>
      </c>
    </row>
    <row r="5924">
      <c r="B5924" t="n">
        <v>0.9052205153881447</v>
      </c>
      <c r="C5924" t="n">
        <f>$A$1 * B5924</f>
        <v>0.0</v>
      </c>
    </row>
    <row r="5925">
      <c r="B5925" t="n">
        <v>0.43043721120020884</v>
      </c>
      <c r="C5925" t="n">
        <f>$A$1 * B5925</f>
        <v>0.0</v>
      </c>
    </row>
    <row r="5926">
      <c r="B5926" t="n">
        <v>0.7039782285058453</v>
      </c>
      <c r="C5926" t="n">
        <f>$A$1 * B5926</f>
        <v>0.0</v>
      </c>
    </row>
    <row r="5927">
      <c r="B5927" t="n">
        <v>0.42575798089295325</v>
      </c>
      <c r="C5927" t="n">
        <f>$A$1 * B5927</f>
        <v>0.0</v>
      </c>
    </row>
    <row r="5928">
      <c r="B5928" t="n">
        <v>0.8342495413271428</v>
      </c>
      <c r="C5928" t="n">
        <f>$A$1 * B5928</f>
        <v>0.0</v>
      </c>
    </row>
    <row r="5929">
      <c r="B5929" t="n">
        <v>0.3224642620152355</v>
      </c>
      <c r="C5929" t="n">
        <f>$A$1 * B5929</f>
        <v>0.0</v>
      </c>
    </row>
    <row r="5930">
      <c r="B5930" t="n">
        <v>0.17590254060303068</v>
      </c>
      <c r="C5930" t="n">
        <f>$A$1 * B5930</f>
        <v>0.0</v>
      </c>
    </row>
    <row r="5931">
      <c r="B5931" t="n">
        <v>0.6017934812488364</v>
      </c>
      <c r="C5931" t="n">
        <f>$A$1 * B5931</f>
        <v>0.0</v>
      </c>
    </row>
    <row r="5932">
      <c r="B5932" t="n">
        <v>0.7575628856185957</v>
      </c>
      <c r="C5932" t="n">
        <f>$A$1 * B5932</f>
        <v>0.0</v>
      </c>
    </row>
    <row r="5933">
      <c r="B5933" t="n">
        <v>0.0068775814740779095</v>
      </c>
      <c r="C5933" t="n">
        <f>$A$1 * B5933</f>
        <v>0.0</v>
      </c>
    </row>
    <row r="5934">
      <c r="B5934" t="n">
        <v>0.6116629055595443</v>
      </c>
      <c r="C5934" t="n">
        <f>$A$1 * B5934</f>
        <v>0.0</v>
      </c>
    </row>
    <row r="5935">
      <c r="B5935" t="n">
        <v>0.4020130534251263</v>
      </c>
      <c r="C5935" t="n">
        <f>$A$1 * B5935</f>
        <v>0.0</v>
      </c>
    </row>
    <row r="5936">
      <c r="B5936" t="n">
        <v>0.04317951748117421</v>
      </c>
      <c r="C5936" t="n">
        <f>$A$1 * B5936</f>
        <v>0.0</v>
      </c>
    </row>
    <row r="5937">
      <c r="B5937" t="n">
        <v>0.9535330794252349</v>
      </c>
      <c r="C5937" t="n">
        <f>$A$1 * B5937</f>
        <v>0.0</v>
      </c>
    </row>
    <row r="5938">
      <c r="B5938" t="n">
        <v>0.8342172336514264</v>
      </c>
      <c r="C5938" t="n">
        <f>$A$1 * B5938</f>
        <v>0.0</v>
      </c>
    </row>
    <row r="5939">
      <c r="B5939" t="n">
        <v>0.9016805496874611</v>
      </c>
      <c r="C5939" t="n">
        <f>$A$1 * B5939</f>
        <v>0.0</v>
      </c>
    </row>
    <row r="5940">
      <c r="B5940" t="n">
        <v>0.8769189000541494</v>
      </c>
      <c r="C5940" t="n">
        <f>$A$1 * B5940</f>
        <v>0.0</v>
      </c>
    </row>
    <row r="5941">
      <c r="B5941" t="n">
        <v>0.2901570244116416</v>
      </c>
      <c r="C5941" t="n">
        <f>$A$1 * B5941</f>
        <v>0.0</v>
      </c>
    </row>
    <row r="5942">
      <c r="B5942" t="n">
        <v>0.17898431867518927</v>
      </c>
      <c r="C5942" t="n">
        <f>$A$1 * B5942</f>
        <v>0.0</v>
      </c>
    </row>
    <row r="5943">
      <c r="B5943" t="n">
        <v>0.05857723634811285</v>
      </c>
      <c r="C5943" t="n">
        <f>$A$1 * B5943</f>
        <v>0.0</v>
      </c>
    </row>
    <row r="5944">
      <c r="B5944" t="n">
        <v>0.26701360629396487</v>
      </c>
      <c r="C5944" t="n">
        <f>$A$1 * B5944</f>
        <v>0.0</v>
      </c>
    </row>
    <row r="5945">
      <c r="B5945" t="n">
        <v>0.8240828913816883</v>
      </c>
      <c r="C5945" t="n">
        <f>$A$1 * B5945</f>
        <v>0.0</v>
      </c>
    </row>
    <row r="5946">
      <c r="B5946" t="n">
        <v>0.1436776800365125</v>
      </c>
      <c r="C5946" t="n">
        <f>$A$1 * B5946</f>
        <v>0.0</v>
      </c>
    </row>
    <row r="5947">
      <c r="B5947" t="n">
        <v>0.04945533780347011</v>
      </c>
      <c r="C5947" t="n">
        <f>$A$1 * B5947</f>
        <v>0.0</v>
      </c>
    </row>
    <row r="5948">
      <c r="B5948" t="n">
        <v>0.26145785454356796</v>
      </c>
      <c r="C5948" t="n">
        <f>$A$1 * B5948</f>
        <v>0.0</v>
      </c>
    </row>
    <row r="5949">
      <c r="B5949" t="n">
        <v>0.9698092512844693</v>
      </c>
      <c r="C5949" t="n">
        <f>$A$1 * B5949</f>
        <v>0.0</v>
      </c>
    </row>
    <row r="5950">
      <c r="B5950" t="n">
        <v>0.009671027302020963</v>
      </c>
      <c r="C5950" t="n">
        <f>$A$1 * B5950</f>
        <v>0.0</v>
      </c>
    </row>
    <row r="5951">
      <c r="B5951" t="n">
        <v>0.3441209971070681</v>
      </c>
      <c r="C5951" t="n">
        <f>$A$1 * B5951</f>
        <v>0.0</v>
      </c>
    </row>
    <row r="5952">
      <c r="B5952" t="n">
        <v>0.6269628516937994</v>
      </c>
      <c r="C5952" t="n">
        <f>$A$1 * B5952</f>
        <v>0.0</v>
      </c>
    </row>
    <row r="5953">
      <c r="B5953" t="n">
        <v>0.13142371771050398</v>
      </c>
      <c r="C5953" t="n">
        <f>$A$1 * B5953</f>
        <v>0.0</v>
      </c>
    </row>
    <row r="5954">
      <c r="B5954" t="n">
        <v>0.9527140258377396</v>
      </c>
      <c r="C5954" t="n">
        <f>$A$1 * B5954</f>
        <v>0.0</v>
      </c>
    </row>
    <row r="5955">
      <c r="B5955" t="n">
        <v>0.5272881196936303</v>
      </c>
      <c r="C5955" t="n">
        <f>$A$1 * B5955</f>
        <v>0.0</v>
      </c>
    </row>
    <row r="5956">
      <c r="B5956" t="n">
        <v>0.7955330963600518</v>
      </c>
      <c r="C5956" t="n">
        <f>$A$1 * B5956</f>
        <v>0.0</v>
      </c>
    </row>
    <row r="5957">
      <c r="B5957" t="n">
        <v>0.885974985517265</v>
      </c>
      <c r="C5957" t="n">
        <f>$A$1 * B5957</f>
        <v>0.0</v>
      </c>
    </row>
    <row r="5958">
      <c r="B5958" t="n">
        <v>0.4575059287408254</v>
      </c>
      <c r="C5958" t="n">
        <f>$A$1 * B5958</f>
        <v>0.0</v>
      </c>
    </row>
    <row r="5959">
      <c r="B5959" t="n">
        <v>0.6736840846234359</v>
      </c>
      <c r="C5959" t="n">
        <f>$A$1 * B5959</f>
        <v>0.0</v>
      </c>
    </row>
    <row r="5960">
      <c r="B5960" t="n">
        <v>0.22190028643457504</v>
      </c>
      <c r="C5960" t="n">
        <f>$A$1 * B5960</f>
        <v>0.0</v>
      </c>
    </row>
    <row r="5961">
      <c r="B5961" t="n">
        <v>0.316926432464532</v>
      </c>
      <c r="C5961" t="n">
        <f>$A$1 * B5961</f>
        <v>0.0</v>
      </c>
    </row>
    <row r="5962">
      <c r="B5962" t="n">
        <v>0.3058165317614664</v>
      </c>
      <c r="C5962" t="n">
        <f>$A$1 * B5962</f>
        <v>0.0</v>
      </c>
    </row>
    <row r="5963">
      <c r="B5963" t="n">
        <v>0.9339768517798412</v>
      </c>
      <c r="C5963" t="n">
        <f>$A$1 * B5963</f>
        <v>0.0</v>
      </c>
    </row>
    <row r="5964">
      <c r="B5964" t="n">
        <v>0.13346240343859672</v>
      </c>
      <c r="C5964" t="n">
        <f>$A$1 * B5964</f>
        <v>0.0</v>
      </c>
    </row>
    <row r="5965">
      <c r="B5965" t="n">
        <v>0.6861974469151171</v>
      </c>
      <c r="C5965" t="n">
        <f>$A$1 * B5965</f>
        <v>0.0</v>
      </c>
    </row>
    <row r="5966">
      <c r="B5966" t="n">
        <v>0.6406773453333066</v>
      </c>
      <c r="C5966" t="n">
        <f>$A$1 * B5966</f>
        <v>0.0</v>
      </c>
    </row>
    <row r="5967">
      <c r="B5967" t="n">
        <v>0.8457924965201565</v>
      </c>
      <c r="C5967" t="n">
        <f>$A$1 * B5967</f>
        <v>0.0</v>
      </c>
    </row>
    <row r="5968">
      <c r="B5968" t="n">
        <v>0.38320091651038146</v>
      </c>
      <c r="C5968" t="n">
        <f>$A$1 * B5968</f>
        <v>0.0</v>
      </c>
    </row>
    <row r="5969">
      <c r="B5969" t="n">
        <v>0.8932338906405867</v>
      </c>
      <c r="C5969" t="n">
        <f>$A$1 * B5969</f>
        <v>0.0</v>
      </c>
    </row>
    <row r="5970">
      <c r="B5970" t="n">
        <v>0.9599940104124356</v>
      </c>
      <c r="C5970" t="n">
        <f>$A$1 * B5970</f>
        <v>0.0</v>
      </c>
    </row>
    <row r="5971">
      <c r="B5971" t="n">
        <v>0.7312703535803522</v>
      </c>
      <c r="C5971" t="n">
        <f>$A$1 * B5971</f>
        <v>0.0</v>
      </c>
    </row>
    <row r="5972">
      <c r="B5972" t="n">
        <v>0.256814978875077</v>
      </c>
      <c r="C5972" t="n">
        <f>$A$1 * B5972</f>
        <v>0.0</v>
      </c>
    </row>
    <row r="5973">
      <c r="B5973" t="n">
        <v>0.7775625849608729</v>
      </c>
      <c r="C5973" t="n">
        <f>$A$1 * B5973</f>
        <v>0.0</v>
      </c>
    </row>
    <row r="5974">
      <c r="B5974" t="n">
        <v>0.2320034771677938</v>
      </c>
      <c r="C5974" t="n">
        <f>$A$1 * B5974</f>
        <v>0.0</v>
      </c>
    </row>
    <row r="5975">
      <c r="B5975" t="n">
        <v>0.4626666370609178</v>
      </c>
      <c r="C5975" t="n">
        <f>$A$1 * B5975</f>
        <v>0.0</v>
      </c>
    </row>
    <row r="5976">
      <c r="B5976" t="n">
        <v>0.7885038948877139</v>
      </c>
      <c r="C5976" t="n">
        <f>$A$1 * B5976</f>
        <v>0.0</v>
      </c>
    </row>
    <row r="5977">
      <c r="B5977" t="n">
        <v>0.4574554045888234</v>
      </c>
      <c r="C5977" t="n">
        <f>$A$1 * B5977</f>
        <v>0.0</v>
      </c>
    </row>
    <row r="5978">
      <c r="B5978" t="n">
        <v>0.0342392423518324</v>
      </c>
      <c r="C5978" t="n">
        <f>$A$1 * B5978</f>
        <v>0.0</v>
      </c>
    </row>
    <row r="5979">
      <c r="B5979" t="n">
        <v>0.8484374252242879</v>
      </c>
      <c r="C5979" t="n">
        <f>$A$1 * B5979</f>
        <v>0.0</v>
      </c>
    </row>
    <row r="5980">
      <c r="B5980" t="n">
        <v>0.2062552002332112</v>
      </c>
      <c r="C5980" t="n">
        <f>$A$1 * B5980</f>
        <v>0.0</v>
      </c>
    </row>
    <row r="5981">
      <c r="B5981" t="n">
        <v>0.7697590089070002</v>
      </c>
      <c r="C5981" t="n">
        <f>$A$1 * B5981</f>
        <v>0.0</v>
      </c>
    </row>
    <row r="5982">
      <c r="B5982" t="n">
        <v>0.2520230673263998</v>
      </c>
      <c r="C5982" t="n">
        <f>$A$1 * B5982</f>
        <v>0.0</v>
      </c>
    </row>
    <row r="5983">
      <c r="B5983" t="n">
        <v>0.9044113569599398</v>
      </c>
      <c r="C5983" t="n">
        <f>$A$1 * B5983</f>
        <v>0.0</v>
      </c>
    </row>
    <row r="5984">
      <c r="B5984" t="n">
        <v>0.26850549359129394</v>
      </c>
      <c r="C5984" t="n">
        <f>$A$1 * B5984</f>
        <v>0.0</v>
      </c>
    </row>
    <row r="5985">
      <c r="B5985" t="n">
        <v>0.3418237634962754</v>
      </c>
      <c r="C5985" t="n">
        <f>$A$1 * B5985</f>
        <v>0.0</v>
      </c>
    </row>
    <row r="5986">
      <c r="B5986" t="n">
        <v>0.12294597081442482</v>
      </c>
      <c r="C5986" t="n">
        <f>$A$1 * B5986</f>
        <v>0.0</v>
      </c>
    </row>
    <row r="5987">
      <c r="B5987" t="n">
        <v>0.8151964940571426</v>
      </c>
      <c r="C5987" t="n">
        <f>$A$1 * B5987</f>
        <v>0.0</v>
      </c>
    </row>
    <row r="5988">
      <c r="B5988" t="n">
        <v>0.27908617726663576</v>
      </c>
      <c r="C5988" t="n">
        <f>$A$1 * B5988</f>
        <v>0.0</v>
      </c>
    </row>
    <row r="5989">
      <c r="B5989" t="n">
        <v>0.23091987154614257</v>
      </c>
      <c r="C5989" t="n">
        <f>$A$1 * B5989</f>
        <v>0.0</v>
      </c>
    </row>
    <row r="5990">
      <c r="B5990" t="n">
        <v>0.5544823225012585</v>
      </c>
      <c r="C5990" t="n">
        <f>$A$1 * B5990</f>
        <v>0.0</v>
      </c>
    </row>
    <row r="5991">
      <c r="B5991" t="n">
        <v>0.3399457781607522</v>
      </c>
      <c r="C5991" t="n">
        <f>$A$1 * B5991</f>
        <v>0.0</v>
      </c>
    </row>
    <row r="5992">
      <c r="B5992" t="n">
        <v>0.8298724153467352</v>
      </c>
      <c r="C5992" t="n">
        <f>$A$1 * B5992</f>
        <v>0.0</v>
      </c>
    </row>
    <row r="5993">
      <c r="B5993" t="n">
        <v>0.9291172111385841</v>
      </c>
      <c r="C5993" t="n">
        <f>$A$1 * B5993</f>
        <v>0.0</v>
      </c>
    </row>
    <row r="5994">
      <c r="B5994" t="n">
        <v>0.5326043470798439</v>
      </c>
      <c r="C5994" t="n">
        <f>$A$1 * B5994</f>
        <v>0.0</v>
      </c>
    </row>
    <row r="5995">
      <c r="B5995" t="n">
        <v>0.4205310075410029</v>
      </c>
      <c r="C5995" t="n">
        <f>$A$1 * B5995</f>
        <v>0.0</v>
      </c>
    </row>
    <row r="5996">
      <c r="B5996" t="n">
        <v>0.21009548147245205</v>
      </c>
      <c r="C5996" t="n">
        <f>$A$1 * B5996</f>
        <v>0.0</v>
      </c>
    </row>
    <row r="5997">
      <c r="B5997" t="n">
        <v>0.44407352183161974</v>
      </c>
      <c r="C5997" t="n">
        <f>$A$1 * B5997</f>
        <v>0.0</v>
      </c>
    </row>
    <row r="5998">
      <c r="B5998" t="n">
        <v>0.895444110566439</v>
      </c>
      <c r="C5998" t="n">
        <f>$A$1 * B5998</f>
        <v>0.0</v>
      </c>
    </row>
    <row r="5999">
      <c r="B5999" t="n">
        <v>0.35490221931327615</v>
      </c>
      <c r="C5999" t="n">
        <f>$A$1 * B5999</f>
        <v>0.0</v>
      </c>
    </row>
    <row r="6000">
      <c r="B6000" t="n">
        <v>0.4138671516639879</v>
      </c>
      <c r="C6000" t="n">
        <f>$A$1 * B6000</f>
        <v>0.0</v>
      </c>
    </row>
    <row r="6001">
      <c r="B6001" t="n">
        <v>0.13222748368352222</v>
      </c>
      <c r="C6001" t="n">
        <f>$A$1 * B6001</f>
        <v>0.0</v>
      </c>
    </row>
    <row r="6002">
      <c r="B6002" t="n">
        <v>0.967385108073493</v>
      </c>
      <c r="C6002" t="n">
        <f>$A$1 * B6002</f>
        <v>0.0</v>
      </c>
    </row>
    <row r="6003">
      <c r="B6003" t="n">
        <v>0.22633203653355172</v>
      </c>
      <c r="C6003" t="n">
        <f>$A$1 * B6003</f>
        <v>0.0</v>
      </c>
    </row>
    <row r="6004">
      <c r="B6004" t="n">
        <v>0.963054935364934</v>
      </c>
      <c r="C6004" t="n">
        <f>$A$1 * B6004</f>
        <v>0.0</v>
      </c>
    </row>
    <row r="6005">
      <c r="B6005" t="n">
        <v>0.7436446418559843</v>
      </c>
      <c r="C6005" t="n">
        <f>$A$1 * B6005</f>
        <v>0.0</v>
      </c>
    </row>
    <row r="6006">
      <c r="B6006" t="n">
        <v>0.04738798437245295</v>
      </c>
      <c r="C6006" t="n">
        <f>$A$1 * B6006</f>
        <v>0.0</v>
      </c>
    </row>
    <row r="6007">
      <c r="B6007" t="n">
        <v>0.07921907105051984</v>
      </c>
      <c r="C6007" t="n">
        <f>$A$1 * B6007</f>
        <v>0.0</v>
      </c>
    </row>
    <row r="6008">
      <c r="B6008" t="n">
        <v>0.001327281221365606</v>
      </c>
      <c r="C6008" t="n">
        <f>$A$1 * B6008</f>
        <v>0.0</v>
      </c>
    </row>
    <row r="6009">
      <c r="B6009" t="n">
        <v>0.5088804534312678</v>
      </c>
      <c r="C6009" t="n">
        <f>$A$1 * B6009</f>
        <v>0.0</v>
      </c>
    </row>
    <row r="6010">
      <c r="B6010" t="n">
        <v>0.6658946824528554</v>
      </c>
      <c r="C6010" t="n">
        <f>$A$1 * B6010</f>
        <v>0.0</v>
      </c>
    </row>
    <row r="6011">
      <c r="B6011" t="n">
        <v>0.20595943418697005</v>
      </c>
      <c r="C6011" t="n">
        <f>$A$1 * B6011</f>
        <v>0.0</v>
      </c>
    </row>
    <row r="6012">
      <c r="B6012" t="n">
        <v>0.3665313060072535</v>
      </c>
      <c r="C6012" t="n">
        <f>$A$1 * B6012</f>
        <v>0.0</v>
      </c>
    </row>
    <row r="6013">
      <c r="B6013" t="n">
        <v>0.7058247796679423</v>
      </c>
      <c r="C6013" t="n">
        <f>$A$1 * B6013</f>
        <v>0.0</v>
      </c>
    </row>
    <row r="6014">
      <c r="B6014" t="n">
        <v>0.6932996506221778</v>
      </c>
      <c r="C6014" t="n">
        <f>$A$1 * B6014</f>
        <v>0.0</v>
      </c>
    </row>
    <row r="6015">
      <c r="B6015" t="n">
        <v>0.1219047076345342</v>
      </c>
      <c r="C6015" t="n">
        <f>$A$1 * B6015</f>
        <v>0.0</v>
      </c>
    </row>
    <row r="6016">
      <c r="B6016" t="n">
        <v>0.09409314807500246</v>
      </c>
      <c r="C6016" t="n">
        <f>$A$1 * B6016</f>
        <v>0.0</v>
      </c>
    </row>
    <row r="6017">
      <c r="B6017" t="n">
        <v>0.5586345209025213</v>
      </c>
      <c r="C6017" t="n">
        <f>$A$1 * B6017</f>
        <v>0.0</v>
      </c>
    </row>
    <row r="6018">
      <c r="B6018" t="n">
        <v>0.796664462005515</v>
      </c>
      <c r="C6018" t="n">
        <f>$A$1 * B6018</f>
        <v>0.0</v>
      </c>
    </row>
    <row r="6019">
      <c r="B6019" t="n">
        <v>0.7657284584359063</v>
      </c>
      <c r="C6019" t="n">
        <f>$A$1 * B6019</f>
        <v>0.0</v>
      </c>
    </row>
    <row r="6020">
      <c r="B6020" t="n">
        <v>0.4789563099027526</v>
      </c>
      <c r="C6020" t="n">
        <f>$A$1 * B6020</f>
        <v>0.0</v>
      </c>
    </row>
    <row r="6021">
      <c r="B6021" t="n">
        <v>0.23937216604929046</v>
      </c>
      <c r="C6021" t="n">
        <f>$A$1 * B6021</f>
        <v>0.0</v>
      </c>
    </row>
    <row r="6022">
      <c r="B6022" t="n">
        <v>0.10527029671648747</v>
      </c>
      <c r="C6022" t="n">
        <f>$A$1 * B6022</f>
        <v>0.0</v>
      </c>
    </row>
    <row r="6023">
      <c r="B6023" t="n">
        <v>0.9766039047554547</v>
      </c>
      <c r="C6023" t="n">
        <f>$A$1 * B6023</f>
        <v>0.0</v>
      </c>
    </row>
    <row r="6024">
      <c r="B6024" t="n">
        <v>0.6765763103549162</v>
      </c>
      <c r="C6024" t="n">
        <f>$A$1 * B6024</f>
        <v>0.0</v>
      </c>
    </row>
    <row r="6025">
      <c r="B6025" t="n">
        <v>0.17154789043780727</v>
      </c>
      <c r="C6025" t="n">
        <f>$A$1 * B6025</f>
        <v>0.0</v>
      </c>
    </row>
    <row r="6026">
      <c r="B6026" t="n">
        <v>0.08553788425072595</v>
      </c>
      <c r="C6026" t="n">
        <f>$A$1 * B6026</f>
        <v>0.0</v>
      </c>
    </row>
    <row r="6027">
      <c r="B6027" t="n">
        <v>0.6185053465961553</v>
      </c>
      <c r="C6027" t="n">
        <f>$A$1 * B6027</f>
        <v>0.0</v>
      </c>
    </row>
    <row r="6028">
      <c r="B6028" t="n">
        <v>0.9094397466911079</v>
      </c>
      <c r="C6028" t="n">
        <f>$A$1 * B6028</f>
        <v>0.0</v>
      </c>
    </row>
    <row r="6029">
      <c r="B6029" t="n">
        <v>0.28796679840695416</v>
      </c>
      <c r="C6029" t="n">
        <f>$A$1 * B6029</f>
        <v>0.0</v>
      </c>
    </row>
    <row r="6030">
      <c r="B6030" t="n">
        <v>0.27706850395597227</v>
      </c>
      <c r="C6030" t="n">
        <f>$A$1 * B6030</f>
        <v>0.0</v>
      </c>
    </row>
    <row r="6031">
      <c r="B6031" t="n">
        <v>0.6127743244112569</v>
      </c>
      <c r="C6031" t="n">
        <f>$A$1 * B6031</f>
        <v>0.0</v>
      </c>
    </row>
    <row r="6032">
      <c r="B6032" t="n">
        <v>0.20558005336923568</v>
      </c>
      <c r="C6032" t="n">
        <f>$A$1 * B6032</f>
        <v>0.0</v>
      </c>
    </row>
    <row r="6033">
      <c r="B6033" t="n">
        <v>0.1657625824430088</v>
      </c>
      <c r="C6033" t="n">
        <f>$A$1 * B6033</f>
        <v>0.0</v>
      </c>
    </row>
    <row r="6034">
      <c r="B6034" t="n">
        <v>0.5186015907664555</v>
      </c>
      <c r="C6034" t="n">
        <f>$A$1 * B6034</f>
        <v>0.0</v>
      </c>
    </row>
    <row r="6035">
      <c r="B6035" t="n">
        <v>0.19093993289537514</v>
      </c>
      <c r="C6035" t="n">
        <f>$A$1 * B6035</f>
        <v>0.0</v>
      </c>
    </row>
    <row r="6036">
      <c r="B6036" t="n">
        <v>0.36990379337938073</v>
      </c>
      <c r="C6036" t="n">
        <f>$A$1 * B6036</f>
        <v>0.0</v>
      </c>
    </row>
    <row r="6037">
      <c r="B6037" t="n">
        <v>0.3444973583494658</v>
      </c>
      <c r="C6037" t="n">
        <f>$A$1 * B6037</f>
        <v>0.0</v>
      </c>
    </row>
    <row r="6038">
      <c r="B6038" t="n">
        <v>0.5733187546342311</v>
      </c>
      <c r="C6038" t="n">
        <f>$A$1 * B6038</f>
        <v>0.0</v>
      </c>
    </row>
    <row r="6039">
      <c r="B6039" t="n">
        <v>0.8200683658066573</v>
      </c>
      <c r="C6039" t="n">
        <f>$A$1 * B6039</f>
        <v>0.0</v>
      </c>
    </row>
    <row r="6040">
      <c r="B6040" t="n">
        <v>0.9135955617592448</v>
      </c>
      <c r="C6040" t="n">
        <f>$A$1 * B6040</f>
        <v>0.0</v>
      </c>
    </row>
    <row r="6041">
      <c r="B6041" t="n">
        <v>0.5241029690413959</v>
      </c>
      <c r="C6041" t="n">
        <f>$A$1 * B6041</f>
        <v>0.0</v>
      </c>
    </row>
    <row r="6042">
      <c r="B6042" t="n">
        <v>0.9387873237747988</v>
      </c>
      <c r="C6042" t="n">
        <f>$A$1 * B6042</f>
        <v>0.0</v>
      </c>
    </row>
    <row r="6043">
      <c r="B6043" t="n">
        <v>0.18362302843243028</v>
      </c>
      <c r="C6043" t="n">
        <f>$A$1 * B6043</f>
        <v>0.0</v>
      </c>
    </row>
    <row r="6044">
      <c r="B6044" t="n">
        <v>0.54549769867781</v>
      </c>
      <c r="C6044" t="n">
        <f>$A$1 * B6044</f>
        <v>0.0</v>
      </c>
    </row>
    <row r="6045">
      <c r="B6045" t="n">
        <v>0.6537919774358449</v>
      </c>
      <c r="C6045" t="n">
        <f>$A$1 * B6045</f>
        <v>0.0</v>
      </c>
    </row>
    <row r="6046">
      <c r="B6046" t="n">
        <v>0.8663668677190237</v>
      </c>
      <c r="C6046" t="n">
        <f>$A$1 * B6046</f>
        <v>0.0</v>
      </c>
    </row>
    <row r="6047">
      <c r="B6047" t="n">
        <v>0.5150925082274526</v>
      </c>
      <c r="C6047" t="n">
        <f>$A$1 * B6047</f>
        <v>0.0</v>
      </c>
    </row>
    <row r="6048">
      <c r="B6048" t="n">
        <v>0.9036509845951329</v>
      </c>
      <c r="C6048" t="n">
        <f>$A$1 * B6048</f>
        <v>0.0</v>
      </c>
    </row>
    <row r="6049">
      <c r="B6049" t="n">
        <v>0.9735842510044976</v>
      </c>
      <c r="C6049" t="n">
        <f>$A$1 * B6049</f>
        <v>0.0</v>
      </c>
    </row>
    <row r="6050">
      <c r="B6050" t="n">
        <v>0.689486222594445</v>
      </c>
      <c r="C6050" t="n">
        <f>$A$1 * B6050</f>
        <v>0.0</v>
      </c>
    </row>
    <row r="6051">
      <c r="B6051" t="n">
        <v>0.1048820786916479</v>
      </c>
      <c r="C6051" t="n">
        <f>$A$1 * B6051</f>
        <v>0.0</v>
      </c>
    </row>
    <row r="6052">
      <c r="B6052" t="n">
        <v>0.6560353492812219</v>
      </c>
      <c r="C6052" t="n">
        <f>$A$1 * B6052</f>
        <v>0.0</v>
      </c>
    </row>
    <row r="6053">
      <c r="B6053" t="n">
        <v>0.714709522457687</v>
      </c>
      <c r="C6053" t="n">
        <f>$A$1 * B6053</f>
        <v>0.0</v>
      </c>
    </row>
    <row r="6054">
      <c r="B6054" t="n">
        <v>0.6571191911284804</v>
      </c>
      <c r="C6054" t="n">
        <f>$A$1 * B6054</f>
        <v>0.0</v>
      </c>
    </row>
    <row r="6055">
      <c r="B6055" t="n">
        <v>0.563835705498747</v>
      </c>
      <c r="C6055" t="n">
        <f>$A$1 * B6055</f>
        <v>0.0</v>
      </c>
    </row>
    <row r="6056">
      <c r="B6056" t="n">
        <v>0.9545798348646363</v>
      </c>
      <c r="C6056" t="n">
        <f>$A$1 * B6056</f>
        <v>0.0</v>
      </c>
    </row>
    <row r="6057">
      <c r="B6057" t="n">
        <v>0.17937558559581301</v>
      </c>
      <c r="C6057" t="n">
        <f>$A$1 * B6057</f>
        <v>0.0</v>
      </c>
    </row>
    <row r="6058">
      <c r="B6058" t="n">
        <v>0.5886257951137895</v>
      </c>
      <c r="C6058" t="n">
        <f>$A$1 * B6058</f>
        <v>0.0</v>
      </c>
    </row>
    <row r="6059">
      <c r="B6059" t="n">
        <v>0.28142578337594304</v>
      </c>
      <c r="C6059" t="n">
        <f>$A$1 * B6059</f>
        <v>0.0</v>
      </c>
    </row>
    <row r="6060">
      <c r="B6060" t="n">
        <v>0.8182686453213348</v>
      </c>
      <c r="C6060" t="n">
        <f>$A$1 * B6060</f>
        <v>0.0</v>
      </c>
    </row>
    <row r="6061">
      <c r="B6061" t="n">
        <v>0.07270355225719305</v>
      </c>
      <c r="C6061" t="n">
        <f>$A$1 * B6061</f>
        <v>0.0</v>
      </c>
    </row>
    <row r="6062">
      <c r="B6062" t="n">
        <v>0.8337134982269878</v>
      </c>
      <c r="C6062" t="n">
        <f>$A$1 * B6062</f>
        <v>0.0</v>
      </c>
    </row>
    <row r="6063">
      <c r="B6063" t="n">
        <v>0.19015959667691051</v>
      </c>
      <c r="C6063" t="n">
        <f>$A$1 * B6063</f>
        <v>0.0</v>
      </c>
    </row>
    <row r="6064">
      <c r="B6064" t="n">
        <v>0.8288117663075211</v>
      </c>
      <c r="C6064" t="n">
        <f>$A$1 * B6064</f>
        <v>0.0</v>
      </c>
    </row>
    <row r="6065">
      <c r="B6065" t="n">
        <v>0.44698053802563165</v>
      </c>
      <c r="C6065" t="n">
        <f>$A$1 * B6065</f>
        <v>0.0</v>
      </c>
    </row>
    <row r="6066">
      <c r="B6066" t="n">
        <v>0.3619206759364123</v>
      </c>
      <c r="C6066" t="n">
        <f>$A$1 * B6066</f>
        <v>0.0</v>
      </c>
    </row>
    <row r="6067">
      <c r="B6067" t="n">
        <v>0.9158752206604713</v>
      </c>
      <c r="C6067" t="n">
        <f>$A$1 * B6067</f>
        <v>0.0</v>
      </c>
    </row>
    <row r="6068">
      <c r="B6068" t="n">
        <v>0.07372256237554065</v>
      </c>
      <c r="C6068" t="n">
        <f>$A$1 * B6068</f>
        <v>0.0</v>
      </c>
    </row>
    <row r="6069">
      <c r="B6069" t="n">
        <v>0.7079567615475912</v>
      </c>
      <c r="C6069" t="n">
        <f>$A$1 * B6069</f>
        <v>0.0</v>
      </c>
    </row>
    <row r="6070">
      <c r="B6070" t="n">
        <v>0.4607039009368603</v>
      </c>
      <c r="C6070" t="n">
        <f>$A$1 * B6070</f>
        <v>0.0</v>
      </c>
    </row>
    <row r="6071">
      <c r="B6071" t="n">
        <v>0.4346297067624275</v>
      </c>
      <c r="C6071" t="n">
        <f>$A$1 * B6071</f>
        <v>0.0</v>
      </c>
    </row>
    <row r="6072">
      <c r="B6072" t="n">
        <v>0.39543320196413845</v>
      </c>
      <c r="C6072" t="n">
        <f>$A$1 * B6072</f>
        <v>0.0</v>
      </c>
    </row>
    <row r="6073">
      <c r="B6073" t="n">
        <v>0.3090542479258541</v>
      </c>
      <c r="C6073" t="n">
        <f>$A$1 * B6073</f>
        <v>0.0</v>
      </c>
    </row>
    <row r="6074">
      <c r="B6074" t="n">
        <v>0.23117982445779128</v>
      </c>
      <c r="C6074" t="n">
        <f>$A$1 * B6074</f>
        <v>0.0</v>
      </c>
    </row>
    <row r="6075">
      <c r="B6075" t="n">
        <v>0.2901646190849808</v>
      </c>
      <c r="C6075" t="n">
        <f>$A$1 * B6075</f>
        <v>0.0</v>
      </c>
    </row>
    <row r="6076">
      <c r="B6076" t="n">
        <v>0.9893470532706461</v>
      </c>
      <c r="C6076" t="n">
        <f>$A$1 * B6076</f>
        <v>0.0</v>
      </c>
    </row>
    <row r="6077">
      <c r="B6077" t="n">
        <v>0.08592526416919888</v>
      </c>
      <c r="C6077" t="n">
        <f>$A$1 * B6077</f>
        <v>0.0</v>
      </c>
    </row>
    <row r="6078">
      <c r="B6078" t="n">
        <v>0.567074191088531</v>
      </c>
      <c r="C6078" t="n">
        <f>$A$1 * B6078</f>
        <v>0.0</v>
      </c>
    </row>
    <row r="6079">
      <c r="B6079" t="n">
        <v>0.7924746821317372</v>
      </c>
      <c r="C6079" t="n">
        <f>$A$1 * B6079</f>
        <v>0.0</v>
      </c>
    </row>
    <row r="6080">
      <c r="B6080" t="n">
        <v>0.8764878068283726</v>
      </c>
      <c r="C6080" t="n">
        <f>$A$1 * B6080</f>
        <v>0.0</v>
      </c>
    </row>
    <row r="6081">
      <c r="B6081" t="n">
        <v>0.3195697661519864</v>
      </c>
      <c r="C6081" t="n">
        <f>$A$1 * B6081</f>
        <v>0.0</v>
      </c>
    </row>
    <row r="6082">
      <c r="B6082" t="n">
        <v>0.1803679343405583</v>
      </c>
      <c r="C6082" t="n">
        <f>$A$1 * B6082</f>
        <v>0.0</v>
      </c>
    </row>
    <row r="6083">
      <c r="B6083" t="n">
        <v>0.9690074232929649</v>
      </c>
      <c r="C6083" t="n">
        <f>$A$1 * B6083</f>
        <v>0.0</v>
      </c>
    </row>
    <row r="6084">
      <c r="B6084" t="n">
        <v>0.29708957401421165</v>
      </c>
      <c r="C6084" t="n">
        <f>$A$1 * B6084</f>
        <v>0.0</v>
      </c>
    </row>
    <row r="6085">
      <c r="B6085" t="n">
        <v>0.2313645500426611</v>
      </c>
      <c r="C6085" t="n">
        <f>$A$1 * B6085</f>
        <v>0.0</v>
      </c>
    </row>
    <row r="6086">
      <c r="B6086" t="n">
        <v>0.11294833279107419</v>
      </c>
      <c r="C6086" t="n">
        <f>$A$1 * B6086</f>
        <v>0.0</v>
      </c>
    </row>
    <row r="6087">
      <c r="B6087" t="n">
        <v>0.8182727573700503</v>
      </c>
      <c r="C6087" t="n">
        <f>$A$1 * B6087</f>
        <v>0.0</v>
      </c>
    </row>
    <row r="6088">
      <c r="B6088" t="n">
        <v>0.7751456963703477</v>
      </c>
      <c r="C6088" t="n">
        <f>$A$1 * B6088</f>
        <v>0.0</v>
      </c>
    </row>
    <row r="6089">
      <c r="B6089" t="n">
        <v>0.4402947229785349</v>
      </c>
      <c r="C6089" t="n">
        <f>$A$1 * B6089</f>
        <v>0.0</v>
      </c>
    </row>
    <row r="6090">
      <c r="B6090" t="n">
        <v>0.20468856695762838</v>
      </c>
      <c r="C6090" t="n">
        <f>$A$1 * B6090</f>
        <v>0.0</v>
      </c>
    </row>
    <row r="6091">
      <c r="B6091" t="n">
        <v>0.9148481367581327</v>
      </c>
      <c r="C6091" t="n">
        <f>$A$1 * B6091</f>
        <v>0.0</v>
      </c>
    </row>
    <row r="6092">
      <c r="B6092" t="n">
        <v>0.8847630228014235</v>
      </c>
      <c r="C6092" t="n">
        <f>$A$1 * B6092</f>
        <v>0.0</v>
      </c>
    </row>
    <row r="6093">
      <c r="B6093" t="n">
        <v>0.03186278958875288</v>
      </c>
      <c r="C6093" t="n">
        <f>$A$1 * B6093</f>
        <v>0.0</v>
      </c>
    </row>
    <row r="6094">
      <c r="B6094" t="n">
        <v>0.7204057110680454</v>
      </c>
      <c r="C6094" t="n">
        <f>$A$1 * B6094</f>
        <v>0.0</v>
      </c>
    </row>
    <row r="6095">
      <c r="B6095" t="n">
        <v>0.66212573447996</v>
      </c>
      <c r="C6095" t="n">
        <f>$A$1 * B6095</f>
        <v>0.0</v>
      </c>
    </row>
    <row r="6096">
      <c r="B6096" t="n">
        <v>0.32988088763416623</v>
      </c>
      <c r="C6096" t="n">
        <f>$A$1 * B6096</f>
        <v>0.0</v>
      </c>
    </row>
    <row r="6097">
      <c r="B6097" t="n">
        <v>0.807662188005519</v>
      </c>
      <c r="C6097" t="n">
        <f>$A$1 * B6097</f>
        <v>0.0</v>
      </c>
    </row>
    <row r="6098">
      <c r="B6098" t="n">
        <v>0.5533906230090438</v>
      </c>
      <c r="C6098" t="n">
        <f>$A$1 * B6098</f>
        <v>0.0</v>
      </c>
    </row>
    <row r="6099">
      <c r="B6099" t="n">
        <v>0.016450805066591134</v>
      </c>
      <c r="C6099" t="n">
        <f>$A$1 * B6099</f>
        <v>0.0</v>
      </c>
    </row>
    <row r="6100">
      <c r="B6100" t="n">
        <v>0.3435370819649176</v>
      </c>
      <c r="C6100" t="n">
        <f>$A$1 * B6100</f>
        <v>0.0</v>
      </c>
    </row>
    <row r="6101">
      <c r="B6101" t="n">
        <v>0.800695467377525</v>
      </c>
      <c r="C6101" t="n">
        <f>$A$1 * B6101</f>
        <v>0.0</v>
      </c>
    </row>
    <row r="6102">
      <c r="B6102" t="n">
        <v>0.3638081424415026</v>
      </c>
      <c r="C6102" t="n">
        <f>$A$1 * B6102</f>
        <v>0.0</v>
      </c>
    </row>
    <row r="6103">
      <c r="B6103" t="n">
        <v>0.5748001004369021</v>
      </c>
      <c r="C6103" t="n">
        <f>$A$1 * B6103</f>
        <v>0.0</v>
      </c>
    </row>
    <row r="6104">
      <c r="B6104" t="n">
        <v>0.9637981337512506</v>
      </c>
      <c r="C6104" t="n">
        <f>$A$1 * B6104</f>
        <v>0.0</v>
      </c>
    </row>
    <row r="6105">
      <c r="B6105" t="n">
        <v>0.23095115047319947</v>
      </c>
      <c r="C6105" t="n">
        <f>$A$1 * B6105</f>
        <v>0.0</v>
      </c>
    </row>
    <row r="6106">
      <c r="B6106" t="n">
        <v>0.019514323642849996</v>
      </c>
      <c r="C6106" t="n">
        <f>$A$1 * B6106</f>
        <v>0.0</v>
      </c>
    </row>
    <row r="6107">
      <c r="B6107" t="n">
        <v>0.43532338189211617</v>
      </c>
      <c r="C6107" t="n">
        <f>$A$1 * B6107</f>
        <v>0.0</v>
      </c>
    </row>
    <row r="6108">
      <c r="B6108" t="n">
        <v>0.33893567708729355</v>
      </c>
      <c r="C6108" t="n">
        <f>$A$1 * B6108</f>
        <v>0.0</v>
      </c>
    </row>
    <row r="6109">
      <c r="B6109" t="n">
        <v>0.21805269378502234</v>
      </c>
      <c r="C6109" t="n">
        <f>$A$1 * B6109</f>
        <v>0.0</v>
      </c>
    </row>
    <row r="6110">
      <c r="B6110" t="n">
        <v>0.8308091245765149</v>
      </c>
      <c r="C6110" t="n">
        <f>$A$1 * B6110</f>
        <v>0.0</v>
      </c>
    </row>
    <row r="6111">
      <c r="B6111" t="n">
        <v>0.3895539340407109</v>
      </c>
      <c r="C6111" t="n">
        <f>$A$1 * B6111</f>
        <v>0.0</v>
      </c>
    </row>
    <row r="6112">
      <c r="B6112" t="n">
        <v>0.7657880912546076</v>
      </c>
      <c r="C6112" t="n">
        <f>$A$1 * B6112</f>
        <v>0.0</v>
      </c>
    </row>
    <row r="6113">
      <c r="B6113" t="n">
        <v>0.28069729573898805</v>
      </c>
      <c r="C6113" t="n">
        <f>$A$1 * B6113</f>
        <v>0.0</v>
      </c>
    </row>
    <row r="6114">
      <c r="B6114" t="n">
        <v>0.392997484546875</v>
      </c>
      <c r="C6114" t="n">
        <f>$A$1 * B6114</f>
        <v>0.0</v>
      </c>
    </row>
    <row r="6115">
      <c r="B6115" t="n">
        <v>0.7452180937615072</v>
      </c>
      <c r="C6115" t="n">
        <f>$A$1 * B6115</f>
        <v>0.0</v>
      </c>
    </row>
    <row r="6116">
      <c r="B6116" t="n">
        <v>0.08093394998057912</v>
      </c>
      <c r="C6116" t="n">
        <f>$A$1 * B6116</f>
        <v>0.0</v>
      </c>
    </row>
    <row r="6117">
      <c r="B6117" t="n">
        <v>0.12595404703789137</v>
      </c>
      <c r="C6117" t="n">
        <f>$A$1 * B6117</f>
        <v>0.0</v>
      </c>
    </row>
    <row r="6118">
      <c r="B6118" t="n">
        <v>0.5305232872071305</v>
      </c>
      <c r="C6118" t="n">
        <f>$A$1 * B6118</f>
        <v>0.0</v>
      </c>
    </row>
    <row r="6119">
      <c r="B6119" t="n">
        <v>0.1059125338084077</v>
      </c>
      <c r="C6119" t="n">
        <f>$A$1 * B6119</f>
        <v>0.0</v>
      </c>
    </row>
    <row r="6120">
      <c r="B6120" t="n">
        <v>0.3125917905055382</v>
      </c>
      <c r="C6120" t="n">
        <f>$A$1 * B6120</f>
        <v>0.0</v>
      </c>
    </row>
    <row r="6121">
      <c r="B6121" t="n">
        <v>0.2558759872010993</v>
      </c>
      <c r="C6121" t="n">
        <f>$A$1 * B6121</f>
        <v>0.0</v>
      </c>
    </row>
    <row r="6122">
      <c r="B6122" t="n">
        <v>0.48935429878171466</v>
      </c>
      <c r="C6122" t="n">
        <f>$A$1 * B6122</f>
        <v>0.0</v>
      </c>
    </row>
    <row r="6123">
      <c r="B6123" t="n">
        <v>0.07051511889767592</v>
      </c>
      <c r="C6123" t="n">
        <f>$A$1 * B6123</f>
        <v>0.0</v>
      </c>
    </row>
    <row r="6124">
      <c r="B6124" t="n">
        <v>0.1706554248097416</v>
      </c>
      <c r="C6124" t="n">
        <f>$A$1 * B6124</f>
        <v>0.0</v>
      </c>
    </row>
    <row r="6125">
      <c r="B6125" t="n">
        <v>0.3883216595655612</v>
      </c>
      <c r="C6125" t="n">
        <f>$A$1 * B6125</f>
        <v>0.0</v>
      </c>
    </row>
    <row r="6126">
      <c r="B6126" t="n">
        <v>0.1511035949609808</v>
      </c>
      <c r="C6126" t="n">
        <f>$A$1 * B6126</f>
        <v>0.0</v>
      </c>
    </row>
    <row r="6127">
      <c r="B6127" t="n">
        <v>0.03211984036005655</v>
      </c>
      <c r="C6127" t="n">
        <f>$A$1 * B6127</f>
        <v>0.0</v>
      </c>
    </row>
    <row r="6128">
      <c r="B6128" t="n">
        <v>0.32429080246451514</v>
      </c>
      <c r="C6128" t="n">
        <f>$A$1 * B6128</f>
        <v>0.0</v>
      </c>
    </row>
    <row r="6129">
      <c r="B6129" t="n">
        <v>0.4694318117568713</v>
      </c>
      <c r="C6129" t="n">
        <f>$A$1 * B6129</f>
        <v>0.0</v>
      </c>
    </row>
    <row r="6130">
      <c r="B6130" t="n">
        <v>0.027841508378990354</v>
      </c>
      <c r="C6130" t="n">
        <f>$A$1 * B6130</f>
        <v>0.0</v>
      </c>
    </row>
    <row r="6131">
      <c r="B6131" t="n">
        <v>0.5007413026261471</v>
      </c>
      <c r="C6131" t="n">
        <f>$A$1 * B6131</f>
        <v>0.0</v>
      </c>
    </row>
    <row r="6132">
      <c r="B6132" t="n">
        <v>0.988251410449126</v>
      </c>
      <c r="C6132" t="n">
        <f>$A$1 * B6132</f>
        <v>0.0</v>
      </c>
    </row>
    <row r="6133">
      <c r="B6133" t="n">
        <v>0.589288430517323</v>
      </c>
      <c r="C6133" t="n">
        <f>$A$1 * B6133</f>
        <v>0.0</v>
      </c>
    </row>
    <row r="6134">
      <c r="B6134" t="n">
        <v>0.21980014401088788</v>
      </c>
      <c r="C6134" t="n">
        <f>$A$1 * B6134</f>
        <v>0.0</v>
      </c>
    </row>
    <row r="6135">
      <c r="B6135" t="n">
        <v>0.27536498614873417</v>
      </c>
      <c r="C6135" t="n">
        <f>$A$1 * B6135</f>
        <v>0.0</v>
      </c>
    </row>
    <row r="6136">
      <c r="B6136" t="n">
        <v>0.7218579322282586</v>
      </c>
      <c r="C6136" t="n">
        <f>$A$1 * B6136</f>
        <v>0.0</v>
      </c>
    </row>
    <row r="6137">
      <c r="B6137" t="n">
        <v>0.19941019902312318</v>
      </c>
      <c r="C6137" t="n">
        <f>$A$1 * B6137</f>
        <v>0.0</v>
      </c>
    </row>
    <row r="6138">
      <c r="B6138" t="n">
        <v>0.7919118030913577</v>
      </c>
      <c r="C6138" t="n">
        <f>$A$1 * B6138</f>
        <v>0.0</v>
      </c>
    </row>
    <row r="6139">
      <c r="B6139" t="n">
        <v>0.6338576027763756</v>
      </c>
      <c r="C6139" t="n">
        <f>$A$1 * B6139</f>
        <v>0.0</v>
      </c>
    </row>
    <row r="6140">
      <c r="B6140" t="n">
        <v>0.7337773511483933</v>
      </c>
      <c r="C6140" t="n">
        <f>$A$1 * B6140</f>
        <v>0.0</v>
      </c>
    </row>
    <row r="6141">
      <c r="B6141" t="n">
        <v>0.36488822693720124</v>
      </c>
      <c r="C6141" t="n">
        <f>$A$1 * B6141</f>
        <v>0.0</v>
      </c>
    </row>
    <row r="6142">
      <c r="B6142" t="n">
        <v>0.7831746642485707</v>
      </c>
      <c r="C6142" t="n">
        <f>$A$1 * B6142</f>
        <v>0.0</v>
      </c>
    </row>
    <row r="6143">
      <c r="B6143" t="n">
        <v>0.4771413180821896</v>
      </c>
      <c r="C6143" t="n">
        <f>$A$1 * B6143</f>
        <v>0.0</v>
      </c>
    </row>
    <row r="6144">
      <c r="B6144" t="n">
        <v>0.17277048652379134</v>
      </c>
      <c r="C6144" t="n">
        <f>$A$1 * B6144</f>
        <v>0.0</v>
      </c>
    </row>
    <row r="6145">
      <c r="B6145" t="n">
        <v>0.3838843201202614</v>
      </c>
      <c r="C6145" t="n">
        <f>$A$1 * B6145</f>
        <v>0.0</v>
      </c>
    </row>
    <row r="6146">
      <c r="B6146" t="n">
        <v>0.3278238866218055</v>
      </c>
      <c r="C6146" t="n">
        <f>$A$1 * B6146</f>
        <v>0.0</v>
      </c>
    </row>
    <row r="6147">
      <c r="B6147" t="n">
        <v>0.8976645016299724</v>
      </c>
      <c r="C6147" t="n">
        <f>$A$1 * B6147</f>
        <v>0.0</v>
      </c>
    </row>
    <row r="6148">
      <c r="B6148" t="n">
        <v>0.4918368494266716</v>
      </c>
      <c r="C6148" t="n">
        <f>$A$1 * B6148</f>
        <v>0.0</v>
      </c>
    </row>
    <row r="6149">
      <c r="B6149" t="n">
        <v>0.14298960270917882</v>
      </c>
      <c r="C6149" t="n">
        <f>$A$1 * B6149</f>
        <v>0.0</v>
      </c>
    </row>
    <row r="6150">
      <c r="B6150" t="n">
        <v>0.8341680315398812</v>
      </c>
      <c r="C6150" t="n">
        <f>$A$1 * B6150</f>
        <v>0.0</v>
      </c>
    </row>
    <row r="6151">
      <c r="B6151" t="n">
        <v>0.6762125547014234</v>
      </c>
      <c r="C6151" t="n">
        <f>$A$1 * B6151</f>
        <v>0.0</v>
      </c>
    </row>
    <row r="6152">
      <c r="B6152" t="n">
        <v>0.7806286870191601</v>
      </c>
      <c r="C6152" t="n">
        <f>$A$1 * B6152</f>
        <v>0.0</v>
      </c>
    </row>
    <row r="6153">
      <c r="B6153" t="n">
        <v>0.8214834497452594</v>
      </c>
      <c r="C6153" t="n">
        <f>$A$1 * B6153</f>
        <v>0.0</v>
      </c>
    </row>
    <row r="6154">
      <c r="B6154" t="n">
        <v>0.7486087201121435</v>
      </c>
      <c r="C6154" t="n">
        <f>$A$1 * B6154</f>
        <v>0.0</v>
      </c>
    </row>
    <row r="6155">
      <c r="B6155" t="n">
        <v>0.1691618753577545</v>
      </c>
      <c r="C6155" t="n">
        <f>$A$1 * B6155</f>
        <v>0.0</v>
      </c>
    </row>
    <row r="6156">
      <c r="B6156" t="n">
        <v>0.07569936461808124</v>
      </c>
      <c r="C6156" t="n">
        <f>$A$1 * B6156</f>
        <v>0.0</v>
      </c>
    </row>
    <row r="6157">
      <c r="B6157" t="n">
        <v>0.6829502068072563</v>
      </c>
      <c r="C6157" t="n">
        <f>$A$1 * B6157</f>
        <v>0.0</v>
      </c>
    </row>
    <row r="6158">
      <c r="B6158" t="n">
        <v>0.5370451882827083</v>
      </c>
      <c r="C6158" t="n">
        <f>$A$1 * B6158</f>
        <v>0.0</v>
      </c>
    </row>
    <row r="6159">
      <c r="B6159" t="n">
        <v>0.03429188474503331</v>
      </c>
      <c r="C6159" t="n">
        <f>$A$1 * B6159</f>
        <v>0.0</v>
      </c>
    </row>
    <row r="6160">
      <c r="B6160" t="n">
        <v>0.9877480784457612</v>
      </c>
      <c r="C6160" t="n">
        <f>$A$1 * B6160</f>
        <v>0.0</v>
      </c>
    </row>
    <row r="6161">
      <c r="B6161" t="n">
        <v>0.7224400817515608</v>
      </c>
      <c r="C6161" t="n">
        <f>$A$1 * B6161</f>
        <v>0.0</v>
      </c>
    </row>
    <row r="6162">
      <c r="B6162" t="n">
        <v>0.25977474034020787</v>
      </c>
      <c r="C6162" t="n">
        <f>$A$1 * B6162</f>
        <v>0.0</v>
      </c>
    </row>
    <row r="6163">
      <c r="B6163" t="n">
        <v>0.2220055188696075</v>
      </c>
      <c r="C6163" t="n">
        <f>$A$1 * B6163</f>
        <v>0.0</v>
      </c>
    </row>
    <row r="6164">
      <c r="B6164" t="n">
        <v>0.02274772999477659</v>
      </c>
      <c r="C6164" t="n">
        <f>$A$1 * B6164</f>
        <v>0.0</v>
      </c>
    </row>
    <row r="6165">
      <c r="B6165" t="n">
        <v>0.15488942224287772</v>
      </c>
      <c r="C6165" t="n">
        <f>$A$1 * B6165</f>
        <v>0.0</v>
      </c>
    </row>
    <row r="6166">
      <c r="B6166" t="n">
        <v>0.504533491802379</v>
      </c>
      <c r="C6166" t="n">
        <f>$A$1 * B6166</f>
        <v>0.0</v>
      </c>
    </row>
    <row r="6167">
      <c r="B6167" t="n">
        <v>0.5053863554271115</v>
      </c>
      <c r="C6167" t="n">
        <f>$A$1 * B6167</f>
        <v>0.0</v>
      </c>
    </row>
    <row r="6168">
      <c r="B6168" t="n">
        <v>0.7138251922578722</v>
      </c>
      <c r="C6168" t="n">
        <f>$A$1 * B6168</f>
        <v>0.0</v>
      </c>
    </row>
    <row r="6169">
      <c r="B6169" t="n">
        <v>0.002726284341913021</v>
      </c>
      <c r="C6169" t="n">
        <f>$A$1 * B6169</f>
        <v>0.0</v>
      </c>
    </row>
    <row r="6170">
      <c r="B6170" t="n">
        <v>0.45124999973249746</v>
      </c>
      <c r="C6170" t="n">
        <f>$A$1 * B6170</f>
        <v>0.0</v>
      </c>
    </row>
    <row r="6171">
      <c r="B6171" t="n">
        <v>0.6078400673256207</v>
      </c>
      <c r="C6171" t="n">
        <f>$A$1 * B6171</f>
        <v>0.0</v>
      </c>
    </row>
    <row r="6172">
      <c r="B6172" t="n">
        <v>0.31486075841721883</v>
      </c>
      <c r="C6172" t="n">
        <f>$A$1 * B6172</f>
        <v>0.0</v>
      </c>
    </row>
    <row r="6173">
      <c r="B6173" t="n">
        <v>0.1558042909625681</v>
      </c>
      <c r="C6173" t="n">
        <f>$A$1 * B6173</f>
        <v>0.0</v>
      </c>
    </row>
    <row r="6174">
      <c r="B6174" t="n">
        <v>0.4269938257734637</v>
      </c>
      <c r="C6174" t="n">
        <f>$A$1 * B6174</f>
        <v>0.0</v>
      </c>
    </row>
    <row r="6175">
      <c r="B6175" t="n">
        <v>0.7672542311447053</v>
      </c>
      <c r="C6175" t="n">
        <f>$A$1 * B6175</f>
        <v>0.0</v>
      </c>
    </row>
    <row r="6176">
      <c r="B6176" t="n">
        <v>0.9422826468329287</v>
      </c>
      <c r="C6176" t="n">
        <f>$A$1 * B6176</f>
        <v>0.0</v>
      </c>
    </row>
    <row r="6177">
      <c r="B6177" t="n">
        <v>0.9334034766627618</v>
      </c>
      <c r="C6177" t="n">
        <f>$A$1 * B6177</f>
        <v>0.0</v>
      </c>
    </row>
    <row r="6178">
      <c r="B6178" t="n">
        <v>0.21007038520871602</v>
      </c>
      <c r="C6178" t="n">
        <f>$A$1 * B6178</f>
        <v>0.0</v>
      </c>
    </row>
    <row r="6179">
      <c r="B6179" t="n">
        <v>0.3908044820880793</v>
      </c>
      <c r="C6179" t="n">
        <f>$A$1 * B6179</f>
        <v>0.0</v>
      </c>
    </row>
    <row r="6180">
      <c r="B6180" t="n">
        <v>0.21708301210971548</v>
      </c>
      <c r="C6180" t="n">
        <f>$A$1 * B6180</f>
        <v>0.0</v>
      </c>
    </row>
    <row r="6181">
      <c r="B6181" t="n">
        <v>0.38339810910470773</v>
      </c>
      <c r="C6181" t="n">
        <f>$A$1 * B6181</f>
        <v>0.0</v>
      </c>
    </row>
    <row r="6182">
      <c r="B6182" t="n">
        <v>0.16428493242657538</v>
      </c>
      <c r="C6182" t="n">
        <f>$A$1 * B6182</f>
        <v>0.0</v>
      </c>
    </row>
    <row r="6183">
      <c r="B6183" t="n">
        <v>0.006062706901128978</v>
      </c>
      <c r="C6183" t="n">
        <f>$A$1 * B6183</f>
        <v>0.0</v>
      </c>
    </row>
    <row r="6184">
      <c r="B6184" t="n">
        <v>0.05655153744631036</v>
      </c>
      <c r="C6184" t="n">
        <f>$A$1 * B6184</f>
        <v>0.0</v>
      </c>
    </row>
    <row r="6185">
      <c r="B6185" t="n">
        <v>0.28275884227009174</v>
      </c>
      <c r="C6185" t="n">
        <f>$A$1 * B6185</f>
        <v>0.0</v>
      </c>
    </row>
    <row r="6186">
      <c r="B6186" t="n">
        <v>0.48155503452916393</v>
      </c>
      <c r="C6186" t="n">
        <f>$A$1 * B6186</f>
        <v>0.0</v>
      </c>
    </row>
    <row r="6187">
      <c r="B6187" t="n">
        <v>0.33215323519180895</v>
      </c>
      <c r="C6187" t="n">
        <f>$A$1 * B6187</f>
        <v>0.0</v>
      </c>
    </row>
    <row r="6188">
      <c r="B6188" t="n">
        <v>0.507511743361141</v>
      </c>
      <c r="C6188" t="n">
        <f>$A$1 * B6188</f>
        <v>0.0</v>
      </c>
    </row>
    <row r="6189">
      <c r="B6189" t="n">
        <v>0.07859285144665418</v>
      </c>
      <c r="C6189" t="n">
        <f>$A$1 * B6189</f>
        <v>0.0</v>
      </c>
    </row>
    <row r="6190">
      <c r="B6190" t="n">
        <v>0.48789322113366906</v>
      </c>
      <c r="C6190" t="n">
        <f>$A$1 * B6190</f>
        <v>0.0</v>
      </c>
    </row>
    <row r="6191">
      <c r="B6191" t="n">
        <v>0.08360616422365363</v>
      </c>
      <c r="C6191" t="n">
        <f>$A$1 * B6191</f>
        <v>0.0</v>
      </c>
    </row>
    <row r="6192">
      <c r="B6192" t="n">
        <v>0.4224180015716711</v>
      </c>
      <c r="C6192" t="n">
        <f>$A$1 * B6192</f>
        <v>0.0</v>
      </c>
    </row>
    <row r="6193">
      <c r="B6193" t="n">
        <v>0.1736031132179382</v>
      </c>
      <c r="C6193" t="n">
        <f>$A$1 * B6193</f>
        <v>0.0</v>
      </c>
    </row>
    <row r="6194">
      <c r="B6194" t="n">
        <v>0.8784330193808061</v>
      </c>
      <c r="C6194" t="n">
        <f>$A$1 * B6194</f>
        <v>0.0</v>
      </c>
    </row>
    <row r="6195">
      <c r="B6195" t="n">
        <v>0.9944909773859757</v>
      </c>
      <c r="C6195" t="n">
        <f>$A$1 * B6195</f>
        <v>0.0</v>
      </c>
    </row>
    <row r="6196">
      <c r="B6196" t="n">
        <v>0.6164890071235826</v>
      </c>
      <c r="C6196" t="n">
        <f>$A$1 * B6196</f>
        <v>0.0</v>
      </c>
    </row>
    <row r="6197">
      <c r="B6197" t="n">
        <v>0.1519962661369364</v>
      </c>
      <c r="C6197" t="n">
        <f>$A$1 * B6197</f>
        <v>0.0</v>
      </c>
    </row>
    <row r="6198">
      <c r="B6198" t="n">
        <v>0.1008639121672027</v>
      </c>
      <c r="C6198" t="n">
        <f>$A$1 * B6198</f>
        <v>0.0</v>
      </c>
    </row>
    <row r="6199">
      <c r="B6199" t="n">
        <v>0.32922901566661555</v>
      </c>
      <c r="C6199" t="n">
        <f>$A$1 * B6199</f>
        <v>0.0</v>
      </c>
    </row>
    <row r="6200">
      <c r="B6200" t="n">
        <v>0.6149561312574969</v>
      </c>
      <c r="C6200" t="n">
        <f>$A$1 * B6200</f>
        <v>0.0</v>
      </c>
    </row>
    <row r="6201">
      <c r="B6201" t="n">
        <v>0.21468427566492654</v>
      </c>
      <c r="C6201" t="n">
        <f>$A$1 * B6201</f>
        <v>0.0</v>
      </c>
    </row>
    <row r="6202">
      <c r="B6202" t="n">
        <v>0.23951713615504022</v>
      </c>
      <c r="C6202" t="n">
        <f>$A$1 * B6202</f>
        <v>0.0</v>
      </c>
    </row>
    <row r="6203">
      <c r="B6203" t="n">
        <v>0.8602854266831076</v>
      </c>
      <c r="C6203" t="n">
        <f>$A$1 * B6203</f>
        <v>0.0</v>
      </c>
    </row>
    <row r="6204">
      <c r="B6204" t="n">
        <v>0.7066746166141574</v>
      </c>
      <c r="C6204" t="n">
        <f>$A$1 * B6204</f>
        <v>0.0</v>
      </c>
    </row>
    <row r="6205">
      <c r="B6205" t="n">
        <v>0.7330876081699436</v>
      </c>
      <c r="C6205" t="n">
        <f>$A$1 * B6205</f>
        <v>0.0</v>
      </c>
    </row>
    <row r="6206">
      <c r="B6206" t="n">
        <v>0.42548269311427744</v>
      </c>
      <c r="C6206" t="n">
        <f>$A$1 * B6206</f>
        <v>0.0</v>
      </c>
    </row>
    <row r="6207">
      <c r="B6207" t="n">
        <v>0.8416521447345715</v>
      </c>
      <c r="C6207" t="n">
        <f>$A$1 * B6207</f>
        <v>0.0</v>
      </c>
    </row>
    <row r="6208">
      <c r="B6208" t="n">
        <v>0.7015924986822211</v>
      </c>
      <c r="C6208" t="n">
        <f>$A$1 * B6208</f>
        <v>0.0</v>
      </c>
    </row>
    <row r="6209">
      <c r="B6209" t="n">
        <v>0.7051184598537921</v>
      </c>
      <c r="C6209" t="n">
        <f>$A$1 * B6209</f>
        <v>0.0</v>
      </c>
    </row>
    <row r="6210">
      <c r="B6210" t="n">
        <v>0.9798587082971847</v>
      </c>
      <c r="C6210" t="n">
        <f>$A$1 * B6210</f>
        <v>0.0</v>
      </c>
    </row>
    <row r="6211">
      <c r="B6211" t="n">
        <v>0.14807254817774185</v>
      </c>
      <c r="C6211" t="n">
        <f>$A$1 * B6211</f>
        <v>0.0</v>
      </c>
    </row>
    <row r="6212">
      <c r="B6212" t="n">
        <v>0.03499895852495438</v>
      </c>
      <c r="C6212" t="n">
        <f>$A$1 * B6212</f>
        <v>0.0</v>
      </c>
    </row>
    <row r="6213">
      <c r="B6213" t="n">
        <v>0.6145201664577088</v>
      </c>
      <c r="C6213" t="n">
        <f>$A$1 * B6213</f>
        <v>0.0</v>
      </c>
    </row>
    <row r="6214">
      <c r="B6214" t="n">
        <v>0.6465471605384194</v>
      </c>
      <c r="C6214" t="n">
        <f>$A$1 * B6214</f>
        <v>0.0</v>
      </c>
    </row>
    <row r="6215">
      <c r="B6215" t="n">
        <v>0.402880242189234</v>
      </c>
      <c r="C6215" t="n">
        <f>$A$1 * B6215</f>
        <v>0.0</v>
      </c>
    </row>
    <row r="6216">
      <c r="B6216" t="n">
        <v>0.5666374445938914</v>
      </c>
      <c r="C6216" t="n">
        <f>$A$1 * B6216</f>
        <v>0.0</v>
      </c>
    </row>
    <row r="6217">
      <c r="B6217" t="n">
        <v>0.008140250827179396</v>
      </c>
      <c r="C6217" t="n">
        <f>$A$1 * B6217</f>
        <v>0.0</v>
      </c>
    </row>
    <row r="6218">
      <c r="B6218" t="n">
        <v>0.3859301808003919</v>
      </c>
      <c r="C6218" t="n">
        <f>$A$1 * B6218</f>
        <v>0.0</v>
      </c>
    </row>
    <row r="6219">
      <c r="B6219" t="n">
        <v>0.6604265059999207</v>
      </c>
      <c r="C6219" t="n">
        <f>$A$1 * B6219</f>
        <v>0.0</v>
      </c>
    </row>
    <row r="6220">
      <c r="B6220" t="n">
        <v>0.6503971423061885</v>
      </c>
      <c r="C6220" t="n">
        <f>$A$1 * B6220</f>
        <v>0.0</v>
      </c>
    </row>
    <row r="6221">
      <c r="B6221" t="n">
        <v>0.9829171871175854</v>
      </c>
      <c r="C6221" t="n">
        <f>$A$1 * B6221</f>
        <v>0.0</v>
      </c>
    </row>
    <row r="6222">
      <c r="B6222" t="n">
        <v>0.9299115849272542</v>
      </c>
      <c r="C6222" t="n">
        <f>$A$1 * B6222</f>
        <v>0.0</v>
      </c>
    </row>
    <row r="6223">
      <c r="B6223" t="n">
        <v>0.17371553831868103</v>
      </c>
      <c r="C6223" t="n">
        <f>$A$1 * B6223</f>
        <v>0.0</v>
      </c>
    </row>
    <row r="6224">
      <c r="B6224" t="n">
        <v>0.07481742009324666</v>
      </c>
      <c r="C6224" t="n">
        <f>$A$1 * B6224</f>
        <v>0.0</v>
      </c>
    </row>
    <row r="6225">
      <c r="B6225" t="n">
        <v>0.191357757933316</v>
      </c>
      <c r="C6225" t="n">
        <f>$A$1 * B6225</f>
        <v>0.0</v>
      </c>
    </row>
    <row r="6226">
      <c r="B6226" t="n">
        <v>0.553475167087956</v>
      </c>
      <c r="C6226" t="n">
        <f>$A$1 * B6226</f>
        <v>0.0</v>
      </c>
    </row>
    <row r="6227">
      <c r="B6227" t="n">
        <v>0.4656872655917955</v>
      </c>
      <c r="C6227" t="n">
        <f>$A$1 * B6227</f>
        <v>0.0</v>
      </c>
    </row>
    <row r="6228">
      <c r="B6228" t="n">
        <v>0.5793764602757097</v>
      </c>
      <c r="C6228" t="n">
        <f>$A$1 * B6228</f>
        <v>0.0</v>
      </c>
    </row>
    <row r="6229">
      <c r="B6229" t="n">
        <v>0.8199783742382093</v>
      </c>
      <c r="C6229" t="n">
        <f>$A$1 * B6229</f>
        <v>0.0</v>
      </c>
    </row>
    <row r="6230">
      <c r="B6230" t="n">
        <v>0.7249422787889448</v>
      </c>
      <c r="C6230" t="n">
        <f>$A$1 * B6230</f>
        <v>0.0</v>
      </c>
    </row>
    <row r="6231">
      <c r="B6231" t="n">
        <v>0.5783495151400534</v>
      </c>
      <c r="C6231" t="n">
        <f>$A$1 * B6231</f>
        <v>0.0</v>
      </c>
    </row>
    <row r="6232">
      <c r="B6232" t="n">
        <v>0.9606352552798837</v>
      </c>
      <c r="C6232" t="n">
        <f>$A$1 * B6232</f>
        <v>0.0</v>
      </c>
    </row>
    <row r="6233">
      <c r="B6233" t="n">
        <v>0.1847349345124335</v>
      </c>
      <c r="C6233" t="n">
        <f>$A$1 * B6233</f>
        <v>0.0</v>
      </c>
    </row>
    <row r="6234">
      <c r="B6234" t="n">
        <v>0.5418000028250042</v>
      </c>
      <c r="C6234" t="n">
        <f>$A$1 * B6234</f>
        <v>0.0</v>
      </c>
    </row>
    <row r="6235">
      <c r="B6235" t="n">
        <v>0.2823804684743213</v>
      </c>
      <c r="C6235" t="n">
        <f>$A$1 * B6235</f>
        <v>0.0</v>
      </c>
    </row>
    <row r="6236">
      <c r="B6236" t="n">
        <v>0.3322262872024797</v>
      </c>
      <c r="C6236" t="n">
        <f>$A$1 * B6236</f>
        <v>0.0</v>
      </c>
    </row>
    <row r="6237">
      <c r="B6237" t="n">
        <v>0.891778240212123</v>
      </c>
      <c r="C6237" t="n">
        <f>$A$1 * B6237</f>
        <v>0.0</v>
      </c>
    </row>
    <row r="6238">
      <c r="B6238" t="n">
        <v>0.7364990853474436</v>
      </c>
      <c r="C6238" t="n">
        <f>$A$1 * B6238</f>
        <v>0.0</v>
      </c>
    </row>
    <row r="6239">
      <c r="B6239" t="n">
        <v>0.14271060965490112</v>
      </c>
      <c r="C6239" t="n">
        <f>$A$1 * B6239</f>
        <v>0.0</v>
      </c>
    </row>
    <row r="6240">
      <c r="B6240" t="n">
        <v>0.3856915433883663</v>
      </c>
      <c r="C6240" t="n">
        <f>$A$1 * B6240</f>
        <v>0.0</v>
      </c>
    </row>
    <row r="6241">
      <c r="B6241" t="n">
        <v>0.04702426537999105</v>
      </c>
      <c r="C6241" t="n">
        <f>$A$1 * B6241</f>
        <v>0.0</v>
      </c>
    </row>
    <row r="6242">
      <c r="B6242" t="n">
        <v>0.2710920866808535</v>
      </c>
      <c r="C6242" t="n">
        <f>$A$1 * B6242</f>
        <v>0.0</v>
      </c>
    </row>
    <row r="6243">
      <c r="B6243" t="n">
        <v>0.06126194086182768</v>
      </c>
      <c r="C6243" t="n">
        <f>$A$1 * B6243</f>
        <v>0.0</v>
      </c>
    </row>
    <row r="6244">
      <c r="B6244" t="n">
        <v>0.4899341744499349</v>
      </c>
      <c r="C6244" t="n">
        <f>$A$1 * B6244</f>
        <v>0.0</v>
      </c>
    </row>
    <row r="6245">
      <c r="B6245" t="n">
        <v>0.6932446429436824</v>
      </c>
      <c r="C6245" t="n">
        <f>$A$1 * B6245</f>
        <v>0.0</v>
      </c>
    </row>
    <row r="6246">
      <c r="B6246" t="n">
        <v>0.8164316863829592</v>
      </c>
      <c r="C6246" t="n">
        <f>$A$1 * B6246</f>
        <v>0.0</v>
      </c>
    </row>
    <row r="6247">
      <c r="B6247" t="n">
        <v>0.5385779898897552</v>
      </c>
      <c r="C6247" t="n">
        <f>$A$1 * B6247</f>
        <v>0.0</v>
      </c>
    </row>
    <row r="6248">
      <c r="B6248" t="n">
        <v>0.3865931076882364</v>
      </c>
      <c r="C6248" t="n">
        <f>$A$1 * B6248</f>
        <v>0.0</v>
      </c>
    </row>
    <row r="6249">
      <c r="B6249" t="n">
        <v>0.9422595886668674</v>
      </c>
      <c r="C6249" t="n">
        <f>$A$1 * B6249</f>
        <v>0.0</v>
      </c>
    </row>
    <row r="6250">
      <c r="B6250" t="n">
        <v>0.06471655516253128</v>
      </c>
      <c r="C6250" t="n">
        <f>$A$1 * B6250</f>
        <v>0.0</v>
      </c>
    </row>
    <row r="6251">
      <c r="B6251" t="n">
        <v>0.08776195032968526</v>
      </c>
      <c r="C6251" t="n">
        <f>$A$1 * B6251</f>
        <v>0.0</v>
      </c>
    </row>
    <row r="6252">
      <c r="B6252" t="n">
        <v>4.6403679749884574E-4</v>
      </c>
      <c r="C6252" t="n">
        <f>$A$1 * B6252</f>
        <v>0.0</v>
      </c>
    </row>
    <row r="6253">
      <c r="B6253" t="n">
        <v>0.7918151860989531</v>
      </c>
      <c r="C6253" t="n">
        <f>$A$1 * B6253</f>
        <v>0.0</v>
      </c>
    </row>
    <row r="6254">
      <c r="B6254" t="n">
        <v>0.192332551053766</v>
      </c>
      <c r="C6254" t="n">
        <f>$A$1 * B6254</f>
        <v>0.0</v>
      </c>
    </row>
    <row r="6255">
      <c r="B6255" t="n">
        <v>0.0879083185028835</v>
      </c>
      <c r="C6255" t="n">
        <f>$A$1 * B6255</f>
        <v>0.0</v>
      </c>
    </row>
    <row r="6256">
      <c r="B6256" t="n">
        <v>0.9080106336131905</v>
      </c>
      <c r="C6256" t="n">
        <f>$A$1 * B6256</f>
        <v>0.0</v>
      </c>
    </row>
    <row r="6257">
      <c r="B6257" t="n">
        <v>0.3783947244846696</v>
      </c>
      <c r="C6257" t="n">
        <f>$A$1 * B6257</f>
        <v>0.0</v>
      </c>
    </row>
    <row r="6258">
      <c r="B6258" t="n">
        <v>0.23156156653078408</v>
      </c>
      <c r="C6258" t="n">
        <f>$A$1 * B6258</f>
        <v>0.0</v>
      </c>
    </row>
    <row r="6259">
      <c r="B6259" t="n">
        <v>0.5244268796461314</v>
      </c>
      <c r="C6259" t="n">
        <f>$A$1 * B6259</f>
        <v>0.0</v>
      </c>
    </row>
    <row r="6260">
      <c r="B6260" t="n">
        <v>0.694916040265794</v>
      </c>
      <c r="C6260" t="n">
        <f>$A$1 * B6260</f>
        <v>0.0</v>
      </c>
    </row>
    <row r="6261">
      <c r="B6261" t="n">
        <v>0.2694505538784012</v>
      </c>
      <c r="C6261" t="n">
        <f>$A$1 * B6261</f>
        <v>0.0</v>
      </c>
    </row>
    <row r="6262">
      <c r="B6262" t="n">
        <v>0.601791505985782</v>
      </c>
      <c r="C6262" t="n">
        <f>$A$1 * B6262</f>
        <v>0.0</v>
      </c>
    </row>
    <row r="6263">
      <c r="B6263" t="n">
        <v>0.11381998728690457</v>
      </c>
      <c r="C6263" t="n">
        <f>$A$1 * B6263</f>
        <v>0.0</v>
      </c>
    </row>
    <row r="6264">
      <c r="B6264" t="n">
        <v>0.7730511273904069</v>
      </c>
      <c r="C6264" t="n">
        <f>$A$1 * B6264</f>
        <v>0.0</v>
      </c>
    </row>
    <row r="6265">
      <c r="B6265" t="n">
        <v>0.24082170201366448</v>
      </c>
      <c r="C6265" t="n">
        <f>$A$1 * B6265</f>
        <v>0.0</v>
      </c>
    </row>
    <row r="6266">
      <c r="B6266" t="n">
        <v>0.2636435431528418</v>
      </c>
      <c r="C6266" t="n">
        <f>$A$1 * B6266</f>
        <v>0.0</v>
      </c>
    </row>
    <row r="6267">
      <c r="B6267" t="n">
        <v>0.20310177656910255</v>
      </c>
      <c r="C6267" t="n">
        <f>$A$1 * B6267</f>
        <v>0.0</v>
      </c>
    </row>
    <row r="6268">
      <c r="B6268" t="n">
        <v>0.8649445662445417</v>
      </c>
      <c r="C6268" t="n">
        <f>$A$1 * B6268</f>
        <v>0.0</v>
      </c>
    </row>
    <row r="6269">
      <c r="B6269" t="n">
        <v>0.5841906061800892</v>
      </c>
      <c r="C6269" t="n">
        <f>$A$1 * B6269</f>
        <v>0.0</v>
      </c>
    </row>
    <row r="6270">
      <c r="B6270" t="n">
        <v>0.38327300963713273</v>
      </c>
      <c r="C6270" t="n">
        <f>$A$1 * B6270</f>
        <v>0.0</v>
      </c>
    </row>
    <row r="6271">
      <c r="B6271" t="n">
        <v>0.7015194298009491</v>
      </c>
      <c r="C6271" t="n">
        <f>$A$1 * B6271</f>
        <v>0.0</v>
      </c>
    </row>
    <row r="6272">
      <c r="B6272" t="n">
        <v>0.9735690142184995</v>
      </c>
      <c r="C6272" t="n">
        <f>$A$1 * B6272</f>
        <v>0.0</v>
      </c>
    </row>
    <row r="6273">
      <c r="B6273" t="n">
        <v>0.308025273142035</v>
      </c>
      <c r="C6273" t="n">
        <f>$A$1 * B6273</f>
        <v>0.0</v>
      </c>
    </row>
    <row r="6274">
      <c r="B6274" t="n">
        <v>0.6839628658848355</v>
      </c>
      <c r="C6274" t="n">
        <f>$A$1 * B6274</f>
        <v>0.0</v>
      </c>
    </row>
    <row r="6275">
      <c r="B6275" t="n">
        <v>0.11527906475136185</v>
      </c>
      <c r="C6275" t="n">
        <f>$A$1 * B6275</f>
        <v>0.0</v>
      </c>
    </row>
    <row r="6276">
      <c r="B6276" t="n">
        <v>0.30541828961079487</v>
      </c>
      <c r="C6276" t="n">
        <f>$A$1 * B6276</f>
        <v>0.0</v>
      </c>
    </row>
    <row r="6277">
      <c r="B6277" t="n">
        <v>0.5740660665729338</v>
      </c>
      <c r="C6277" t="n">
        <f>$A$1 * B6277</f>
        <v>0.0</v>
      </c>
    </row>
    <row r="6278">
      <c r="B6278" t="n">
        <v>0.30950703649937983</v>
      </c>
      <c r="C6278" t="n">
        <f>$A$1 * B6278</f>
        <v>0.0</v>
      </c>
    </row>
    <row r="6279">
      <c r="B6279" t="n">
        <v>0.3893114828740223</v>
      </c>
      <c r="C6279" t="n">
        <f>$A$1 * B6279</f>
        <v>0.0</v>
      </c>
    </row>
    <row r="6280">
      <c r="B6280" t="n">
        <v>0.12559792025100602</v>
      </c>
      <c r="C6280" t="n">
        <f>$A$1 * B6280</f>
        <v>0.0</v>
      </c>
    </row>
    <row r="6281">
      <c r="B6281" t="n">
        <v>0.8194798937123923</v>
      </c>
      <c r="C6281" t="n">
        <f>$A$1 * B6281</f>
        <v>0.0</v>
      </c>
    </row>
    <row r="6282">
      <c r="B6282" t="n">
        <v>0.40180886623831147</v>
      </c>
      <c r="C6282" t="n">
        <f>$A$1 * B6282</f>
        <v>0.0</v>
      </c>
    </row>
    <row r="6283">
      <c r="B6283" t="n">
        <v>0.36957475781816973</v>
      </c>
      <c r="C6283" t="n">
        <f>$A$1 * B6283</f>
        <v>0.0</v>
      </c>
    </row>
    <row r="6284">
      <c r="B6284" t="n">
        <v>0.9115705598808259</v>
      </c>
      <c r="C6284" t="n">
        <f>$A$1 * B6284</f>
        <v>0.0</v>
      </c>
    </row>
    <row r="6285">
      <c r="B6285" t="n">
        <v>0.8253435766318888</v>
      </c>
      <c r="C6285" t="n">
        <f>$A$1 * B6285</f>
        <v>0.0</v>
      </c>
    </row>
    <row r="6286">
      <c r="B6286" t="n">
        <v>0.43169951123413</v>
      </c>
      <c r="C6286" t="n">
        <f>$A$1 * B6286</f>
        <v>0.0</v>
      </c>
    </row>
    <row r="6287">
      <c r="B6287" t="n">
        <v>0.5539027642401166</v>
      </c>
      <c r="C6287" t="n">
        <f>$A$1 * B6287</f>
        <v>0.0</v>
      </c>
    </row>
    <row r="6288">
      <c r="B6288" t="n">
        <v>0.178398671276762</v>
      </c>
      <c r="C6288" t="n">
        <f>$A$1 * B6288</f>
        <v>0.0</v>
      </c>
    </row>
    <row r="6289">
      <c r="B6289" t="n">
        <v>0.5307834998504636</v>
      </c>
      <c r="C6289" t="n">
        <f>$A$1 * B6289</f>
        <v>0.0</v>
      </c>
    </row>
    <row r="6290">
      <c r="B6290" t="n">
        <v>0.07207554949189932</v>
      </c>
      <c r="C6290" t="n">
        <f>$A$1 * B6290</f>
        <v>0.0</v>
      </c>
    </row>
    <row r="6291">
      <c r="B6291" t="n">
        <v>0.2335105134072183</v>
      </c>
      <c r="C6291" t="n">
        <f>$A$1 * B6291</f>
        <v>0.0</v>
      </c>
    </row>
    <row r="6292">
      <c r="B6292" t="n">
        <v>0.14010986395329328</v>
      </c>
      <c r="C6292" t="n">
        <f>$A$1 * B6292</f>
        <v>0.0</v>
      </c>
    </row>
    <row r="6293">
      <c r="B6293" t="n">
        <v>0.8723951056267575</v>
      </c>
      <c r="C6293" t="n">
        <f>$A$1 * B6293</f>
        <v>0.0</v>
      </c>
    </row>
    <row r="6294">
      <c r="B6294" t="n">
        <v>0.27419062621936174</v>
      </c>
      <c r="C6294" t="n">
        <f>$A$1 * B6294</f>
        <v>0.0</v>
      </c>
    </row>
    <row r="6295">
      <c r="B6295" t="n">
        <v>0.2556271158969514</v>
      </c>
      <c r="C6295" t="n">
        <f>$A$1 * B6295</f>
        <v>0.0</v>
      </c>
    </row>
    <row r="6296">
      <c r="B6296" t="n">
        <v>0.08415700609158527</v>
      </c>
      <c r="C6296" t="n">
        <f>$A$1 * B6296</f>
        <v>0.0</v>
      </c>
    </row>
    <row r="6297">
      <c r="B6297" t="n">
        <v>0.0020023016997031684</v>
      </c>
      <c r="C6297" t="n">
        <f>$A$1 * B6297</f>
        <v>0.0</v>
      </c>
    </row>
    <row r="6298">
      <c r="B6298" t="n">
        <v>0.037911525834841475</v>
      </c>
      <c r="C6298" t="n">
        <f>$A$1 * B6298</f>
        <v>0.0</v>
      </c>
    </row>
    <row r="6299">
      <c r="B6299" t="n">
        <v>0.6160283333543835</v>
      </c>
      <c r="C6299" t="n">
        <f>$A$1 * B6299</f>
        <v>0.0</v>
      </c>
    </row>
    <row r="6300">
      <c r="B6300" t="n">
        <v>0.02702537921736381</v>
      </c>
      <c r="C6300" t="n">
        <f>$A$1 * B6300</f>
        <v>0.0</v>
      </c>
    </row>
    <row r="6301">
      <c r="B6301" t="n">
        <v>0.7783644580968683</v>
      </c>
      <c r="C6301" t="n">
        <f>$A$1 * B6301</f>
        <v>0.0</v>
      </c>
    </row>
    <row r="6302">
      <c r="B6302" t="n">
        <v>0.5813605730253609</v>
      </c>
      <c r="C6302" t="n">
        <f>$A$1 * B6302</f>
        <v>0.0</v>
      </c>
    </row>
    <row r="6303">
      <c r="B6303" t="n">
        <v>0.7233555847780548</v>
      </c>
      <c r="C6303" t="n">
        <f>$A$1 * B6303</f>
        <v>0.0</v>
      </c>
    </row>
    <row r="6304">
      <c r="B6304" t="n">
        <v>0.9108287319148035</v>
      </c>
      <c r="C6304" t="n">
        <f>$A$1 * B6304</f>
        <v>0.0</v>
      </c>
    </row>
    <row r="6305">
      <c r="B6305" t="n">
        <v>0.8734548251604229</v>
      </c>
      <c r="C6305" t="n">
        <f>$A$1 * B6305</f>
        <v>0.0</v>
      </c>
    </row>
    <row r="6306">
      <c r="B6306" t="n">
        <v>0.08545319688314834</v>
      </c>
      <c r="C6306" t="n">
        <f>$A$1 * B6306</f>
        <v>0.0</v>
      </c>
    </row>
    <row r="6307">
      <c r="B6307" t="n">
        <v>0.5053215579406972</v>
      </c>
      <c r="C6307" t="n">
        <f>$A$1 * B6307</f>
        <v>0.0</v>
      </c>
    </row>
    <row r="6308">
      <c r="B6308" t="n">
        <v>0.05422605021680549</v>
      </c>
      <c r="C6308" t="n">
        <f>$A$1 * B6308</f>
        <v>0.0</v>
      </c>
    </row>
    <row r="6309">
      <c r="B6309" t="n">
        <v>0.9972299650575612</v>
      </c>
      <c r="C6309" t="n">
        <f>$A$1 * B6309</f>
        <v>0.0</v>
      </c>
    </row>
    <row r="6310">
      <c r="B6310" t="n">
        <v>0.6908463757458203</v>
      </c>
      <c r="C6310" t="n">
        <f>$A$1 * B6310</f>
        <v>0.0</v>
      </c>
    </row>
    <row r="6311">
      <c r="B6311" t="n">
        <v>0.9396163593188784</v>
      </c>
      <c r="C6311" t="n">
        <f>$A$1 * B6311</f>
        <v>0.0</v>
      </c>
    </row>
    <row r="6312">
      <c r="B6312" t="n">
        <v>0.07354995784958107</v>
      </c>
      <c r="C6312" t="n">
        <f>$A$1 * B6312</f>
        <v>0.0</v>
      </c>
    </row>
    <row r="6313">
      <c r="B6313" t="n">
        <v>0.7469826337275283</v>
      </c>
      <c r="C6313" t="n">
        <f>$A$1 * B6313</f>
        <v>0.0</v>
      </c>
    </row>
    <row r="6314">
      <c r="B6314" t="n">
        <v>0.9676258669028877</v>
      </c>
      <c r="C6314" t="n">
        <f>$A$1 * B6314</f>
        <v>0.0</v>
      </c>
    </row>
    <row r="6315">
      <c r="B6315" t="n">
        <v>0.2930215487099167</v>
      </c>
      <c r="C6315" t="n">
        <f>$A$1 * B6315</f>
        <v>0.0</v>
      </c>
    </row>
    <row r="6316">
      <c r="B6316" t="n">
        <v>0.9265537722103884</v>
      </c>
      <c r="C6316" t="n">
        <f>$A$1 * B6316</f>
        <v>0.0</v>
      </c>
    </row>
    <row r="6317">
      <c r="B6317" t="n">
        <v>0.6256895807528622</v>
      </c>
      <c r="C6317" t="n">
        <f>$A$1 * B6317</f>
        <v>0.0</v>
      </c>
    </row>
    <row r="6318">
      <c r="B6318" t="n">
        <v>0.5709888334946879</v>
      </c>
      <c r="C6318" t="n">
        <f>$A$1 * B6318</f>
        <v>0.0</v>
      </c>
    </row>
    <row r="6319">
      <c r="B6319" t="n">
        <v>0.978751093414571</v>
      </c>
      <c r="C6319" t="n">
        <f>$A$1 * B6319</f>
        <v>0.0</v>
      </c>
    </row>
    <row r="6320">
      <c r="B6320" t="n">
        <v>0.7300180373949722</v>
      </c>
      <c r="C6320" t="n">
        <f>$A$1 * B6320</f>
        <v>0.0</v>
      </c>
    </row>
    <row r="6321">
      <c r="B6321" t="n">
        <v>0.4823024016573243</v>
      </c>
      <c r="C6321" t="n">
        <f>$A$1 * B6321</f>
        <v>0.0</v>
      </c>
    </row>
    <row r="6322">
      <c r="B6322" t="n">
        <v>0.3129273488042733</v>
      </c>
      <c r="C6322" t="n">
        <f>$A$1 * B6322</f>
        <v>0.0</v>
      </c>
    </row>
    <row r="6323">
      <c r="B6323" t="n">
        <v>0.6774299531186211</v>
      </c>
      <c r="C6323" t="n">
        <f>$A$1 * B6323</f>
        <v>0.0</v>
      </c>
    </row>
    <row r="6324">
      <c r="B6324" t="n">
        <v>0.48814832185084045</v>
      </c>
      <c r="C6324" t="n">
        <f>$A$1 * B6324</f>
        <v>0.0</v>
      </c>
    </row>
    <row r="6325">
      <c r="B6325" t="n">
        <v>0.8587014083673412</v>
      </c>
      <c r="C6325" t="n">
        <f>$A$1 * B6325</f>
        <v>0.0</v>
      </c>
    </row>
    <row r="6326">
      <c r="B6326" t="n">
        <v>0.9537303973040052</v>
      </c>
      <c r="C6326" t="n">
        <f>$A$1 * B6326</f>
        <v>0.0</v>
      </c>
    </row>
    <row r="6327">
      <c r="B6327" t="n">
        <v>0.8991236263772564</v>
      </c>
      <c r="C6327" t="n">
        <f>$A$1 * B6327</f>
        <v>0.0</v>
      </c>
    </row>
    <row r="6328">
      <c r="B6328" t="n">
        <v>0.5557620361391126</v>
      </c>
      <c r="C6328" t="n">
        <f>$A$1 * B6328</f>
        <v>0.0</v>
      </c>
    </row>
    <row r="6329">
      <c r="B6329" t="n">
        <v>0.3157002763214003</v>
      </c>
      <c r="C6329" t="n">
        <f>$A$1 * B6329</f>
        <v>0.0</v>
      </c>
    </row>
    <row r="6330">
      <c r="B6330" t="n">
        <v>0.25838438524989515</v>
      </c>
      <c r="C6330" t="n">
        <f>$A$1 * B6330</f>
        <v>0.0</v>
      </c>
    </row>
    <row r="6331">
      <c r="B6331" t="n">
        <v>0.3848629601551775</v>
      </c>
      <c r="C6331" t="n">
        <f>$A$1 * B6331</f>
        <v>0.0</v>
      </c>
    </row>
    <row r="6332">
      <c r="B6332" t="n">
        <v>0.1833348235293697</v>
      </c>
      <c r="C6332" t="n">
        <f>$A$1 * B6332</f>
        <v>0.0</v>
      </c>
    </row>
    <row r="6333">
      <c r="B6333" t="n">
        <v>0.06464950519845869</v>
      </c>
      <c r="C6333" t="n">
        <f>$A$1 * B6333</f>
        <v>0.0</v>
      </c>
    </row>
    <row r="6334">
      <c r="B6334" t="n">
        <v>0.9389678254077044</v>
      </c>
      <c r="C6334" t="n">
        <f>$A$1 * B6334</f>
        <v>0.0</v>
      </c>
    </row>
    <row r="6335">
      <c r="B6335" t="n">
        <v>0.08001405273972706</v>
      </c>
      <c r="C6335" t="n">
        <f>$A$1 * B6335</f>
        <v>0.0</v>
      </c>
    </row>
    <row r="6336">
      <c r="B6336" t="n">
        <v>0.006240992502932419</v>
      </c>
      <c r="C6336" t="n">
        <f>$A$1 * B6336</f>
        <v>0.0</v>
      </c>
    </row>
    <row r="6337">
      <c r="B6337" t="n">
        <v>0.14729371317706652</v>
      </c>
      <c r="C6337" t="n">
        <f>$A$1 * B6337</f>
        <v>0.0</v>
      </c>
    </row>
    <row r="6338">
      <c r="B6338" t="n">
        <v>0.23247541916756054</v>
      </c>
      <c r="C6338" t="n">
        <f>$A$1 * B6338</f>
        <v>0.0</v>
      </c>
    </row>
    <row r="6339">
      <c r="B6339" t="n">
        <v>0.1767553064017654</v>
      </c>
      <c r="C6339" t="n">
        <f>$A$1 * B6339</f>
        <v>0.0</v>
      </c>
    </row>
    <row r="6340">
      <c r="B6340" t="n">
        <v>0.2861197290351777</v>
      </c>
      <c r="C6340" t="n">
        <f>$A$1 * B6340</f>
        <v>0.0</v>
      </c>
    </row>
    <row r="6341">
      <c r="B6341" t="n">
        <v>0.9240176110208534</v>
      </c>
      <c r="C6341" t="n">
        <f>$A$1 * B6341</f>
        <v>0.0</v>
      </c>
    </row>
    <row r="6342">
      <c r="B6342" t="n">
        <v>0.7214700101096965</v>
      </c>
      <c r="C6342" t="n">
        <f>$A$1 * B6342</f>
        <v>0.0</v>
      </c>
    </row>
    <row r="6343">
      <c r="B6343" t="n">
        <v>0.3486178571811738</v>
      </c>
      <c r="C6343" t="n">
        <f>$A$1 * B6343</f>
        <v>0.0</v>
      </c>
    </row>
    <row r="6344">
      <c r="B6344" t="n">
        <v>0.8749037146035928</v>
      </c>
      <c r="C6344" t="n">
        <f>$A$1 * B6344</f>
        <v>0.0</v>
      </c>
    </row>
    <row r="6345">
      <c r="B6345" t="n">
        <v>0.2947552009036797</v>
      </c>
      <c r="C6345" t="n">
        <f>$A$1 * B6345</f>
        <v>0.0</v>
      </c>
    </row>
    <row r="6346">
      <c r="B6346" t="n">
        <v>0.7049151097979006</v>
      </c>
      <c r="C6346" t="n">
        <f>$A$1 * B6346</f>
        <v>0.0</v>
      </c>
    </row>
    <row r="6347">
      <c r="B6347" t="n">
        <v>0.5468557812964645</v>
      </c>
      <c r="C6347" t="n">
        <f>$A$1 * B6347</f>
        <v>0.0</v>
      </c>
    </row>
    <row r="6348">
      <c r="B6348" t="n">
        <v>0.1457279351095312</v>
      </c>
      <c r="C6348" t="n">
        <f>$A$1 * B6348</f>
        <v>0.0</v>
      </c>
    </row>
    <row r="6349">
      <c r="B6349" t="n">
        <v>0.047988029822857214</v>
      </c>
      <c r="C6349" t="n">
        <f>$A$1 * B6349</f>
        <v>0.0</v>
      </c>
    </row>
    <row r="6350">
      <c r="B6350" t="n">
        <v>0.9902153597936127</v>
      </c>
      <c r="C6350" t="n">
        <f>$A$1 * B6350</f>
        <v>0.0</v>
      </c>
    </row>
    <row r="6351">
      <c r="B6351" t="n">
        <v>0.039821585068471554</v>
      </c>
      <c r="C6351" t="n">
        <f>$A$1 * B6351</f>
        <v>0.0</v>
      </c>
    </row>
    <row r="6352">
      <c r="B6352" t="n">
        <v>0.8580085434416511</v>
      </c>
      <c r="C6352" t="n">
        <f>$A$1 * B6352</f>
        <v>0.0</v>
      </c>
    </row>
    <row r="6353">
      <c r="B6353" t="n">
        <v>0.18887945095506986</v>
      </c>
      <c r="C6353" t="n">
        <f>$A$1 * B6353</f>
        <v>0.0</v>
      </c>
    </row>
    <row r="6354">
      <c r="B6354" t="n">
        <v>0.7601657110314266</v>
      </c>
      <c r="C6354" t="n">
        <f>$A$1 * B6354</f>
        <v>0.0</v>
      </c>
    </row>
    <row r="6355">
      <c r="B6355" t="n">
        <v>0.6632053327259714</v>
      </c>
      <c r="C6355" t="n">
        <f>$A$1 * B6355</f>
        <v>0.0</v>
      </c>
    </row>
    <row r="6356">
      <c r="B6356" t="n">
        <v>0.3059355969297224</v>
      </c>
      <c r="C6356" t="n">
        <f>$A$1 * B6356</f>
        <v>0.0</v>
      </c>
    </row>
    <row r="6357">
      <c r="B6357" t="n">
        <v>0.3014171652567146</v>
      </c>
      <c r="C6357" t="n">
        <f>$A$1 * B6357</f>
        <v>0.0</v>
      </c>
    </row>
    <row r="6358">
      <c r="B6358" t="n">
        <v>0.7444639008311458</v>
      </c>
      <c r="C6358" t="n">
        <f>$A$1 * B6358</f>
        <v>0.0</v>
      </c>
    </row>
    <row r="6359">
      <c r="B6359" t="n">
        <v>0.17091369653997135</v>
      </c>
      <c r="C6359" t="n">
        <f>$A$1 * B6359</f>
        <v>0.0</v>
      </c>
    </row>
    <row r="6360">
      <c r="B6360" t="n">
        <v>0.5468368274244534</v>
      </c>
      <c r="C6360" t="n">
        <f>$A$1 * B6360</f>
        <v>0.0</v>
      </c>
    </row>
    <row r="6361">
      <c r="B6361" t="n">
        <v>0.7208923714966269</v>
      </c>
      <c r="C6361" t="n">
        <f>$A$1 * B6361</f>
        <v>0.0</v>
      </c>
    </row>
    <row r="6362">
      <c r="B6362" t="n">
        <v>0.046956135666606946</v>
      </c>
      <c r="C6362" t="n">
        <f>$A$1 * B6362</f>
        <v>0.0</v>
      </c>
    </row>
    <row r="6363">
      <c r="B6363" t="n">
        <v>0.1434997906099652</v>
      </c>
      <c r="C6363" t="n">
        <f>$A$1 * B6363</f>
        <v>0.0</v>
      </c>
    </row>
    <row r="6364">
      <c r="B6364" t="n">
        <v>0.5505644374978346</v>
      </c>
      <c r="C6364" t="n">
        <f>$A$1 * B6364</f>
        <v>0.0</v>
      </c>
    </row>
    <row r="6365">
      <c r="B6365" t="n">
        <v>0.1448546999794521</v>
      </c>
      <c r="C6365" t="n">
        <f>$A$1 * B6365</f>
        <v>0.0</v>
      </c>
    </row>
    <row r="6366">
      <c r="B6366" t="n">
        <v>0.3005577618280153</v>
      </c>
      <c r="C6366" t="n">
        <f>$A$1 * B6366</f>
        <v>0.0</v>
      </c>
    </row>
    <row r="6367">
      <c r="B6367" t="n">
        <v>0.18341782747927093</v>
      </c>
      <c r="C6367" t="n">
        <f>$A$1 * B6367</f>
        <v>0.0</v>
      </c>
    </row>
    <row r="6368">
      <c r="B6368" t="n">
        <v>0.2564831453129083</v>
      </c>
      <c r="C6368" t="n">
        <f>$A$1 * B6368</f>
        <v>0.0</v>
      </c>
    </row>
    <row r="6369">
      <c r="B6369" t="n">
        <v>0.5110781124573801</v>
      </c>
      <c r="C6369" t="n">
        <f>$A$1 * B6369</f>
        <v>0.0</v>
      </c>
    </row>
    <row r="6370">
      <c r="B6370" t="n">
        <v>0.17135155799217672</v>
      </c>
      <c r="C6370" t="n">
        <f>$A$1 * B6370</f>
        <v>0.0</v>
      </c>
    </row>
    <row r="6371">
      <c r="B6371" t="n">
        <v>0.7974104196852607</v>
      </c>
      <c r="C6371" t="n">
        <f>$A$1 * B6371</f>
        <v>0.0</v>
      </c>
    </row>
    <row r="6372">
      <c r="B6372" t="n">
        <v>0.22689823670047315</v>
      </c>
      <c r="C6372" t="n">
        <f>$A$1 * B6372</f>
        <v>0.0</v>
      </c>
    </row>
    <row r="6373">
      <c r="B6373" t="n">
        <v>0.43414331950815443</v>
      </c>
      <c r="C6373" t="n">
        <f>$A$1 * B6373</f>
        <v>0.0</v>
      </c>
    </row>
    <row r="6374">
      <c r="B6374" t="n">
        <v>0.2181607136912862</v>
      </c>
      <c r="C6374" t="n">
        <f>$A$1 * B6374</f>
        <v>0.0</v>
      </c>
    </row>
    <row r="6375">
      <c r="B6375" t="n">
        <v>0.9162352907560806</v>
      </c>
      <c r="C6375" t="n">
        <f>$A$1 * B6375</f>
        <v>0.0</v>
      </c>
    </row>
    <row r="6376">
      <c r="B6376" t="n">
        <v>0.8354150632212466</v>
      </c>
      <c r="C6376" t="n">
        <f>$A$1 * B6376</f>
        <v>0.0</v>
      </c>
    </row>
    <row r="6377">
      <c r="B6377" t="n">
        <v>0.6936354950033538</v>
      </c>
      <c r="C6377" t="n">
        <f>$A$1 * B6377</f>
        <v>0.0</v>
      </c>
    </row>
    <row r="6378">
      <c r="B6378" t="n">
        <v>0.6529744837365129</v>
      </c>
      <c r="C6378" t="n">
        <f>$A$1 * B6378</f>
        <v>0.0</v>
      </c>
    </row>
    <row r="6379">
      <c r="B6379" t="n">
        <v>0.03747183354778971</v>
      </c>
      <c r="C6379" t="n">
        <f>$A$1 * B6379</f>
        <v>0.0</v>
      </c>
    </row>
    <row r="6380">
      <c r="B6380" t="n">
        <v>0.8821580249636064</v>
      </c>
      <c r="C6380" t="n">
        <f>$A$1 * B6380</f>
        <v>0.0</v>
      </c>
    </row>
    <row r="6381">
      <c r="B6381" t="n">
        <v>0.37037952489085324</v>
      </c>
      <c r="C6381" t="n">
        <f>$A$1 * B6381</f>
        <v>0.0</v>
      </c>
    </row>
    <row r="6382">
      <c r="B6382" t="n">
        <v>0.864076792230999</v>
      </c>
      <c r="C6382" t="n">
        <f>$A$1 * B6382</f>
        <v>0.0</v>
      </c>
    </row>
    <row r="6383">
      <c r="B6383" t="n">
        <v>0.5294693176090921</v>
      </c>
      <c r="C6383" t="n">
        <f>$A$1 * B6383</f>
        <v>0.0</v>
      </c>
    </row>
    <row r="6384">
      <c r="B6384" t="n">
        <v>0.8753305111752724</v>
      </c>
      <c r="C6384" t="n">
        <f>$A$1 * B6384</f>
        <v>0.0</v>
      </c>
    </row>
    <row r="6385">
      <c r="B6385" t="n">
        <v>0.8354475766212108</v>
      </c>
      <c r="C6385" t="n">
        <f>$A$1 * B6385</f>
        <v>0.0</v>
      </c>
    </row>
    <row r="6386">
      <c r="B6386" t="n">
        <v>0.39849003355721</v>
      </c>
      <c r="C6386" t="n">
        <f>$A$1 * B6386</f>
        <v>0.0</v>
      </c>
    </row>
    <row r="6387">
      <c r="B6387" t="n">
        <v>0.7671635893913148</v>
      </c>
      <c r="C6387" t="n">
        <f>$A$1 * B6387</f>
        <v>0.0</v>
      </c>
    </row>
    <row r="6388">
      <c r="B6388" t="n">
        <v>0.9601093217058175</v>
      </c>
      <c r="C6388" t="n">
        <f>$A$1 * B6388</f>
        <v>0.0</v>
      </c>
    </row>
    <row r="6389">
      <c r="B6389" t="n">
        <v>0.5314377906503724</v>
      </c>
      <c r="C6389" t="n">
        <f>$A$1 * B6389</f>
        <v>0.0</v>
      </c>
    </row>
    <row r="6390">
      <c r="B6390" t="n">
        <v>0.4618634343815132</v>
      </c>
      <c r="C6390" t="n">
        <f>$A$1 * B6390</f>
        <v>0.0</v>
      </c>
    </row>
    <row r="6391">
      <c r="B6391" t="n">
        <v>0.7097470613702762</v>
      </c>
      <c r="C6391" t="n">
        <f>$A$1 * B6391</f>
        <v>0.0</v>
      </c>
    </row>
    <row r="6392">
      <c r="B6392" t="n">
        <v>0.15301006534022032</v>
      </c>
      <c r="C6392" t="n">
        <f>$A$1 * B6392</f>
        <v>0.0</v>
      </c>
    </row>
    <row r="6393">
      <c r="B6393" t="n">
        <v>0.5112151663864588</v>
      </c>
      <c r="C6393" t="n">
        <f>$A$1 * B6393</f>
        <v>0.0</v>
      </c>
    </row>
    <row r="6394">
      <c r="B6394" t="n">
        <v>0.7227473264960266</v>
      </c>
      <c r="C6394" t="n">
        <f>$A$1 * B6394</f>
        <v>0.0</v>
      </c>
    </row>
    <row r="6395">
      <c r="B6395" t="n">
        <v>0.850356310689408</v>
      </c>
      <c r="C6395" t="n">
        <f>$A$1 * B6395</f>
        <v>0.0</v>
      </c>
    </row>
    <row r="6396">
      <c r="B6396" t="n">
        <v>0.37462896693493175</v>
      </c>
      <c r="C6396" t="n">
        <f>$A$1 * B6396</f>
        <v>0.0</v>
      </c>
    </row>
    <row r="6397">
      <c r="B6397" t="n">
        <v>0.1530715034859389</v>
      </c>
      <c r="C6397" t="n">
        <f>$A$1 * B6397</f>
        <v>0.0</v>
      </c>
    </row>
    <row r="6398">
      <c r="B6398" t="n">
        <v>0.6904961045166307</v>
      </c>
      <c r="C6398" t="n">
        <f>$A$1 * B6398</f>
        <v>0.0</v>
      </c>
    </row>
    <row r="6399">
      <c r="B6399" t="n">
        <v>0.7789495473050758</v>
      </c>
      <c r="C6399" t="n">
        <f>$A$1 * B6399</f>
        <v>0.0</v>
      </c>
    </row>
    <row r="6400">
      <c r="B6400" t="n">
        <v>0.7246911278131936</v>
      </c>
      <c r="C6400" t="n">
        <f>$A$1 * B6400</f>
        <v>0.0</v>
      </c>
    </row>
    <row r="6401">
      <c r="B6401" t="n">
        <v>0.0200767233156397</v>
      </c>
      <c r="C6401" t="n">
        <f>$A$1 * B6401</f>
        <v>0.0</v>
      </c>
    </row>
    <row r="6402">
      <c r="B6402" t="n">
        <v>0.6016936596171629</v>
      </c>
      <c r="C6402" t="n">
        <f>$A$1 * B6402</f>
        <v>0.0</v>
      </c>
    </row>
    <row r="6403">
      <c r="B6403" t="n">
        <v>0.9590980391218706</v>
      </c>
      <c r="C6403" t="n">
        <f>$A$1 * B6403</f>
        <v>0.0</v>
      </c>
    </row>
    <row r="6404">
      <c r="B6404" t="n">
        <v>0.13402117285707904</v>
      </c>
      <c r="C6404" t="n">
        <f>$A$1 * B6404</f>
        <v>0.0</v>
      </c>
    </row>
    <row r="6405">
      <c r="B6405" t="n">
        <v>0.5916145002344044</v>
      </c>
      <c r="C6405" t="n">
        <f>$A$1 * B6405</f>
        <v>0.0</v>
      </c>
    </row>
    <row r="6406">
      <c r="B6406" t="n">
        <v>0.9115380597377607</v>
      </c>
      <c r="C6406" t="n">
        <f>$A$1 * B6406</f>
        <v>0.0</v>
      </c>
    </row>
    <row r="6407">
      <c r="B6407" t="n">
        <v>0.48385030412103625</v>
      </c>
      <c r="C6407" t="n">
        <f>$A$1 * B6407</f>
        <v>0.0</v>
      </c>
    </row>
    <row r="6408">
      <c r="B6408" t="n">
        <v>0.9220098091978457</v>
      </c>
      <c r="C6408" t="n">
        <f>$A$1 * B6408</f>
        <v>0.0</v>
      </c>
    </row>
    <row r="6409">
      <c r="B6409" t="n">
        <v>0.44567107586801713</v>
      </c>
      <c r="C6409" t="n">
        <f>$A$1 * B6409</f>
        <v>0.0</v>
      </c>
    </row>
    <row r="6410">
      <c r="B6410" t="n">
        <v>0.09807553251334067</v>
      </c>
      <c r="C6410" t="n">
        <f>$A$1 * B6410</f>
        <v>0.0</v>
      </c>
    </row>
    <row r="6411">
      <c r="B6411" t="n">
        <v>0.2554795973977474</v>
      </c>
      <c r="C6411" t="n">
        <f>$A$1 * B6411</f>
        <v>0.0</v>
      </c>
    </row>
    <row r="6412">
      <c r="B6412" t="n">
        <v>0.28073373966604653</v>
      </c>
      <c r="C6412" t="n">
        <f>$A$1 * B6412</f>
        <v>0.0</v>
      </c>
    </row>
    <row r="6413">
      <c r="B6413" t="n">
        <v>0.1485977643546087</v>
      </c>
      <c r="C6413" t="n">
        <f>$A$1 * B6413</f>
        <v>0.0</v>
      </c>
    </row>
    <row r="6414">
      <c r="B6414" t="n">
        <v>0.6294994907338328</v>
      </c>
      <c r="C6414" t="n">
        <f>$A$1 * B6414</f>
        <v>0.0</v>
      </c>
    </row>
    <row r="6415">
      <c r="B6415" t="n">
        <v>0.6931688462954207</v>
      </c>
      <c r="C6415" t="n">
        <f>$A$1 * B6415</f>
        <v>0.0</v>
      </c>
    </row>
    <row r="6416">
      <c r="B6416" t="n">
        <v>0.19906500237377167</v>
      </c>
      <c r="C6416" t="n">
        <f>$A$1 * B6416</f>
        <v>0.0</v>
      </c>
    </row>
    <row r="6417">
      <c r="B6417" t="n">
        <v>0.4214109204920097</v>
      </c>
      <c r="C6417" t="n">
        <f>$A$1 * B6417</f>
        <v>0.0</v>
      </c>
    </row>
    <row r="6418">
      <c r="B6418" t="n">
        <v>0.7009792738880758</v>
      </c>
      <c r="C6418" t="n">
        <f>$A$1 * B6418</f>
        <v>0.0</v>
      </c>
    </row>
    <row r="6419">
      <c r="B6419" t="n">
        <v>0.8466603061779572</v>
      </c>
      <c r="C6419" t="n">
        <f>$A$1 * B6419</f>
        <v>0.0</v>
      </c>
    </row>
    <row r="6420">
      <c r="B6420" t="n">
        <v>0.5082260083582322</v>
      </c>
      <c r="C6420" t="n">
        <f>$A$1 * B6420</f>
        <v>0.0</v>
      </c>
    </row>
    <row r="6421">
      <c r="B6421" t="n">
        <v>0.22778094621205258</v>
      </c>
      <c r="C6421" t="n">
        <f>$A$1 * B6421</f>
        <v>0.0</v>
      </c>
    </row>
    <row r="6422">
      <c r="B6422" t="n">
        <v>0.9904648181601997</v>
      </c>
      <c r="C6422" t="n">
        <f>$A$1 * B6422</f>
        <v>0.0</v>
      </c>
    </row>
    <row r="6423">
      <c r="B6423" t="n">
        <v>0.7278018981184293</v>
      </c>
      <c r="C6423" t="n">
        <f>$A$1 * B6423</f>
        <v>0.0</v>
      </c>
    </row>
    <row r="6424">
      <c r="B6424" t="n">
        <v>0.5226930023725667</v>
      </c>
      <c r="C6424" t="n">
        <f>$A$1 * B6424</f>
        <v>0.0</v>
      </c>
    </row>
    <row r="6425">
      <c r="B6425" t="n">
        <v>0.2811885525404827</v>
      </c>
      <c r="C6425" t="n">
        <f>$A$1 * B6425</f>
        <v>0.0</v>
      </c>
    </row>
    <row r="6426">
      <c r="B6426" t="n">
        <v>0.14032366800747054</v>
      </c>
      <c r="C6426" t="n">
        <f>$A$1 * B6426</f>
        <v>0.0</v>
      </c>
    </row>
    <row r="6427">
      <c r="B6427" t="n">
        <v>0.524995775337357</v>
      </c>
      <c r="C6427" t="n">
        <f>$A$1 * B6427</f>
        <v>0.0</v>
      </c>
    </row>
    <row r="6428">
      <c r="B6428" t="n">
        <v>0.31898629570513437</v>
      </c>
      <c r="C6428" t="n">
        <f>$A$1 * B6428</f>
        <v>0.0</v>
      </c>
    </row>
    <row r="6429">
      <c r="B6429" t="n">
        <v>0.17781628875503208</v>
      </c>
      <c r="C6429" t="n">
        <f>$A$1 * B6429</f>
        <v>0.0</v>
      </c>
    </row>
    <row r="6430">
      <c r="B6430" t="n">
        <v>0.9365181860543775</v>
      </c>
      <c r="C6430" t="n">
        <f>$A$1 * B6430</f>
        <v>0.0</v>
      </c>
    </row>
    <row r="6431">
      <c r="B6431" t="n">
        <v>0.8939122405137432</v>
      </c>
      <c r="C6431" t="n">
        <f>$A$1 * B6431</f>
        <v>0.0</v>
      </c>
    </row>
    <row r="6432">
      <c r="B6432" t="n">
        <v>0.34200846328585266</v>
      </c>
      <c r="C6432" t="n">
        <f>$A$1 * B6432</f>
        <v>0.0</v>
      </c>
    </row>
    <row r="6433">
      <c r="B6433" t="n">
        <v>0.32760010366517156</v>
      </c>
      <c r="C6433" t="n">
        <f>$A$1 * B6433</f>
        <v>0.0</v>
      </c>
    </row>
    <row r="6434">
      <c r="B6434" t="n">
        <v>0.3523547378196159</v>
      </c>
      <c r="C6434" t="n">
        <f>$A$1 * B6434</f>
        <v>0.0</v>
      </c>
    </row>
    <row r="6435">
      <c r="B6435" t="n">
        <v>0.027271824685110135</v>
      </c>
      <c r="C6435" t="n">
        <f>$A$1 * B6435</f>
        <v>0.0</v>
      </c>
    </row>
    <row r="6436">
      <c r="B6436" t="n">
        <v>0.1969977489950161</v>
      </c>
      <c r="C6436" t="n">
        <f>$A$1 * B6436</f>
        <v>0.0</v>
      </c>
    </row>
    <row r="6437">
      <c r="B6437" t="n">
        <v>0.5718030572608561</v>
      </c>
      <c r="C6437" t="n">
        <f>$A$1 * B6437</f>
        <v>0.0</v>
      </c>
    </row>
    <row r="6438">
      <c r="B6438" t="n">
        <v>0.6716719130175742</v>
      </c>
      <c r="C6438" t="n">
        <f>$A$1 * B6438</f>
        <v>0.0</v>
      </c>
    </row>
    <row r="6439">
      <c r="B6439" t="n">
        <v>0.44613617112866844</v>
      </c>
      <c r="C6439" t="n">
        <f>$A$1 * B6439</f>
        <v>0.0</v>
      </c>
    </row>
    <row r="6440">
      <c r="B6440" t="n">
        <v>0.75148993707795</v>
      </c>
      <c r="C6440" t="n">
        <f>$A$1 * B6440</f>
        <v>0.0</v>
      </c>
    </row>
    <row r="6441">
      <c r="B6441" t="n">
        <v>0.5513738150143194</v>
      </c>
      <c r="C6441" t="n">
        <f>$A$1 * B6441</f>
        <v>0.0</v>
      </c>
    </row>
    <row r="6442">
      <c r="B6442" t="n">
        <v>0.5855731125302794</v>
      </c>
      <c r="C6442" t="n">
        <f>$A$1 * B6442</f>
        <v>0.0</v>
      </c>
    </row>
    <row r="6443">
      <c r="B6443" t="n">
        <v>0.16579526657586618</v>
      </c>
      <c r="C6443" t="n">
        <f>$A$1 * B6443</f>
        <v>0.0</v>
      </c>
    </row>
    <row r="6444">
      <c r="B6444" t="n">
        <v>0.31541355482492595</v>
      </c>
      <c r="C6444" t="n">
        <f>$A$1 * B6444</f>
        <v>0.0</v>
      </c>
    </row>
    <row r="6445">
      <c r="B6445" t="n">
        <v>0.8910240433698946</v>
      </c>
      <c r="C6445" t="n">
        <f>$A$1 * B6445</f>
        <v>0.0</v>
      </c>
    </row>
    <row r="6446">
      <c r="B6446" t="n">
        <v>0.3021000055096652</v>
      </c>
      <c r="C6446" t="n">
        <f>$A$1 * B6446</f>
        <v>0.0</v>
      </c>
    </row>
    <row r="6447">
      <c r="B6447" t="n">
        <v>0.5137081164949984</v>
      </c>
      <c r="C6447" t="n">
        <f>$A$1 * B6447</f>
        <v>0.0</v>
      </c>
    </row>
    <row r="6448">
      <c r="B6448" t="n">
        <v>0.6502358981829877</v>
      </c>
      <c r="C6448" t="n">
        <f>$A$1 * B6448</f>
        <v>0.0</v>
      </c>
    </row>
    <row r="6449">
      <c r="B6449" t="n">
        <v>0.3639869801755341</v>
      </c>
      <c r="C6449" t="n">
        <f>$A$1 * B6449</f>
        <v>0.0</v>
      </c>
    </row>
    <row r="6450">
      <c r="B6450" t="n">
        <v>0.5942606352640788</v>
      </c>
      <c r="C6450" t="n">
        <f>$A$1 * B6450</f>
        <v>0.0</v>
      </c>
    </row>
    <row r="6451">
      <c r="B6451" t="n">
        <v>0.03537298061346661</v>
      </c>
      <c r="C6451" t="n">
        <f>$A$1 * B6451</f>
        <v>0.0</v>
      </c>
    </row>
    <row r="6452">
      <c r="B6452" t="n">
        <v>0.7073007193183238</v>
      </c>
      <c r="C6452" t="n">
        <f>$A$1 * B6452</f>
        <v>0.0</v>
      </c>
    </row>
    <row r="6453">
      <c r="B6453" t="n">
        <v>0.44937031381931947</v>
      </c>
      <c r="C6453" t="n">
        <f>$A$1 * B6453</f>
        <v>0.0</v>
      </c>
    </row>
    <row r="6454">
      <c r="B6454" t="n">
        <v>0.08648060766603682</v>
      </c>
      <c r="C6454" t="n">
        <f>$A$1 * B6454</f>
        <v>0.0</v>
      </c>
    </row>
    <row r="6455">
      <c r="B6455" t="n">
        <v>0.012098850816567475</v>
      </c>
      <c r="C6455" t="n">
        <f>$A$1 * B6455</f>
        <v>0.0</v>
      </c>
    </row>
    <row r="6456">
      <c r="B6456" t="n">
        <v>0.7301556629963805</v>
      </c>
      <c r="C6456" t="n">
        <f>$A$1 * B6456</f>
        <v>0.0</v>
      </c>
    </row>
    <row r="6457">
      <c r="B6457" t="n">
        <v>0.35671926951953303</v>
      </c>
      <c r="C6457" t="n">
        <f>$A$1 * B6457</f>
        <v>0.0</v>
      </c>
    </row>
    <row r="6458">
      <c r="B6458" t="n">
        <v>0.679545326646435</v>
      </c>
      <c r="C6458" t="n">
        <f>$A$1 * B6458</f>
        <v>0.0</v>
      </c>
    </row>
    <row r="6459">
      <c r="B6459" t="n">
        <v>0.5807398192797564</v>
      </c>
      <c r="C6459" t="n">
        <f>$A$1 * B6459</f>
        <v>0.0</v>
      </c>
    </row>
    <row r="6460">
      <c r="B6460" t="n">
        <v>0.9934055079759244</v>
      </c>
      <c r="C6460" t="n">
        <f>$A$1 * B6460</f>
        <v>0.0</v>
      </c>
    </row>
    <row r="6461">
      <c r="B6461" t="n">
        <v>0.32692382738796655</v>
      </c>
      <c r="C6461" t="n">
        <f>$A$1 * B6461</f>
        <v>0.0</v>
      </c>
    </row>
    <row r="6462">
      <c r="B6462" t="n">
        <v>0.042691114463172086</v>
      </c>
      <c r="C6462" t="n">
        <f>$A$1 * B6462</f>
        <v>0.0</v>
      </c>
    </row>
    <row r="6463">
      <c r="B6463" t="n">
        <v>0.6918047126035318</v>
      </c>
      <c r="C6463" t="n">
        <f>$A$1 * B6463</f>
        <v>0.0</v>
      </c>
    </row>
    <row r="6464">
      <c r="B6464" t="n">
        <v>0.34829729253662234</v>
      </c>
      <c r="C6464" t="n">
        <f>$A$1 * B6464</f>
        <v>0.0</v>
      </c>
    </row>
    <row r="6465">
      <c r="B6465" t="n">
        <v>0.9605807190735842</v>
      </c>
      <c r="C6465" t="n">
        <f>$A$1 * B6465</f>
        <v>0.0</v>
      </c>
    </row>
    <row r="6466">
      <c r="B6466" t="n">
        <v>0.30062877851275527</v>
      </c>
      <c r="C6466" t="n">
        <f>$A$1 * B6466</f>
        <v>0.0</v>
      </c>
    </row>
    <row r="6467">
      <c r="B6467" t="n">
        <v>0.9347228193795054</v>
      </c>
      <c r="C6467" t="n">
        <f>$A$1 * B6467</f>
        <v>0.0</v>
      </c>
    </row>
    <row r="6468">
      <c r="B6468" t="n">
        <v>0.0525558090220859</v>
      </c>
      <c r="C6468" t="n">
        <f>$A$1 * B6468</f>
        <v>0.0</v>
      </c>
    </row>
    <row r="6469">
      <c r="B6469" t="n">
        <v>0.7343182156861997</v>
      </c>
      <c r="C6469" t="n">
        <f>$A$1 * B6469</f>
        <v>0.0</v>
      </c>
    </row>
    <row r="6470">
      <c r="B6470" t="n">
        <v>0.8244863003678096</v>
      </c>
      <c r="C6470" t="n">
        <f>$A$1 * B6470</f>
        <v>0.0</v>
      </c>
    </row>
    <row r="6471">
      <c r="B6471" t="n">
        <v>0.5037328117487941</v>
      </c>
      <c r="C6471" t="n">
        <f>$A$1 * B6471</f>
        <v>0.0</v>
      </c>
    </row>
    <row r="6472">
      <c r="B6472" t="n">
        <v>0.5009030538928372</v>
      </c>
      <c r="C6472" t="n">
        <f>$A$1 * B6472</f>
        <v>0.0</v>
      </c>
    </row>
    <row r="6473">
      <c r="B6473" t="n">
        <v>0.5432565970056301</v>
      </c>
      <c r="C6473" t="n">
        <f>$A$1 * B6473</f>
        <v>0.0</v>
      </c>
    </row>
    <row r="6474">
      <c r="B6474" t="n">
        <v>0.06742923920588884</v>
      </c>
      <c r="C6474" t="n">
        <f>$A$1 * B6474</f>
        <v>0.0</v>
      </c>
    </row>
    <row r="6475">
      <c r="B6475" t="n">
        <v>0.6177416664651623</v>
      </c>
      <c r="C6475" t="n">
        <f>$A$1 * B6475</f>
        <v>0.0</v>
      </c>
    </row>
    <row r="6476">
      <c r="B6476" t="n">
        <v>0.9756316935591853</v>
      </c>
      <c r="C6476" t="n">
        <f>$A$1 * B6476</f>
        <v>0.0</v>
      </c>
    </row>
    <row r="6477">
      <c r="B6477" t="n">
        <v>0.8775329882006628</v>
      </c>
      <c r="C6477" t="n">
        <f>$A$1 * B6477</f>
        <v>0.0</v>
      </c>
    </row>
    <row r="6478">
      <c r="B6478" t="n">
        <v>0.22838038324564736</v>
      </c>
      <c r="C6478" t="n">
        <f>$A$1 * B6478</f>
        <v>0.0</v>
      </c>
    </row>
    <row r="6479">
      <c r="B6479" t="n">
        <v>0.1426606380970441</v>
      </c>
      <c r="C6479" t="n">
        <f>$A$1 * B6479</f>
        <v>0.0</v>
      </c>
    </row>
    <row r="6480">
      <c r="B6480" t="n">
        <v>0.5650966165114656</v>
      </c>
      <c r="C6480" t="n">
        <f>$A$1 * B6480</f>
        <v>0.0</v>
      </c>
    </row>
    <row r="6481">
      <c r="B6481" t="n">
        <v>0.8079815720768728</v>
      </c>
      <c r="C6481" t="n">
        <f>$A$1 * B6481</f>
        <v>0.0</v>
      </c>
    </row>
    <row r="6482">
      <c r="B6482" t="n">
        <v>0.40141935301297427</v>
      </c>
      <c r="C6482" t="n">
        <f>$A$1 * B6482</f>
        <v>0.0</v>
      </c>
    </row>
    <row r="6483">
      <c r="B6483" t="n">
        <v>0.5361883172385511</v>
      </c>
      <c r="C6483" t="n">
        <f>$A$1 * B6483</f>
        <v>0.0</v>
      </c>
    </row>
    <row r="6484">
      <c r="B6484" t="n">
        <v>0.051981389811826206</v>
      </c>
      <c r="C6484" t="n">
        <f>$A$1 * B6484</f>
        <v>0.0</v>
      </c>
    </row>
    <row r="6485">
      <c r="B6485" t="n">
        <v>0.06203985310483451</v>
      </c>
      <c r="C6485" t="n">
        <f>$A$1 * B6485</f>
        <v>0.0</v>
      </c>
    </row>
    <row r="6486">
      <c r="B6486" t="n">
        <v>0.038288841151463915</v>
      </c>
      <c r="C6486" t="n">
        <f>$A$1 * B6486</f>
        <v>0.0</v>
      </c>
    </row>
    <row r="6487">
      <c r="B6487" t="n">
        <v>0.3800032012796535</v>
      </c>
      <c r="C6487" t="n">
        <f>$A$1 * B6487</f>
        <v>0.0</v>
      </c>
    </row>
    <row r="6488">
      <c r="B6488" t="n">
        <v>0.853296107583519</v>
      </c>
      <c r="C6488" t="n">
        <f>$A$1 * B6488</f>
        <v>0.0</v>
      </c>
    </row>
    <row r="6489">
      <c r="B6489" t="n">
        <v>0.8977881143320816</v>
      </c>
      <c r="C6489" t="n">
        <f>$A$1 * B6489</f>
        <v>0.0</v>
      </c>
    </row>
    <row r="6490">
      <c r="B6490" t="n">
        <v>0.7045260986802948</v>
      </c>
      <c r="C6490" t="n">
        <f>$A$1 * B6490</f>
        <v>0.0</v>
      </c>
    </row>
    <row r="6491">
      <c r="B6491" t="n">
        <v>0.8010333058568936</v>
      </c>
      <c r="C6491" t="n">
        <f>$A$1 * B6491</f>
        <v>0.0</v>
      </c>
    </row>
    <row r="6492">
      <c r="B6492" t="n">
        <v>0.5527727902196973</v>
      </c>
      <c r="C6492" t="n">
        <f>$A$1 * B6492</f>
        <v>0.0</v>
      </c>
    </row>
    <row r="6493">
      <c r="B6493" t="n">
        <v>0.20086791936635984</v>
      </c>
      <c r="C6493" t="n">
        <f>$A$1 * B6493</f>
        <v>0.0</v>
      </c>
    </row>
    <row r="6494">
      <c r="B6494" t="n">
        <v>0.5845440639597267</v>
      </c>
      <c r="C6494" t="n">
        <f>$A$1 * B6494</f>
        <v>0.0</v>
      </c>
    </row>
    <row r="6495">
      <c r="B6495" t="n">
        <v>0.22671103461614917</v>
      </c>
      <c r="C6495" t="n">
        <f>$A$1 * B6495</f>
        <v>0.0</v>
      </c>
    </row>
    <row r="6496">
      <c r="B6496" t="n">
        <v>0.6582382678162163</v>
      </c>
      <c r="C6496" t="n">
        <f>$A$1 * B6496</f>
        <v>0.0</v>
      </c>
    </row>
    <row r="6497">
      <c r="B6497" t="n">
        <v>0.24285002641246078</v>
      </c>
      <c r="C6497" t="n">
        <f>$A$1 * B6497</f>
        <v>0.0</v>
      </c>
    </row>
    <row r="6498">
      <c r="B6498" t="n">
        <v>0.8684126864569001</v>
      </c>
      <c r="C6498" t="n">
        <f>$A$1 * B6498</f>
        <v>0.0</v>
      </c>
    </row>
    <row r="6499">
      <c r="B6499" t="n">
        <v>0.2327462966320626</v>
      </c>
      <c r="C6499" t="n">
        <f>$A$1 * B6499</f>
        <v>0.0</v>
      </c>
    </row>
    <row r="6500">
      <c r="B6500" t="n">
        <v>0.30250606967925586</v>
      </c>
      <c r="C6500" t="n">
        <f>$A$1 * B6500</f>
        <v>0.0</v>
      </c>
    </row>
    <row r="6501">
      <c r="B6501" t="n">
        <v>0.8102230379970127</v>
      </c>
      <c r="C6501" t="n">
        <f>$A$1 * B6501</f>
        <v>0.0</v>
      </c>
    </row>
    <row r="6502">
      <c r="B6502" t="n">
        <v>0.4754655593834993</v>
      </c>
      <c r="C6502" t="n">
        <f>$A$1 * B6502</f>
        <v>0.0</v>
      </c>
    </row>
    <row r="6503">
      <c r="B6503" t="n">
        <v>0.7864666593415145</v>
      </c>
      <c r="C6503" t="n">
        <f>$A$1 * B6503</f>
        <v>0.0</v>
      </c>
    </row>
    <row r="6504">
      <c r="B6504" t="n">
        <v>0.186108195356957</v>
      </c>
      <c r="C6504" t="n">
        <f>$A$1 * B6504</f>
        <v>0.0</v>
      </c>
    </row>
    <row r="6505">
      <c r="B6505" t="n">
        <v>0.08861645607165602</v>
      </c>
      <c r="C6505" t="n">
        <f>$A$1 * B6505</f>
        <v>0.0</v>
      </c>
    </row>
    <row r="6506">
      <c r="B6506" t="n">
        <v>0.9268696310544435</v>
      </c>
      <c r="C6506" t="n">
        <f>$A$1 * B6506</f>
        <v>0.0</v>
      </c>
    </row>
    <row r="6507">
      <c r="B6507" t="n">
        <v>0.19534164831674128</v>
      </c>
      <c r="C6507" t="n">
        <f>$A$1 * B6507</f>
        <v>0.0</v>
      </c>
    </row>
    <row r="6508">
      <c r="B6508" t="n">
        <v>0.38432240830880104</v>
      </c>
      <c r="C6508" t="n">
        <f>$A$1 * B6508</f>
        <v>0.0</v>
      </c>
    </row>
    <row r="6509">
      <c r="B6509" t="n">
        <v>0.46179004163977544</v>
      </c>
      <c r="C6509" t="n">
        <f>$A$1 * B6509</f>
        <v>0.0</v>
      </c>
    </row>
    <row r="6510">
      <c r="B6510" t="n">
        <v>0.3643798366382117</v>
      </c>
      <c r="C6510" t="n">
        <f>$A$1 * B6510</f>
        <v>0.0</v>
      </c>
    </row>
    <row r="6511">
      <c r="B6511" t="n">
        <v>0.24738546925909444</v>
      </c>
      <c r="C6511" t="n">
        <f>$A$1 * B6511</f>
        <v>0.0</v>
      </c>
    </row>
    <row r="6512">
      <c r="B6512" t="n">
        <v>0.2210529847251933</v>
      </c>
      <c r="C6512" t="n">
        <f>$A$1 * B6512</f>
        <v>0.0</v>
      </c>
    </row>
    <row r="6513">
      <c r="B6513" t="n">
        <v>0.7103968123546042</v>
      </c>
      <c r="C6513" t="n">
        <f>$A$1 * B6513</f>
        <v>0.0</v>
      </c>
    </row>
    <row r="6514">
      <c r="B6514" t="n">
        <v>0.2645520481583705</v>
      </c>
      <c r="C6514" t="n">
        <f>$A$1 * B6514</f>
        <v>0.0</v>
      </c>
    </row>
    <row r="6515">
      <c r="B6515" t="n">
        <v>0.32154867672075027</v>
      </c>
      <c r="C6515" t="n">
        <f>$A$1 * B6515</f>
        <v>0.0</v>
      </c>
    </row>
    <row r="6516">
      <c r="B6516" t="n">
        <v>0.26367155426500755</v>
      </c>
      <c r="C6516" t="n">
        <f>$A$1 * B6516</f>
        <v>0.0</v>
      </c>
    </row>
    <row r="6517">
      <c r="B6517" t="n">
        <v>0.23223815170418094</v>
      </c>
      <c r="C6517" t="n">
        <f>$A$1 * B6517</f>
        <v>0.0</v>
      </c>
    </row>
    <row r="6518">
      <c r="B6518" t="n">
        <v>0.9395857914042869</v>
      </c>
      <c r="C6518" t="n">
        <f>$A$1 * B6518</f>
        <v>0.0</v>
      </c>
    </row>
    <row r="6519">
      <c r="B6519" t="n">
        <v>0.08916913426462736</v>
      </c>
      <c r="C6519" t="n">
        <f>$A$1 * B6519</f>
        <v>0.0</v>
      </c>
    </row>
    <row r="6520">
      <c r="B6520" t="n">
        <v>0.002731045209697358</v>
      </c>
      <c r="C6520" t="n">
        <f>$A$1 * B6520</f>
        <v>0.0</v>
      </c>
    </row>
    <row r="6521">
      <c r="B6521" t="n">
        <v>0.9984109868072245</v>
      </c>
      <c r="C6521" t="n">
        <f>$A$1 * B6521</f>
        <v>0.0</v>
      </c>
    </row>
    <row r="6522">
      <c r="B6522" t="n">
        <v>0.421959505436591</v>
      </c>
      <c r="C6522" t="n">
        <f>$A$1 * B6522</f>
        <v>0.0</v>
      </c>
    </row>
    <row r="6523">
      <c r="B6523" t="n">
        <v>0.23889078430154098</v>
      </c>
      <c r="C6523" t="n">
        <f>$A$1 * B6523</f>
        <v>0.0</v>
      </c>
    </row>
    <row r="6524">
      <c r="B6524" t="n">
        <v>0.025997529649467555</v>
      </c>
      <c r="C6524" t="n">
        <f>$A$1 * B6524</f>
        <v>0.0</v>
      </c>
    </row>
    <row r="6525">
      <c r="B6525" t="n">
        <v>0.2740169888140105</v>
      </c>
      <c r="C6525" t="n">
        <f>$A$1 * B6525</f>
        <v>0.0</v>
      </c>
    </row>
    <row r="6526">
      <c r="B6526" t="n">
        <v>0.08571500555655742</v>
      </c>
      <c r="C6526" t="n">
        <f>$A$1 * B6526</f>
        <v>0.0</v>
      </c>
    </row>
    <row r="6527">
      <c r="B6527" t="n">
        <v>0.15559985023728284</v>
      </c>
      <c r="C6527" t="n">
        <f>$A$1 * B6527</f>
        <v>0.0</v>
      </c>
    </row>
    <row r="6528">
      <c r="B6528" t="n">
        <v>0.20840949304325396</v>
      </c>
      <c r="C6528" t="n">
        <f>$A$1 * B6528</f>
        <v>0.0</v>
      </c>
    </row>
    <row r="6529">
      <c r="B6529" t="n">
        <v>0.3444064293648277</v>
      </c>
      <c r="C6529" t="n">
        <f>$A$1 * B6529</f>
        <v>0.0</v>
      </c>
    </row>
    <row r="6530">
      <c r="B6530" t="n">
        <v>0.593365766578016</v>
      </c>
      <c r="C6530" t="n">
        <f>$A$1 * B6530</f>
        <v>0.0</v>
      </c>
    </row>
    <row r="6531">
      <c r="B6531" t="n">
        <v>0.5909114368999238</v>
      </c>
      <c r="C6531" t="n">
        <f>$A$1 * B6531</f>
        <v>0.0</v>
      </c>
    </row>
    <row r="6532">
      <c r="B6532" t="n">
        <v>0.5114601697959524</v>
      </c>
      <c r="C6532" t="n">
        <f>$A$1 * B6532</f>
        <v>0.0</v>
      </c>
    </row>
    <row r="6533">
      <c r="B6533" t="n">
        <v>0.1406368984543851</v>
      </c>
      <c r="C6533" t="n">
        <f>$A$1 * B6533</f>
        <v>0.0</v>
      </c>
    </row>
    <row r="6534">
      <c r="B6534" t="n">
        <v>0.8015880352184722</v>
      </c>
      <c r="C6534" t="n">
        <f>$A$1 * B6534</f>
        <v>0.0</v>
      </c>
    </row>
    <row r="6535">
      <c r="B6535" t="n">
        <v>0.6754112914960647</v>
      </c>
      <c r="C6535" t="n">
        <f>$A$1 * B6535</f>
        <v>0.0</v>
      </c>
    </row>
    <row r="6536">
      <c r="B6536" t="n">
        <v>0.3434006623457755</v>
      </c>
      <c r="C6536" t="n">
        <f>$A$1 * B6536</f>
        <v>0.0</v>
      </c>
    </row>
    <row r="6537">
      <c r="B6537" t="n">
        <v>0.328072234428642</v>
      </c>
      <c r="C6537" t="n">
        <f>$A$1 * B6537</f>
        <v>0.0</v>
      </c>
    </row>
    <row r="6538">
      <c r="B6538" t="n">
        <v>0.18638283953673673</v>
      </c>
      <c r="C6538" t="n">
        <f>$A$1 * B6538</f>
        <v>0.0</v>
      </c>
    </row>
    <row r="6539">
      <c r="B6539" t="n">
        <v>0.6978779238667195</v>
      </c>
      <c r="C6539" t="n">
        <f>$A$1 * B6539</f>
        <v>0.0</v>
      </c>
    </row>
    <row r="6540">
      <c r="B6540" t="n">
        <v>0.21048794112655833</v>
      </c>
      <c r="C6540" t="n">
        <f>$A$1 * B6540</f>
        <v>0.0</v>
      </c>
    </row>
    <row r="6541">
      <c r="B6541" t="n">
        <v>0.24506077221372113</v>
      </c>
      <c r="C6541" t="n">
        <f>$A$1 * B6541</f>
        <v>0.0</v>
      </c>
    </row>
    <row r="6542">
      <c r="B6542" t="n">
        <v>0.08284159058969309</v>
      </c>
      <c r="C6542" t="n">
        <f>$A$1 * B6542</f>
        <v>0.0</v>
      </c>
    </row>
    <row r="6543">
      <c r="B6543" t="n">
        <v>0.29502782517799087</v>
      </c>
      <c r="C6543" t="n">
        <f>$A$1 * B6543</f>
        <v>0.0</v>
      </c>
    </row>
    <row r="6544">
      <c r="B6544" t="n">
        <v>0.21233296958815295</v>
      </c>
      <c r="C6544" t="n">
        <f>$A$1 * B6544</f>
        <v>0.0</v>
      </c>
    </row>
    <row r="6545">
      <c r="B6545" t="n">
        <v>0.8431166853065699</v>
      </c>
      <c r="C6545" t="n">
        <f>$A$1 * B6545</f>
        <v>0.0</v>
      </c>
    </row>
    <row r="6546">
      <c r="B6546" t="n">
        <v>0.2555936676564582</v>
      </c>
      <c r="C6546" t="n">
        <f>$A$1 * B6546</f>
        <v>0.0</v>
      </c>
    </row>
    <row r="6547">
      <c r="B6547" t="n">
        <v>0.6840947673377706</v>
      </c>
      <c r="C6547" t="n">
        <f>$A$1 * B6547</f>
        <v>0.0</v>
      </c>
    </row>
    <row r="6548">
      <c r="B6548" t="n">
        <v>0.7458461171320248</v>
      </c>
      <c r="C6548" t="n">
        <f>$A$1 * B6548</f>
        <v>0.0</v>
      </c>
    </row>
    <row r="6549">
      <c r="B6549" t="n">
        <v>0.9118844573196643</v>
      </c>
      <c r="C6549" t="n">
        <f>$A$1 * B6549</f>
        <v>0.0</v>
      </c>
    </row>
    <row r="6550">
      <c r="B6550" t="n">
        <v>0.930235964747364</v>
      </c>
      <c r="C6550" t="n">
        <f>$A$1 * B6550</f>
        <v>0.0</v>
      </c>
    </row>
    <row r="6551">
      <c r="B6551" t="n">
        <v>0.6474524180759643</v>
      </c>
      <c r="C6551" t="n">
        <f>$A$1 * B6551</f>
        <v>0.0</v>
      </c>
    </row>
    <row r="6552">
      <c r="B6552" t="n">
        <v>0.5474508764587025</v>
      </c>
      <c r="C6552" t="n">
        <f>$A$1 * B6552</f>
        <v>0.0</v>
      </c>
    </row>
    <row r="6553">
      <c r="B6553" t="n">
        <v>0.15750982562350935</v>
      </c>
      <c r="C6553" t="n">
        <f>$A$1 * B6553</f>
        <v>0.0</v>
      </c>
    </row>
    <row r="6554">
      <c r="B6554" t="n">
        <v>0.3194565117441387</v>
      </c>
      <c r="C6554" t="n">
        <f>$A$1 * B6554</f>
        <v>0.0</v>
      </c>
    </row>
    <row r="6555">
      <c r="B6555" t="n">
        <v>0.8381794858657899</v>
      </c>
      <c r="C6555" t="n">
        <f>$A$1 * B6555</f>
        <v>0.0</v>
      </c>
    </row>
    <row r="6556">
      <c r="B6556" t="n">
        <v>0.6270145586242888</v>
      </c>
      <c r="C6556" t="n">
        <f>$A$1 * B6556</f>
        <v>0.0</v>
      </c>
    </row>
    <row r="6557">
      <c r="B6557" t="n">
        <v>0.34678582547960524</v>
      </c>
      <c r="C6557" t="n">
        <f>$A$1 * B6557</f>
        <v>0.0</v>
      </c>
    </row>
    <row r="6558">
      <c r="B6558" t="n">
        <v>0.20877531792614312</v>
      </c>
      <c r="C6558" t="n">
        <f>$A$1 * B6558</f>
        <v>0.0</v>
      </c>
    </row>
    <row r="6559">
      <c r="B6559" t="n">
        <v>0.37446029879357934</v>
      </c>
      <c r="C6559" t="n">
        <f>$A$1 * B6559</f>
        <v>0.0</v>
      </c>
    </row>
    <row r="6560">
      <c r="B6560" t="n">
        <v>0.9702733545750817</v>
      </c>
      <c r="C6560" t="n">
        <f>$A$1 * B6560</f>
        <v>0.0</v>
      </c>
    </row>
    <row r="6561">
      <c r="B6561" t="n">
        <v>0.3631892247277212</v>
      </c>
      <c r="C6561" t="n">
        <f>$A$1 * B6561</f>
        <v>0.0</v>
      </c>
    </row>
    <row r="6562">
      <c r="B6562" t="n">
        <v>0.5596884897619439</v>
      </c>
      <c r="C6562" t="n">
        <f>$A$1 * B6562</f>
        <v>0.0</v>
      </c>
    </row>
    <row r="6563">
      <c r="B6563" t="n">
        <v>0.14986458836004402</v>
      </c>
      <c r="C6563" t="n">
        <f>$A$1 * B6563</f>
        <v>0.0</v>
      </c>
    </row>
    <row r="6564">
      <c r="B6564" t="n">
        <v>0.013534618747730653</v>
      </c>
      <c r="C6564" t="n">
        <f>$A$1 * B6564</f>
        <v>0.0</v>
      </c>
    </row>
    <row r="6565">
      <c r="B6565" t="n">
        <v>0.5394749924095267</v>
      </c>
      <c r="C6565" t="n">
        <f>$A$1 * B6565</f>
        <v>0.0</v>
      </c>
    </row>
    <row r="6566">
      <c r="B6566" t="n">
        <v>0.6320016777261115</v>
      </c>
      <c r="C6566" t="n">
        <f>$A$1 * B6566</f>
        <v>0.0</v>
      </c>
    </row>
    <row r="6567">
      <c r="B6567" t="n">
        <v>0.793044600067225</v>
      </c>
      <c r="C6567" t="n">
        <f>$A$1 * B6567</f>
        <v>0.0</v>
      </c>
    </row>
    <row r="6568">
      <c r="B6568" t="n">
        <v>0.14769600445395248</v>
      </c>
      <c r="C6568" t="n">
        <f>$A$1 * B6568</f>
        <v>0.0</v>
      </c>
    </row>
    <row r="6569">
      <c r="B6569" t="n">
        <v>0.07991605484410413</v>
      </c>
      <c r="C6569" t="n">
        <f>$A$1 * B6569</f>
        <v>0.0</v>
      </c>
    </row>
    <row r="6570">
      <c r="B6570" t="n">
        <v>0.6947486755784626</v>
      </c>
      <c r="C6570" t="n">
        <f>$A$1 * B6570</f>
        <v>0.0</v>
      </c>
    </row>
    <row r="6571">
      <c r="B6571" t="n">
        <v>0.7178305466078325</v>
      </c>
      <c r="C6571" t="n">
        <f>$A$1 * B6571</f>
        <v>0.0</v>
      </c>
    </row>
    <row r="6572">
      <c r="B6572" t="n">
        <v>0.09831755464730141</v>
      </c>
      <c r="C6572" t="n">
        <f>$A$1 * B6572</f>
        <v>0.0</v>
      </c>
    </row>
    <row r="6573">
      <c r="B6573" t="n">
        <v>0.8087906015881313</v>
      </c>
      <c r="C6573" t="n">
        <f>$A$1 * B6573</f>
        <v>0.0</v>
      </c>
    </row>
    <row r="6574">
      <c r="B6574" t="n">
        <v>0.18225483783281438</v>
      </c>
      <c r="C6574" t="n">
        <f>$A$1 * B6574</f>
        <v>0.0</v>
      </c>
    </row>
    <row r="6575">
      <c r="B6575" t="n">
        <v>0.0643569690348813</v>
      </c>
      <c r="C6575" t="n">
        <f>$A$1 * B6575</f>
        <v>0.0</v>
      </c>
    </row>
    <row r="6576">
      <c r="B6576" t="n">
        <v>0.9605318830481547</v>
      </c>
      <c r="C6576" t="n">
        <f>$A$1 * B6576</f>
        <v>0.0</v>
      </c>
    </row>
    <row r="6577">
      <c r="B6577" t="n">
        <v>0.4662283878157081</v>
      </c>
      <c r="C6577" t="n">
        <f>$A$1 * B6577</f>
        <v>0.0</v>
      </c>
    </row>
    <row r="6578">
      <c r="B6578" t="n">
        <v>0.11036035732589744</v>
      </c>
      <c r="C6578" t="n">
        <f>$A$1 * B6578</f>
        <v>0.0</v>
      </c>
    </row>
    <row r="6579">
      <c r="B6579" t="n">
        <v>0.06024444267135842</v>
      </c>
      <c r="C6579" t="n">
        <f>$A$1 * B6579</f>
        <v>0.0</v>
      </c>
    </row>
    <row r="6580">
      <c r="B6580" t="n">
        <v>0.474525553305299</v>
      </c>
      <c r="C6580" t="n">
        <f>$A$1 * B6580</f>
        <v>0.0</v>
      </c>
    </row>
    <row r="6581">
      <c r="B6581" t="n">
        <v>0.41198987231571993</v>
      </c>
      <c r="C6581" t="n">
        <f>$A$1 * B6581</f>
        <v>0.0</v>
      </c>
    </row>
    <row r="6582">
      <c r="B6582" t="n">
        <v>0.56021862347979</v>
      </c>
      <c r="C6582" t="n">
        <f>$A$1 * B6582</f>
        <v>0.0</v>
      </c>
    </row>
    <row r="6583">
      <c r="B6583" t="n">
        <v>0.7431152390679061</v>
      </c>
      <c r="C6583" t="n">
        <f>$A$1 * B6583</f>
        <v>0.0</v>
      </c>
    </row>
    <row r="6584">
      <c r="B6584" t="n">
        <v>0.7958406070557392</v>
      </c>
      <c r="C6584" t="n">
        <f>$A$1 * B6584</f>
        <v>0.0</v>
      </c>
    </row>
    <row r="6585">
      <c r="B6585" t="n">
        <v>0.8086068739998137</v>
      </c>
      <c r="C6585" t="n">
        <f>$A$1 * B6585</f>
        <v>0.0</v>
      </c>
    </row>
    <row r="6586">
      <c r="B6586" t="n">
        <v>0.6112231620776543</v>
      </c>
      <c r="C6586" t="n">
        <f>$A$1 * B6586</f>
        <v>0.0</v>
      </c>
    </row>
    <row r="6587">
      <c r="B6587" t="n">
        <v>0.8917076821477085</v>
      </c>
      <c r="C6587" t="n">
        <f>$A$1 * B6587</f>
        <v>0.0</v>
      </c>
    </row>
    <row r="6588">
      <c r="B6588" t="n">
        <v>0.0667180591710469</v>
      </c>
      <c r="C6588" t="n">
        <f>$A$1 * B6588</f>
        <v>0.0</v>
      </c>
    </row>
    <row r="6589">
      <c r="B6589" t="n">
        <v>0.06394950713848169</v>
      </c>
      <c r="C6589" t="n">
        <f>$A$1 * B6589</f>
        <v>0.0</v>
      </c>
    </row>
    <row r="6590">
      <c r="B6590" t="n">
        <v>0.793290686059791</v>
      </c>
      <c r="C6590" t="n">
        <f>$A$1 * B6590</f>
        <v>0.0</v>
      </c>
    </row>
    <row r="6591">
      <c r="B6591" t="n">
        <v>0.034732999791643904</v>
      </c>
      <c r="C6591" t="n">
        <f>$A$1 * B6591</f>
        <v>0.0</v>
      </c>
    </row>
    <row r="6592">
      <c r="B6592" t="n">
        <v>0.6377056879572727</v>
      </c>
      <c r="C6592" t="n">
        <f>$A$1 * B6592</f>
        <v>0.0</v>
      </c>
    </row>
    <row r="6593">
      <c r="B6593" t="n">
        <v>0.7856265277373977</v>
      </c>
      <c r="C6593" t="n">
        <f>$A$1 * B6593</f>
        <v>0.0</v>
      </c>
    </row>
    <row r="6594">
      <c r="B6594" t="n">
        <v>0.727110527837873</v>
      </c>
      <c r="C6594" t="n">
        <f>$A$1 * B6594</f>
        <v>0.0</v>
      </c>
    </row>
    <row r="6595">
      <c r="B6595" t="n">
        <v>0.6051495291616025</v>
      </c>
      <c r="C6595" t="n">
        <f>$A$1 * B6595</f>
        <v>0.0</v>
      </c>
    </row>
    <row r="6596">
      <c r="B6596" t="n">
        <v>0.7448902756083876</v>
      </c>
      <c r="C6596" t="n">
        <f>$A$1 * B6596</f>
        <v>0.0</v>
      </c>
    </row>
    <row r="6597">
      <c r="B6597" t="n">
        <v>0.5652434598490097</v>
      </c>
      <c r="C6597" t="n">
        <f>$A$1 * B6597</f>
        <v>0.0</v>
      </c>
    </row>
    <row r="6598">
      <c r="B6598" t="n">
        <v>0.8973141841892325</v>
      </c>
      <c r="C6598" t="n">
        <f>$A$1 * B6598</f>
        <v>0.0</v>
      </c>
    </row>
    <row r="6599">
      <c r="B6599" t="n">
        <v>0.5636625615501784</v>
      </c>
      <c r="C6599" t="n">
        <f>$A$1 * B6599</f>
        <v>0.0</v>
      </c>
    </row>
    <row r="6600">
      <c r="B6600" t="n">
        <v>0.7641310409880911</v>
      </c>
      <c r="C6600" t="n">
        <f>$A$1 * B6600</f>
        <v>0.0</v>
      </c>
    </row>
    <row r="6601">
      <c r="B6601" t="n">
        <v>0.3794167252792987</v>
      </c>
      <c r="C6601" t="n">
        <f>$A$1 * B6601</f>
        <v>0.0</v>
      </c>
    </row>
    <row r="6602">
      <c r="B6602" t="n">
        <v>0.961160116382574</v>
      </c>
      <c r="C6602" t="n">
        <f>$A$1 * B6602</f>
        <v>0.0</v>
      </c>
    </row>
    <row r="6603">
      <c r="B6603" t="n">
        <v>0.32922870903823</v>
      </c>
      <c r="C6603" t="n">
        <f>$A$1 * B6603</f>
        <v>0.0</v>
      </c>
    </row>
    <row r="6604">
      <c r="B6604" t="n">
        <v>0.5223055784098265</v>
      </c>
      <c r="C6604" t="n">
        <f>$A$1 * B6604</f>
        <v>0.0</v>
      </c>
    </row>
    <row r="6605">
      <c r="B6605" t="n">
        <v>0.9417212110901669</v>
      </c>
      <c r="C6605" t="n">
        <f>$A$1 * B6605</f>
        <v>0.0</v>
      </c>
    </row>
    <row r="6606">
      <c r="B6606" t="n">
        <v>0.6985556839571208</v>
      </c>
      <c r="C6606" t="n">
        <f>$A$1 * B6606</f>
        <v>0.0</v>
      </c>
    </row>
    <row r="6607">
      <c r="B6607" t="n">
        <v>0.44107219958329513</v>
      </c>
      <c r="C6607" t="n">
        <f>$A$1 * B6607</f>
        <v>0.0</v>
      </c>
    </row>
    <row r="6608">
      <c r="B6608" t="n">
        <v>0.6580869120424618</v>
      </c>
      <c r="C6608" t="n">
        <f>$A$1 * B6608</f>
        <v>0.0</v>
      </c>
    </row>
    <row r="6609">
      <c r="B6609" t="n">
        <v>0.7298312172824375</v>
      </c>
      <c r="C6609" t="n">
        <f>$A$1 * B6609</f>
        <v>0.0</v>
      </c>
    </row>
    <row r="6610">
      <c r="B6610" t="n">
        <v>0.06282508563977951</v>
      </c>
      <c r="C6610" t="n">
        <f>$A$1 * B6610</f>
        <v>0.0</v>
      </c>
    </row>
    <row r="6611">
      <c r="B6611" t="n">
        <v>0.7734713319284319</v>
      </c>
      <c r="C6611" t="n">
        <f>$A$1 * B6611</f>
        <v>0.0</v>
      </c>
    </row>
    <row r="6612">
      <c r="B6612" t="n">
        <v>0.02090051160024453</v>
      </c>
      <c r="C6612" t="n">
        <f>$A$1 * B6612</f>
        <v>0.0</v>
      </c>
    </row>
    <row r="6613">
      <c r="B6613" t="n">
        <v>0.7363931124621214</v>
      </c>
      <c r="C6613" t="n">
        <f>$A$1 * B6613</f>
        <v>0.0</v>
      </c>
    </row>
    <row r="6614">
      <c r="B6614" t="n">
        <v>0.11913240415449844</v>
      </c>
      <c r="C6614" t="n">
        <f>$A$1 * B6614</f>
        <v>0.0</v>
      </c>
    </row>
    <row r="6615">
      <c r="B6615" t="n">
        <v>0.0339023547231867</v>
      </c>
      <c r="C6615" t="n">
        <f>$A$1 * B6615</f>
        <v>0.0</v>
      </c>
    </row>
    <row r="6616">
      <c r="B6616" t="n">
        <v>0.4879893547677494</v>
      </c>
      <c r="C6616" t="n">
        <f>$A$1 * B6616</f>
        <v>0.0</v>
      </c>
    </row>
    <row r="6617">
      <c r="B6617" t="n">
        <v>0.11207804266524213</v>
      </c>
      <c r="C6617" t="n">
        <f>$A$1 * B6617</f>
        <v>0.0</v>
      </c>
    </row>
    <row r="6618">
      <c r="B6618" t="n">
        <v>0.9642160750603226</v>
      </c>
      <c r="C6618" t="n">
        <f>$A$1 * B6618</f>
        <v>0.0</v>
      </c>
    </row>
    <row r="6619">
      <c r="B6619" t="n">
        <v>0.2665012288370322</v>
      </c>
      <c r="C6619" t="n">
        <f>$A$1 * B6619</f>
        <v>0.0</v>
      </c>
    </row>
    <row r="6620">
      <c r="B6620" t="n">
        <v>0.2045240753486497</v>
      </c>
      <c r="C6620" t="n">
        <f>$A$1 * B6620</f>
        <v>0.0</v>
      </c>
    </row>
    <row r="6621">
      <c r="B6621" t="n">
        <v>0.8910871982667614</v>
      </c>
      <c r="C6621" t="n">
        <f>$A$1 * B6621</f>
        <v>0.0</v>
      </c>
    </row>
    <row r="6622">
      <c r="B6622" t="n">
        <v>0.9219014532044165</v>
      </c>
      <c r="C6622" t="n">
        <f>$A$1 * B6622</f>
        <v>0.0</v>
      </c>
    </row>
    <row r="6623">
      <c r="B6623" t="n">
        <v>0.5553869328987227</v>
      </c>
      <c r="C6623" t="n">
        <f>$A$1 * B6623</f>
        <v>0.0</v>
      </c>
    </row>
    <row r="6624">
      <c r="B6624" t="n">
        <v>0.772156419154959</v>
      </c>
      <c r="C6624" t="n">
        <f>$A$1 * B6624</f>
        <v>0.0</v>
      </c>
    </row>
    <row r="6625">
      <c r="B6625" t="n">
        <v>0.0372434236248419</v>
      </c>
      <c r="C6625" t="n">
        <f>$A$1 * B6625</f>
        <v>0.0</v>
      </c>
    </row>
    <row r="6626">
      <c r="B6626" t="n">
        <v>0.7267373983498489</v>
      </c>
      <c r="C6626" t="n">
        <f>$A$1 * B6626</f>
        <v>0.0</v>
      </c>
    </row>
    <row r="6627">
      <c r="B6627" t="n">
        <v>0.8852960486275864</v>
      </c>
      <c r="C6627" t="n">
        <f>$A$1 * B6627</f>
        <v>0.0</v>
      </c>
    </row>
    <row r="6628">
      <c r="B6628" t="n">
        <v>0.48497566265982683</v>
      </c>
      <c r="C6628" t="n">
        <f>$A$1 * B6628</f>
        <v>0.0</v>
      </c>
    </row>
    <row r="6629">
      <c r="B6629" t="n">
        <v>0.9402130808001751</v>
      </c>
      <c r="C6629" t="n">
        <f>$A$1 * B6629</f>
        <v>0.0</v>
      </c>
    </row>
    <row r="6630">
      <c r="B6630" t="n">
        <v>0.13642837889515147</v>
      </c>
      <c r="C6630" t="n">
        <f>$A$1 * B6630</f>
        <v>0.0</v>
      </c>
    </row>
    <row r="6631">
      <c r="B6631" t="n">
        <v>0.5807632176200977</v>
      </c>
      <c r="C6631" t="n">
        <f>$A$1 * B6631</f>
        <v>0.0</v>
      </c>
    </row>
    <row r="6632">
      <c r="B6632" t="n">
        <v>0.8892436369533977</v>
      </c>
      <c r="C6632" t="n">
        <f>$A$1 * B6632</f>
        <v>0.0</v>
      </c>
    </row>
    <row r="6633">
      <c r="B6633" t="n">
        <v>0.1302273810682173</v>
      </c>
      <c r="C6633" t="n">
        <f>$A$1 * B6633</f>
        <v>0.0</v>
      </c>
    </row>
    <row r="6634">
      <c r="B6634" t="n">
        <v>0.5247794625352182</v>
      </c>
      <c r="C6634" t="n">
        <f>$A$1 * B6634</f>
        <v>0.0</v>
      </c>
    </row>
    <row r="6635">
      <c r="B6635" t="n">
        <v>0.6992963709263292</v>
      </c>
      <c r="C6635" t="n">
        <f>$A$1 * B6635</f>
        <v>0.0</v>
      </c>
    </row>
    <row r="6636">
      <c r="B6636" t="n">
        <v>0.08980026757570314</v>
      </c>
      <c r="C6636" t="n">
        <f>$A$1 * B6636</f>
        <v>0.0</v>
      </c>
    </row>
    <row r="6637">
      <c r="B6637" t="n">
        <v>0.1432785013085659</v>
      </c>
      <c r="C6637" t="n">
        <f>$A$1 * B6637</f>
        <v>0.0</v>
      </c>
    </row>
    <row r="6638">
      <c r="B6638" t="n">
        <v>0.3179041857740941</v>
      </c>
      <c r="C6638" t="n">
        <f>$A$1 * B6638</f>
        <v>0.0</v>
      </c>
    </row>
    <row r="6639">
      <c r="B6639" t="n">
        <v>0.9077983062104715</v>
      </c>
      <c r="C6639" t="n">
        <f>$A$1 * B6639</f>
        <v>0.0</v>
      </c>
    </row>
    <row r="6640">
      <c r="B6640" t="n">
        <v>0.9616638993395825</v>
      </c>
      <c r="C6640" t="n">
        <f>$A$1 * B6640</f>
        <v>0.0</v>
      </c>
    </row>
    <row r="6641">
      <c r="B6641" t="n">
        <v>0.06441773165949605</v>
      </c>
      <c r="C6641" t="n">
        <f>$A$1 * B6641</f>
        <v>0.0</v>
      </c>
    </row>
    <row r="6642">
      <c r="B6642" t="n">
        <v>0.5960569581726126</v>
      </c>
      <c r="C6642" t="n">
        <f>$A$1 * B6642</f>
        <v>0.0</v>
      </c>
    </row>
    <row r="6643">
      <c r="B6643" t="n">
        <v>0.4187871847483754</v>
      </c>
      <c r="C6643" t="n">
        <f>$A$1 * B6643</f>
        <v>0.0</v>
      </c>
    </row>
    <row r="6644">
      <c r="B6644" t="n">
        <v>0.887309587301013</v>
      </c>
      <c r="C6644" t="n">
        <f>$A$1 * B6644</f>
        <v>0.0</v>
      </c>
    </row>
    <row r="6645">
      <c r="B6645" t="n">
        <v>0.760144891860908</v>
      </c>
      <c r="C6645" t="n">
        <f>$A$1 * B6645</f>
        <v>0.0</v>
      </c>
    </row>
    <row r="6646">
      <c r="B6646" t="n">
        <v>0.6719640835519303</v>
      </c>
      <c r="C6646" t="n">
        <f>$A$1 * B6646</f>
        <v>0.0</v>
      </c>
    </row>
    <row r="6647">
      <c r="B6647" t="n">
        <v>0.10270403154147634</v>
      </c>
      <c r="C6647" t="n">
        <f>$A$1 * B6647</f>
        <v>0.0</v>
      </c>
    </row>
    <row r="6648">
      <c r="B6648" t="n">
        <v>0.36548934804621</v>
      </c>
      <c r="C6648" t="n">
        <f>$A$1 * B6648</f>
        <v>0.0</v>
      </c>
    </row>
    <row r="6649">
      <c r="B6649" t="n">
        <v>0.7093686511642283</v>
      </c>
      <c r="C6649" t="n">
        <f>$A$1 * B6649</f>
        <v>0.0</v>
      </c>
    </row>
    <row r="6650">
      <c r="B6650" t="n">
        <v>0.9230703579378956</v>
      </c>
      <c r="C6650" t="n">
        <f>$A$1 * B6650</f>
        <v>0.0</v>
      </c>
    </row>
    <row r="6651">
      <c r="B6651" t="n">
        <v>0.511509083335251</v>
      </c>
      <c r="C6651" t="n">
        <f>$A$1 * B6651</f>
        <v>0.0</v>
      </c>
    </row>
    <row r="6652">
      <c r="B6652" t="n">
        <v>0.09190060509614584</v>
      </c>
      <c r="C6652" t="n">
        <f>$A$1 * B6652</f>
        <v>0.0</v>
      </c>
    </row>
    <row r="6653">
      <c r="B6653" t="n">
        <v>0.7824990166827284</v>
      </c>
      <c r="C6653" t="n">
        <f>$A$1 * B6653</f>
        <v>0.0</v>
      </c>
    </row>
    <row r="6654">
      <c r="B6654" t="n">
        <v>0.49309565612829376</v>
      </c>
      <c r="C6654" t="n">
        <f>$A$1 * B6654</f>
        <v>0.0</v>
      </c>
    </row>
    <row r="6655">
      <c r="B6655" t="n">
        <v>0.08624509547129133</v>
      </c>
      <c r="C6655" t="n">
        <f>$A$1 * B6655</f>
        <v>0.0</v>
      </c>
    </row>
    <row r="6656">
      <c r="B6656" t="n">
        <v>0.9683274395366894</v>
      </c>
      <c r="C6656" t="n">
        <f>$A$1 * B6656</f>
        <v>0.0</v>
      </c>
    </row>
    <row r="6657">
      <c r="B6657" t="n">
        <v>0.6451555484094089</v>
      </c>
      <c r="C6657" t="n">
        <f>$A$1 * B6657</f>
        <v>0.0</v>
      </c>
    </row>
    <row r="6658">
      <c r="B6658" t="n">
        <v>0.3671270970733844</v>
      </c>
      <c r="C6658" t="n">
        <f>$A$1 * B6658</f>
        <v>0.0</v>
      </c>
    </row>
    <row r="6659">
      <c r="B6659" t="n">
        <v>0.29843517641441186</v>
      </c>
      <c r="C6659" t="n">
        <f>$A$1 * B6659</f>
        <v>0.0</v>
      </c>
    </row>
    <row r="6660">
      <c r="B6660" t="n">
        <v>0.3306547695019586</v>
      </c>
      <c r="C6660" t="n">
        <f>$A$1 * B6660</f>
        <v>0.0</v>
      </c>
    </row>
    <row r="6661">
      <c r="B6661" t="n">
        <v>0.566350691542425</v>
      </c>
      <c r="C6661" t="n">
        <f>$A$1 * B6661</f>
        <v>0.0</v>
      </c>
    </row>
    <row r="6662">
      <c r="B6662" t="n">
        <v>0.030214128099661508</v>
      </c>
      <c r="C6662" t="n">
        <f>$A$1 * B6662</f>
        <v>0.0</v>
      </c>
    </row>
    <row r="6663">
      <c r="B6663" t="n">
        <v>0.5954870855499665</v>
      </c>
      <c r="C6663" t="n">
        <f>$A$1 * B6663</f>
        <v>0.0</v>
      </c>
    </row>
    <row r="6664">
      <c r="B6664" t="n">
        <v>0.4137165899089562</v>
      </c>
      <c r="C6664" t="n">
        <f>$A$1 * B6664</f>
        <v>0.0</v>
      </c>
    </row>
    <row r="6665">
      <c r="B6665" t="n">
        <v>0.9505168500459649</v>
      </c>
      <c r="C6665" t="n">
        <f>$A$1 * B6665</f>
        <v>0.0</v>
      </c>
    </row>
    <row r="6666">
      <c r="B6666" t="n">
        <v>0.7847052289395986</v>
      </c>
      <c r="C6666" t="n">
        <f>$A$1 * B6666</f>
        <v>0.0</v>
      </c>
    </row>
    <row r="6667">
      <c r="B6667" t="n">
        <v>0.4207388496517115</v>
      </c>
      <c r="C6667" t="n">
        <f>$A$1 * B6667</f>
        <v>0.0</v>
      </c>
    </row>
    <row r="6668">
      <c r="B6668" t="n">
        <v>0.8858880097576709</v>
      </c>
      <c r="C6668" t="n">
        <f>$A$1 * B6668</f>
        <v>0.0</v>
      </c>
    </row>
    <row r="6669">
      <c r="B6669" t="n">
        <v>0.22685646007849047</v>
      </c>
      <c r="C6669" t="n">
        <f>$A$1 * B6669</f>
        <v>0.0</v>
      </c>
    </row>
    <row r="6670">
      <c r="B6670" t="n">
        <v>0.912902599720987</v>
      </c>
      <c r="C6670" t="n">
        <f>$A$1 * B6670</f>
        <v>0.0</v>
      </c>
    </row>
    <row r="6671">
      <c r="B6671" t="n">
        <v>0.5963667548855883</v>
      </c>
      <c r="C6671" t="n">
        <f>$A$1 * B6671</f>
        <v>0.0</v>
      </c>
    </row>
    <row r="6672">
      <c r="B6672" t="n">
        <v>0.0589639962070837</v>
      </c>
      <c r="C6672" t="n">
        <f>$A$1 * B6672</f>
        <v>0.0</v>
      </c>
    </row>
    <row r="6673">
      <c r="B6673" t="n">
        <v>0.23128873477000655</v>
      </c>
      <c r="C6673" t="n">
        <f>$A$1 * B6673</f>
        <v>0.0</v>
      </c>
    </row>
    <row r="6674">
      <c r="B6674" t="n">
        <v>0.741357775515367</v>
      </c>
      <c r="C6674" t="n">
        <f>$A$1 * B6674</f>
        <v>0.0</v>
      </c>
    </row>
    <row r="6675">
      <c r="B6675" t="n">
        <v>0.5059103167369536</v>
      </c>
      <c r="C6675" t="n">
        <f>$A$1 * B6675</f>
        <v>0.0</v>
      </c>
    </row>
    <row r="6676">
      <c r="B6676" t="n">
        <v>0.4160301353660806</v>
      </c>
      <c r="C6676" t="n">
        <f>$A$1 * B6676</f>
        <v>0.0</v>
      </c>
    </row>
    <row r="6677">
      <c r="B6677" t="n">
        <v>0.04906055630936901</v>
      </c>
      <c r="C6677" t="n">
        <f>$A$1 * B6677</f>
        <v>0.0</v>
      </c>
    </row>
    <row r="6678">
      <c r="B6678" t="n">
        <v>0.4909300569827092</v>
      </c>
      <c r="C6678" t="n">
        <f>$A$1 * B6678</f>
        <v>0.0</v>
      </c>
    </row>
    <row r="6679">
      <c r="B6679" t="n">
        <v>0.14792664805528077</v>
      </c>
      <c r="C6679" t="n">
        <f>$A$1 * B6679</f>
        <v>0.0</v>
      </c>
    </row>
    <row r="6680">
      <c r="B6680" t="n">
        <v>0.27614625552206595</v>
      </c>
      <c r="C6680" t="n">
        <f>$A$1 * B6680</f>
        <v>0.0</v>
      </c>
    </row>
    <row r="6681">
      <c r="B6681" t="n">
        <v>0.2887177804453679</v>
      </c>
      <c r="C6681" t="n">
        <f>$A$1 * B6681</f>
        <v>0.0</v>
      </c>
    </row>
    <row r="6682">
      <c r="B6682" t="n">
        <v>0.3429880134188632</v>
      </c>
      <c r="C6682" t="n">
        <f>$A$1 * B6682</f>
        <v>0.0</v>
      </c>
    </row>
    <row r="6683">
      <c r="B6683" t="n">
        <v>0.5689574907138415</v>
      </c>
      <c r="C6683" t="n">
        <f>$A$1 * B6683</f>
        <v>0.0</v>
      </c>
    </row>
    <row r="6684">
      <c r="B6684" t="n">
        <v>0.919316485069164</v>
      </c>
      <c r="C6684" t="n">
        <f>$A$1 * B6684</f>
        <v>0.0</v>
      </c>
    </row>
    <row r="6685">
      <c r="B6685" t="n">
        <v>0.916952748282647</v>
      </c>
      <c r="C6685" t="n">
        <f>$A$1 * B6685</f>
        <v>0.0</v>
      </c>
    </row>
    <row r="6686">
      <c r="B6686" t="n">
        <v>0.1048417648108334</v>
      </c>
      <c r="C6686" t="n">
        <f>$A$1 * B6686</f>
        <v>0.0</v>
      </c>
    </row>
    <row r="6687">
      <c r="B6687" t="n">
        <v>0.435124258230716</v>
      </c>
      <c r="C6687" t="n">
        <f>$A$1 * B6687</f>
        <v>0.0</v>
      </c>
    </row>
    <row r="6688">
      <c r="B6688" t="n">
        <v>0.6706060013757333</v>
      </c>
      <c r="C6688" t="n">
        <f>$A$1 * B6688</f>
        <v>0.0</v>
      </c>
    </row>
    <row r="6689">
      <c r="B6689" t="n">
        <v>0.8210716234609338</v>
      </c>
      <c r="C6689" t="n">
        <f>$A$1 * B6689</f>
        <v>0.0</v>
      </c>
    </row>
    <row r="6690">
      <c r="B6690" t="n">
        <v>0.05554756006442074</v>
      </c>
      <c r="C6690" t="n">
        <f>$A$1 * B6690</f>
        <v>0.0</v>
      </c>
    </row>
    <row r="6691">
      <c r="B6691" t="n">
        <v>0.5140288468550599</v>
      </c>
      <c r="C6691" t="n">
        <f>$A$1 * B6691</f>
        <v>0.0</v>
      </c>
    </row>
    <row r="6692">
      <c r="B6692" t="n">
        <v>0.6285209204224799</v>
      </c>
      <c r="C6692" t="n">
        <f>$A$1 * B6692</f>
        <v>0.0</v>
      </c>
    </row>
    <row r="6693">
      <c r="B6693" t="n">
        <v>0.2515995687833178</v>
      </c>
      <c r="C6693" t="n">
        <f>$A$1 * B6693</f>
        <v>0.0</v>
      </c>
    </row>
    <row r="6694">
      <c r="B6694" t="n">
        <v>0.0510469530472879</v>
      </c>
      <c r="C6694" t="n">
        <f>$A$1 * B6694</f>
        <v>0.0</v>
      </c>
    </row>
    <row r="6695">
      <c r="B6695" t="n">
        <v>0.5648984129441221</v>
      </c>
      <c r="C6695" t="n">
        <f>$A$1 * B6695</f>
        <v>0.0</v>
      </c>
    </row>
    <row r="6696">
      <c r="B6696" t="n">
        <v>0.5999545772976155</v>
      </c>
      <c r="C6696" t="n">
        <f>$A$1 * B6696</f>
        <v>0.0</v>
      </c>
    </row>
    <row r="6697">
      <c r="B6697" t="n">
        <v>0.47670628343300747</v>
      </c>
      <c r="C6697" t="n">
        <f>$A$1 * B6697</f>
        <v>0.0</v>
      </c>
    </row>
    <row r="6698">
      <c r="B6698" t="n">
        <v>0.5031065020343686</v>
      </c>
      <c r="C6698" t="n">
        <f>$A$1 * B6698</f>
        <v>0.0</v>
      </c>
    </row>
    <row r="6699">
      <c r="B6699" t="n">
        <v>0.4461314898095655</v>
      </c>
      <c r="C6699" t="n">
        <f>$A$1 * B6699</f>
        <v>0.0</v>
      </c>
    </row>
    <row r="6700">
      <c r="B6700" t="n">
        <v>0.8925920637155124</v>
      </c>
      <c r="C6700" t="n">
        <f>$A$1 * B6700</f>
        <v>0.0</v>
      </c>
    </row>
    <row r="6701">
      <c r="B6701" t="n">
        <v>0.48181971083895636</v>
      </c>
      <c r="C6701" t="n">
        <f>$A$1 * B6701</f>
        <v>0.0</v>
      </c>
    </row>
    <row r="6702">
      <c r="B6702" t="n">
        <v>0.7304652528023923</v>
      </c>
      <c r="C6702" t="n">
        <f>$A$1 * B6702</f>
        <v>0.0</v>
      </c>
    </row>
    <row r="6703">
      <c r="B6703" t="n">
        <v>0.7811677776376903</v>
      </c>
      <c r="C6703" t="n">
        <f>$A$1 * B6703</f>
        <v>0.0</v>
      </c>
    </row>
    <row r="6704">
      <c r="B6704" t="n">
        <v>0.020643441336273716</v>
      </c>
      <c r="C6704" t="n">
        <f>$A$1 * B6704</f>
        <v>0.0</v>
      </c>
    </row>
    <row r="6705">
      <c r="B6705" t="n">
        <v>0.9589022224684642</v>
      </c>
      <c r="C6705" t="n">
        <f>$A$1 * B6705</f>
        <v>0.0</v>
      </c>
    </row>
    <row r="6706">
      <c r="B6706" t="n">
        <v>0.0795397967437117</v>
      </c>
      <c r="C6706" t="n">
        <f>$A$1 * B6706</f>
        <v>0.0</v>
      </c>
    </row>
    <row r="6707">
      <c r="B6707" t="n">
        <v>0.03501951032363859</v>
      </c>
      <c r="C6707" t="n">
        <f>$A$1 * B6707</f>
        <v>0.0</v>
      </c>
    </row>
    <row r="6708">
      <c r="B6708" t="n">
        <v>0.8164926266630381</v>
      </c>
      <c r="C6708" t="n">
        <f>$A$1 * B6708</f>
        <v>0.0</v>
      </c>
    </row>
    <row r="6709">
      <c r="B6709" t="n">
        <v>0.09168942851050199</v>
      </c>
      <c r="C6709" t="n">
        <f>$A$1 * B6709</f>
        <v>0.0</v>
      </c>
    </row>
    <row r="6710">
      <c r="B6710" t="n">
        <v>0.16539777881537365</v>
      </c>
      <c r="C6710" t="n">
        <f>$A$1 * B6710</f>
        <v>0.0</v>
      </c>
    </row>
    <row r="6711">
      <c r="B6711" t="n">
        <v>0.5814884874396895</v>
      </c>
      <c r="C6711" t="n">
        <f>$A$1 * B6711</f>
        <v>0.0</v>
      </c>
    </row>
    <row r="6712">
      <c r="B6712" t="n">
        <v>0.1768839147662672</v>
      </c>
      <c r="C6712" t="n">
        <f>$A$1 * B6712</f>
        <v>0.0</v>
      </c>
    </row>
    <row r="6713">
      <c r="B6713" t="n">
        <v>0.5205494247969354</v>
      </c>
      <c r="C6713" t="n">
        <f>$A$1 * B6713</f>
        <v>0.0</v>
      </c>
    </row>
    <row r="6714">
      <c r="B6714" t="n">
        <v>0.31882568347434614</v>
      </c>
      <c r="C6714" t="n">
        <f>$A$1 * B6714</f>
        <v>0.0</v>
      </c>
    </row>
    <row r="6715">
      <c r="B6715" t="n">
        <v>0.8660027171680394</v>
      </c>
      <c r="C6715" t="n">
        <f>$A$1 * B6715</f>
        <v>0.0</v>
      </c>
    </row>
    <row r="6716">
      <c r="B6716" t="n">
        <v>0.7100640726845591</v>
      </c>
      <c r="C6716" t="n">
        <f>$A$1 * B6716</f>
        <v>0.0</v>
      </c>
    </row>
    <row r="6717">
      <c r="B6717" t="n">
        <v>0.982785202959271</v>
      </c>
      <c r="C6717" t="n">
        <f>$A$1 * B6717</f>
        <v>0.0</v>
      </c>
    </row>
    <row r="6718">
      <c r="B6718" t="n">
        <v>0.9977450310884209</v>
      </c>
      <c r="C6718" t="n">
        <f>$A$1 * B6718</f>
        <v>0.0</v>
      </c>
    </row>
    <row r="6719">
      <c r="B6719" t="n">
        <v>0.4334086342775837</v>
      </c>
      <c r="C6719" t="n">
        <f>$A$1 * B6719</f>
        <v>0.0</v>
      </c>
    </row>
    <row r="6720">
      <c r="B6720" t="n">
        <v>0.9024435858389105</v>
      </c>
      <c r="C6720" t="n">
        <f>$A$1 * B6720</f>
        <v>0.0</v>
      </c>
    </row>
    <row r="6721">
      <c r="B6721" t="n">
        <v>0.22022867881885366</v>
      </c>
      <c r="C6721" t="n">
        <f>$A$1 * B6721</f>
        <v>0.0</v>
      </c>
    </row>
    <row r="6722">
      <c r="B6722" t="n">
        <v>0.824182237740641</v>
      </c>
      <c r="C6722" t="n">
        <f>$A$1 * B6722</f>
        <v>0.0</v>
      </c>
    </row>
    <row r="6723">
      <c r="B6723" t="n">
        <v>0.7172508943877804</v>
      </c>
      <c r="C6723" t="n">
        <f>$A$1 * B6723</f>
        <v>0.0</v>
      </c>
    </row>
    <row r="6724">
      <c r="B6724" t="n">
        <v>0.26481771485424377</v>
      </c>
      <c r="C6724" t="n">
        <f>$A$1 * B6724</f>
        <v>0.0</v>
      </c>
    </row>
    <row r="6725">
      <c r="B6725" t="n">
        <v>0.019802262679011196</v>
      </c>
      <c r="C6725" t="n">
        <f>$A$1 * B6725</f>
        <v>0.0</v>
      </c>
    </row>
    <row r="6726">
      <c r="B6726" t="n">
        <v>0.28327841336986237</v>
      </c>
      <c r="C6726" t="n">
        <f>$A$1 * B6726</f>
        <v>0.0</v>
      </c>
    </row>
    <row r="6727">
      <c r="B6727" t="n">
        <v>0.8671932628432621</v>
      </c>
      <c r="C6727" t="n">
        <f>$A$1 * B6727</f>
        <v>0.0</v>
      </c>
    </row>
    <row r="6728">
      <c r="B6728" t="n">
        <v>0.08795032395167257</v>
      </c>
      <c r="C6728" t="n">
        <f>$A$1 * B6728</f>
        <v>0.0</v>
      </c>
    </row>
    <row r="6729">
      <c r="B6729" t="n">
        <v>0.926272953499061</v>
      </c>
      <c r="C6729" t="n">
        <f>$A$1 * B6729</f>
        <v>0.0</v>
      </c>
    </row>
    <row r="6730">
      <c r="B6730" t="n">
        <v>0.1168437867503821</v>
      </c>
      <c r="C6730" t="n">
        <f>$A$1 * B6730</f>
        <v>0.0</v>
      </c>
    </row>
    <row r="6731">
      <c r="B6731" t="n">
        <v>0.5440016585465705</v>
      </c>
      <c r="C6731" t="n">
        <f>$A$1 * B6731</f>
        <v>0.0</v>
      </c>
    </row>
    <row r="6732">
      <c r="B6732" t="n">
        <v>0.7663777675455913</v>
      </c>
      <c r="C6732" t="n">
        <f>$A$1 * B6732</f>
        <v>0.0</v>
      </c>
    </row>
    <row r="6733">
      <c r="B6733" t="n">
        <v>0.7992555978998187</v>
      </c>
      <c r="C6733" t="n">
        <f>$A$1 * B6733</f>
        <v>0.0</v>
      </c>
    </row>
    <row r="6734">
      <c r="B6734" t="n">
        <v>0.4978281688672759</v>
      </c>
      <c r="C6734" t="n">
        <f>$A$1 * B6734</f>
        <v>0.0</v>
      </c>
    </row>
    <row r="6735">
      <c r="B6735" t="n">
        <v>0.8200152429181423</v>
      </c>
      <c r="C6735" t="n">
        <f>$A$1 * B6735</f>
        <v>0.0</v>
      </c>
    </row>
    <row r="6736">
      <c r="B6736" t="n">
        <v>0.8744196783102308</v>
      </c>
      <c r="C6736" t="n">
        <f>$A$1 * B6736</f>
        <v>0.0</v>
      </c>
    </row>
    <row r="6737">
      <c r="B6737" t="n">
        <v>0.04111094639554247</v>
      </c>
      <c r="C6737" t="n">
        <f>$A$1 * B6737</f>
        <v>0.0</v>
      </c>
    </row>
    <row r="6738">
      <c r="B6738" t="n">
        <v>0.10495482213225382</v>
      </c>
      <c r="C6738" t="n">
        <f>$A$1 * B6738</f>
        <v>0.0</v>
      </c>
    </row>
    <row r="6739">
      <c r="B6739" t="n">
        <v>0.8638649824134266</v>
      </c>
      <c r="C6739" t="n">
        <f>$A$1 * B6739</f>
        <v>0.0</v>
      </c>
    </row>
    <row r="6740">
      <c r="B6740" t="n">
        <v>0.09489733925823784</v>
      </c>
      <c r="C6740" t="n">
        <f>$A$1 * B6740</f>
        <v>0.0</v>
      </c>
    </row>
    <row r="6741">
      <c r="B6741" t="n">
        <v>0.7780399023951695</v>
      </c>
      <c r="C6741" t="n">
        <f>$A$1 * B6741</f>
        <v>0.0</v>
      </c>
    </row>
    <row r="6742">
      <c r="B6742" t="n">
        <v>0.20991369255673675</v>
      </c>
      <c r="C6742" t="n">
        <f>$A$1 * B6742</f>
        <v>0.0</v>
      </c>
    </row>
    <row r="6743">
      <c r="B6743" t="n">
        <v>0.5177841975335808</v>
      </c>
      <c r="C6743" t="n">
        <f>$A$1 * B6743</f>
        <v>0.0</v>
      </c>
    </row>
    <row r="6744">
      <c r="B6744" t="n">
        <v>0.2405047415954339</v>
      </c>
      <c r="C6744" t="n">
        <f>$A$1 * B6744</f>
        <v>0.0</v>
      </c>
    </row>
    <row r="6745">
      <c r="B6745" t="n">
        <v>0.9897966138587687</v>
      </c>
      <c r="C6745" t="n">
        <f>$A$1 * B6745</f>
        <v>0.0</v>
      </c>
    </row>
    <row r="6746">
      <c r="B6746" t="n">
        <v>0.02002864828357165</v>
      </c>
      <c r="C6746" t="n">
        <f>$A$1 * B6746</f>
        <v>0.0</v>
      </c>
    </row>
    <row r="6747">
      <c r="B6747" t="n">
        <v>0.6824654352889268</v>
      </c>
      <c r="C6747" t="n">
        <f>$A$1 * B6747</f>
        <v>0.0</v>
      </c>
    </row>
    <row r="6748">
      <c r="B6748" t="n">
        <v>0.7767827891417195</v>
      </c>
      <c r="C6748" t="n">
        <f>$A$1 * B6748</f>
        <v>0.0</v>
      </c>
    </row>
    <row r="6749">
      <c r="B6749" t="n">
        <v>0.11937942084795061</v>
      </c>
      <c r="C6749" t="n">
        <f>$A$1 * B6749</f>
        <v>0.0</v>
      </c>
    </row>
    <row r="6750">
      <c r="B6750" t="n">
        <v>0.9750434514022366</v>
      </c>
      <c r="C6750" t="n">
        <f>$A$1 * B6750</f>
        <v>0.0</v>
      </c>
    </row>
    <row r="6751">
      <c r="B6751" t="n">
        <v>0.8365789504468121</v>
      </c>
      <c r="C6751" t="n">
        <f>$A$1 * B6751</f>
        <v>0.0</v>
      </c>
    </row>
    <row r="6752">
      <c r="B6752" t="n">
        <v>0.21729050180253007</v>
      </c>
      <c r="C6752" t="n">
        <f>$A$1 * B6752</f>
        <v>0.0</v>
      </c>
    </row>
    <row r="6753">
      <c r="B6753" t="n">
        <v>0.19627825155698297</v>
      </c>
      <c r="C6753" t="n">
        <f>$A$1 * B6753</f>
        <v>0.0</v>
      </c>
    </row>
    <row r="6754">
      <c r="B6754" t="n">
        <v>0.338534558865462</v>
      </c>
      <c r="C6754" t="n">
        <f>$A$1 * B6754</f>
        <v>0.0</v>
      </c>
    </row>
    <row r="6755">
      <c r="B6755" t="n">
        <v>0.33880974201937586</v>
      </c>
      <c r="C6755" t="n">
        <f>$A$1 * B6755</f>
        <v>0.0</v>
      </c>
    </row>
    <row r="6756">
      <c r="B6756" t="n">
        <v>0.4192892936342848</v>
      </c>
      <c r="C6756" t="n">
        <f>$A$1 * B6756</f>
        <v>0.0</v>
      </c>
    </row>
    <row r="6757">
      <c r="B6757" t="n">
        <v>0.6017578797942343</v>
      </c>
      <c r="C6757" t="n">
        <f>$A$1 * B6757</f>
        <v>0.0</v>
      </c>
    </row>
    <row r="6758">
      <c r="B6758" t="n">
        <v>0.4164131191283019</v>
      </c>
      <c r="C6758" t="n">
        <f>$A$1 * B6758</f>
        <v>0.0</v>
      </c>
    </row>
    <row r="6759">
      <c r="B6759" t="n">
        <v>0.2990193652044274</v>
      </c>
      <c r="C6759" t="n">
        <f>$A$1 * B6759</f>
        <v>0.0</v>
      </c>
    </row>
    <row r="6760">
      <c r="B6760" t="n">
        <v>0.6587128768223466</v>
      </c>
      <c r="C6760" t="n">
        <f>$A$1 * B6760</f>
        <v>0.0</v>
      </c>
    </row>
    <row r="6761">
      <c r="B6761" t="n">
        <v>0.8956682596929016</v>
      </c>
      <c r="C6761" t="n">
        <f>$A$1 * B6761</f>
        <v>0.0</v>
      </c>
    </row>
    <row r="6762">
      <c r="B6762" t="n">
        <v>0.18825155839536378</v>
      </c>
      <c r="C6762" t="n">
        <f>$A$1 * B6762</f>
        <v>0.0</v>
      </c>
    </row>
    <row r="6763">
      <c r="B6763" t="n">
        <v>0.8745526672282609</v>
      </c>
      <c r="C6763" t="n">
        <f>$A$1 * B6763</f>
        <v>0.0</v>
      </c>
    </row>
    <row r="6764">
      <c r="B6764" t="n">
        <v>0.04254312617575562</v>
      </c>
      <c r="C6764" t="n">
        <f>$A$1 * B6764</f>
        <v>0.0</v>
      </c>
    </row>
    <row r="6765">
      <c r="B6765" t="n">
        <v>0.7589181208978523</v>
      </c>
      <c r="C6765" t="n">
        <f>$A$1 * B6765</f>
        <v>0.0</v>
      </c>
    </row>
    <row r="6766">
      <c r="B6766" t="n">
        <v>0.416318196089266</v>
      </c>
      <c r="C6766" t="n">
        <f>$A$1 * B6766</f>
        <v>0.0</v>
      </c>
    </row>
    <row r="6767">
      <c r="B6767" t="n">
        <v>0.09154111600247761</v>
      </c>
      <c r="C6767" t="n">
        <f>$A$1 * B6767</f>
        <v>0.0</v>
      </c>
    </row>
    <row r="6768">
      <c r="B6768" t="n">
        <v>0.2937563378646807</v>
      </c>
      <c r="C6768" t="n">
        <f>$A$1 * B6768</f>
        <v>0.0</v>
      </c>
    </row>
    <row r="6769">
      <c r="B6769" t="n">
        <v>0.40525383065664167</v>
      </c>
      <c r="C6769" t="n">
        <f>$A$1 * B6769</f>
        <v>0.0</v>
      </c>
    </row>
    <row r="6770">
      <c r="B6770" t="n">
        <v>0.8194195147657759</v>
      </c>
      <c r="C6770" t="n">
        <f>$A$1 * B6770</f>
        <v>0.0</v>
      </c>
    </row>
    <row r="6771">
      <c r="B6771" t="n">
        <v>0.6901566071170715</v>
      </c>
      <c r="C6771" t="n">
        <f>$A$1 * B6771</f>
        <v>0.0</v>
      </c>
    </row>
    <row r="6772">
      <c r="B6772" t="n">
        <v>0.6823521869490434</v>
      </c>
      <c r="C6772" t="n">
        <f>$A$1 * B6772</f>
        <v>0.0</v>
      </c>
    </row>
    <row r="6773">
      <c r="B6773" t="n">
        <v>0.60622612982124</v>
      </c>
      <c r="C6773" t="n">
        <f>$A$1 * B6773</f>
        <v>0.0</v>
      </c>
    </row>
    <row r="6774">
      <c r="B6774" t="n">
        <v>0.7145133435407857</v>
      </c>
      <c r="C6774" t="n">
        <f>$A$1 * B6774</f>
        <v>0.0</v>
      </c>
    </row>
    <row r="6775">
      <c r="B6775" t="n">
        <v>0.28385108636296486</v>
      </c>
      <c r="C6775" t="n">
        <f>$A$1 * B6775</f>
        <v>0.0</v>
      </c>
    </row>
    <row r="6776">
      <c r="B6776" t="n">
        <v>0.2335593088521467</v>
      </c>
      <c r="C6776" t="n">
        <f>$A$1 * B6776</f>
        <v>0.0</v>
      </c>
    </row>
    <row r="6777">
      <c r="B6777" t="n">
        <v>0.08611069683088413</v>
      </c>
      <c r="C6777" t="n">
        <f>$A$1 * B6777</f>
        <v>0.0</v>
      </c>
    </row>
    <row r="6778">
      <c r="B6778" t="n">
        <v>0.8513011446102825</v>
      </c>
      <c r="C6778" t="n">
        <f>$A$1 * B6778</f>
        <v>0.0</v>
      </c>
    </row>
    <row r="6779">
      <c r="B6779" t="n">
        <v>0.2871684891762384</v>
      </c>
      <c r="C6779" t="n">
        <f>$A$1 * B6779</f>
        <v>0.0</v>
      </c>
    </row>
    <row r="6780">
      <c r="B6780" t="n">
        <v>0.7863553720745878</v>
      </c>
      <c r="C6780" t="n">
        <f>$A$1 * B6780</f>
        <v>0.0</v>
      </c>
    </row>
    <row r="6781">
      <c r="B6781" t="n">
        <v>0.9279752815768249</v>
      </c>
      <c r="C6781" t="n">
        <f>$A$1 * B6781</f>
        <v>0.0</v>
      </c>
    </row>
    <row r="6782">
      <c r="B6782" t="n">
        <v>0.11936266962296194</v>
      </c>
      <c r="C6782" t="n">
        <f>$A$1 * B6782</f>
        <v>0.0</v>
      </c>
    </row>
    <row r="6783">
      <c r="B6783" t="n">
        <v>0.4910880983408614</v>
      </c>
      <c r="C6783" t="n">
        <f>$A$1 * B6783</f>
        <v>0.0</v>
      </c>
    </row>
    <row r="6784">
      <c r="B6784" t="n">
        <v>0.8968054677528889</v>
      </c>
      <c r="C6784" t="n">
        <f>$A$1 * B6784</f>
        <v>0.0</v>
      </c>
    </row>
    <row r="6785">
      <c r="B6785" t="n">
        <v>0.23324607069808678</v>
      </c>
      <c r="C6785" t="n">
        <f>$A$1 * B6785</f>
        <v>0.0</v>
      </c>
    </row>
    <row r="6786">
      <c r="B6786" t="n">
        <v>0.20573019189980113</v>
      </c>
      <c r="C6786" t="n">
        <f>$A$1 * B6786</f>
        <v>0.0</v>
      </c>
    </row>
    <row r="6787">
      <c r="B6787" t="n">
        <v>0.3591595138827943</v>
      </c>
      <c r="C6787" t="n">
        <f>$A$1 * B6787</f>
        <v>0.0</v>
      </c>
    </row>
    <row r="6788">
      <c r="B6788" t="n">
        <v>0.18705301101234295</v>
      </c>
      <c r="C6788" t="n">
        <f>$A$1 * B6788</f>
        <v>0.0</v>
      </c>
    </row>
    <row r="6789">
      <c r="B6789" t="n">
        <v>0.566826723302372</v>
      </c>
      <c r="C6789" t="n">
        <f>$A$1 * B6789</f>
        <v>0.0</v>
      </c>
    </row>
    <row r="6790">
      <c r="B6790" t="n">
        <v>0.2609243280620934</v>
      </c>
      <c r="C6790" t="n">
        <f>$A$1 * B6790</f>
        <v>0.0</v>
      </c>
    </row>
    <row r="6791">
      <c r="B6791" t="n">
        <v>0.2233973890144777</v>
      </c>
      <c r="C6791" t="n">
        <f>$A$1 * B6791</f>
        <v>0.0</v>
      </c>
    </row>
    <row r="6792">
      <c r="B6792" t="n">
        <v>0.2109231068708709</v>
      </c>
      <c r="C6792" t="n">
        <f>$A$1 * B6792</f>
        <v>0.0</v>
      </c>
    </row>
    <row r="6793">
      <c r="B6793" t="n">
        <v>0.36707947293416765</v>
      </c>
      <c r="C6793" t="n">
        <f>$A$1 * B6793</f>
        <v>0.0</v>
      </c>
    </row>
    <row r="6794">
      <c r="B6794" t="n">
        <v>0.901501335628782</v>
      </c>
      <c r="C6794" t="n">
        <f>$A$1 * B6794</f>
        <v>0.0</v>
      </c>
    </row>
    <row r="6795">
      <c r="B6795" t="n">
        <v>0.86862435730557</v>
      </c>
      <c r="C6795" t="n">
        <f>$A$1 * B6795</f>
        <v>0.0</v>
      </c>
    </row>
    <row r="6796">
      <c r="B6796" t="n">
        <v>0.28176427111802693</v>
      </c>
      <c r="C6796" t="n">
        <f>$A$1 * B6796</f>
        <v>0.0</v>
      </c>
    </row>
    <row r="6797">
      <c r="B6797" t="n">
        <v>0.3136929528542888</v>
      </c>
      <c r="C6797" t="n">
        <f>$A$1 * B6797</f>
        <v>0.0</v>
      </c>
    </row>
    <row r="6798">
      <c r="B6798" t="n">
        <v>0.5234930456931048</v>
      </c>
      <c r="C6798" t="n">
        <f>$A$1 * B6798</f>
        <v>0.0</v>
      </c>
    </row>
    <row r="6799">
      <c r="B6799" t="n">
        <v>0.5416721496189162</v>
      </c>
      <c r="C6799" t="n">
        <f>$A$1 * B6799</f>
        <v>0.0</v>
      </c>
    </row>
    <row r="6800">
      <c r="B6800" t="n">
        <v>0.4466941209742149</v>
      </c>
      <c r="C6800" t="n">
        <f>$A$1 * B6800</f>
        <v>0.0</v>
      </c>
    </row>
    <row r="6801">
      <c r="B6801" t="n">
        <v>0.3643828942813173</v>
      </c>
      <c r="C6801" t="n">
        <f>$A$1 * B6801</f>
        <v>0.0</v>
      </c>
    </row>
    <row r="6802">
      <c r="B6802" t="n">
        <v>0.19830763551831043</v>
      </c>
      <c r="C6802" t="n">
        <f>$A$1 * B6802</f>
        <v>0.0</v>
      </c>
    </row>
    <row r="6803">
      <c r="B6803" t="n">
        <v>0.35794924493226854</v>
      </c>
      <c r="C6803" t="n">
        <f>$A$1 * B6803</f>
        <v>0.0</v>
      </c>
    </row>
    <row r="6804">
      <c r="B6804" t="n">
        <v>0.0023347200608436758</v>
      </c>
      <c r="C6804" t="n">
        <f>$A$1 * B6804</f>
        <v>0.0</v>
      </c>
    </row>
    <row r="6805">
      <c r="B6805" t="n">
        <v>0.7754726025935587</v>
      </c>
      <c r="C6805" t="n">
        <f>$A$1 * B6805</f>
        <v>0.0</v>
      </c>
    </row>
    <row r="6806">
      <c r="B6806" t="n">
        <v>0.23513914829850835</v>
      </c>
      <c r="C6806" t="n">
        <f>$A$1 * B6806</f>
        <v>0.0</v>
      </c>
    </row>
    <row r="6807">
      <c r="B6807" t="n">
        <v>0.7973934072569653</v>
      </c>
      <c r="C6807" t="n">
        <f>$A$1 * B6807</f>
        <v>0.0</v>
      </c>
    </row>
    <row r="6808">
      <c r="B6808" t="n">
        <v>0.11953740455106054</v>
      </c>
      <c r="C6808" t="n">
        <f>$A$1 * B6808</f>
        <v>0.0</v>
      </c>
    </row>
    <row r="6809">
      <c r="B6809" t="n">
        <v>0.9320708315288765</v>
      </c>
      <c r="C6809" t="n">
        <f>$A$1 * B6809</f>
        <v>0.0</v>
      </c>
    </row>
    <row r="6810">
      <c r="B6810" t="n">
        <v>0.5572575576731326</v>
      </c>
      <c r="C6810" t="n">
        <f>$A$1 * B6810</f>
        <v>0.0</v>
      </c>
    </row>
    <row r="6811">
      <c r="B6811" t="n">
        <v>0.6951520574014638</v>
      </c>
      <c r="C6811" t="n">
        <f>$A$1 * B6811</f>
        <v>0.0</v>
      </c>
    </row>
    <row r="6812">
      <c r="B6812" t="n">
        <v>0.312835384099613</v>
      </c>
      <c r="C6812" t="n">
        <f>$A$1 * B6812</f>
        <v>0.0</v>
      </c>
    </row>
    <row r="6813">
      <c r="B6813" t="n">
        <v>0.7101540902201101</v>
      </c>
      <c r="C6813" t="n">
        <f>$A$1 * B6813</f>
        <v>0.0</v>
      </c>
    </row>
    <row r="6814">
      <c r="B6814" t="n">
        <v>0.9402628573159985</v>
      </c>
      <c r="C6814" t="n">
        <f>$A$1 * B6814</f>
        <v>0.0</v>
      </c>
    </row>
    <row r="6815">
      <c r="B6815" t="n">
        <v>0.5549097655066697</v>
      </c>
      <c r="C6815" t="n">
        <f>$A$1 * B6815</f>
        <v>0.0</v>
      </c>
    </row>
    <row r="6816">
      <c r="B6816" t="n">
        <v>0.4663752223031291</v>
      </c>
      <c r="C6816" t="n">
        <f>$A$1 * B6816</f>
        <v>0.0</v>
      </c>
    </row>
    <row r="6817">
      <c r="B6817" t="n">
        <v>0.24906542461465941</v>
      </c>
      <c r="C6817" t="n">
        <f>$A$1 * B6817</f>
        <v>0.0</v>
      </c>
    </row>
    <row r="6818">
      <c r="B6818" t="n">
        <v>0.9930933213620621</v>
      </c>
      <c r="C6818" t="n">
        <f>$A$1 * B6818</f>
        <v>0.0</v>
      </c>
    </row>
    <row r="6819">
      <c r="B6819" t="n">
        <v>0.25134209183623335</v>
      </c>
      <c r="C6819" t="n">
        <f>$A$1 * B6819</f>
        <v>0.0</v>
      </c>
    </row>
    <row r="6820">
      <c r="B6820" t="n">
        <v>0.07569284740295268</v>
      </c>
      <c r="C6820" t="n">
        <f>$A$1 * B6820</f>
        <v>0.0</v>
      </c>
    </row>
    <row r="6821">
      <c r="B6821" t="n">
        <v>0.12542054420987225</v>
      </c>
      <c r="C6821" t="n">
        <f>$A$1 * B6821</f>
        <v>0.0</v>
      </c>
    </row>
    <row r="6822">
      <c r="B6822" t="n">
        <v>0.4016154670864853</v>
      </c>
      <c r="C6822" t="n">
        <f>$A$1 * B6822</f>
        <v>0.0</v>
      </c>
    </row>
    <row r="6823">
      <c r="B6823" t="n">
        <v>0.5817601477616999</v>
      </c>
      <c r="C6823" t="n">
        <f>$A$1 * B6823</f>
        <v>0.0</v>
      </c>
    </row>
    <row r="6824">
      <c r="B6824" t="n">
        <v>0.49226003377102057</v>
      </c>
      <c r="C6824" t="n">
        <f>$A$1 * B6824</f>
        <v>0.0</v>
      </c>
    </row>
    <row r="6825">
      <c r="B6825" t="n">
        <v>0.8914934707777462</v>
      </c>
      <c r="C6825" t="n">
        <f>$A$1 * B6825</f>
        <v>0.0</v>
      </c>
    </row>
    <row r="6826">
      <c r="B6826" t="n">
        <v>0.8354832236787952</v>
      </c>
      <c r="C6826" t="n">
        <f>$A$1 * B6826</f>
        <v>0.0</v>
      </c>
    </row>
    <row r="6827">
      <c r="B6827" t="n">
        <v>0.017451300214805343</v>
      </c>
      <c r="C6827" t="n">
        <f>$A$1 * B6827</f>
        <v>0.0</v>
      </c>
    </row>
    <row r="6828">
      <c r="B6828" t="n">
        <v>0.15802038152588738</v>
      </c>
      <c r="C6828" t="n">
        <f>$A$1 * B6828</f>
        <v>0.0</v>
      </c>
    </row>
    <row r="6829">
      <c r="B6829" t="n">
        <v>0.6431093665344849</v>
      </c>
      <c r="C6829" t="n">
        <f>$A$1 * B6829</f>
        <v>0.0</v>
      </c>
    </row>
    <row r="6830">
      <c r="B6830" t="n">
        <v>0.8212405732082797</v>
      </c>
      <c r="C6830" t="n">
        <f>$A$1 * B6830</f>
        <v>0.0</v>
      </c>
    </row>
    <row r="6831">
      <c r="B6831" t="n">
        <v>0.9627132085033437</v>
      </c>
      <c r="C6831" t="n">
        <f>$A$1 * B6831</f>
        <v>0.0</v>
      </c>
    </row>
    <row r="6832">
      <c r="B6832" t="n">
        <v>0.41796094385241567</v>
      </c>
      <c r="C6832" t="n">
        <f>$A$1 * B6832</f>
        <v>0.0</v>
      </c>
    </row>
    <row r="6833">
      <c r="B6833" t="n">
        <v>0.22718016467203328</v>
      </c>
      <c r="C6833" t="n">
        <f>$A$1 * B6833</f>
        <v>0.0</v>
      </c>
    </row>
    <row r="6834">
      <c r="B6834" t="n">
        <v>0.5716783573207084</v>
      </c>
      <c r="C6834" t="n">
        <f>$A$1 * B6834</f>
        <v>0.0</v>
      </c>
    </row>
    <row r="6835">
      <c r="B6835" t="n">
        <v>0.6953668251196564</v>
      </c>
      <c r="C6835" t="n">
        <f>$A$1 * B6835</f>
        <v>0.0</v>
      </c>
    </row>
    <row r="6836">
      <c r="B6836" t="n">
        <v>0.3409681757491646</v>
      </c>
      <c r="C6836" t="n">
        <f>$A$1 * B6836</f>
        <v>0.0</v>
      </c>
    </row>
    <row r="6837">
      <c r="B6837" t="n">
        <v>0.12549064401157262</v>
      </c>
      <c r="C6837" t="n">
        <f>$A$1 * B6837</f>
        <v>0.0</v>
      </c>
    </row>
    <row r="6838">
      <c r="B6838" t="n">
        <v>0.41585652181192745</v>
      </c>
      <c r="C6838" t="n">
        <f>$A$1 * B6838</f>
        <v>0.0</v>
      </c>
    </row>
    <row r="6839">
      <c r="B6839" t="n">
        <v>0.162163051434287</v>
      </c>
      <c r="C6839" t="n">
        <f>$A$1 * B6839</f>
        <v>0.0</v>
      </c>
    </row>
    <row r="6840">
      <c r="B6840" t="n">
        <v>0.6006454578741514</v>
      </c>
      <c r="C6840" t="n">
        <f>$A$1 * B6840</f>
        <v>0.0</v>
      </c>
    </row>
    <row r="6841">
      <c r="B6841" t="n">
        <v>0.945895630118532</v>
      </c>
      <c r="C6841" t="n">
        <f>$A$1 * B6841</f>
        <v>0.0</v>
      </c>
    </row>
    <row r="6842">
      <c r="B6842" t="n">
        <v>0.8027909695208866</v>
      </c>
      <c r="C6842" t="n">
        <f>$A$1 * B6842</f>
        <v>0.0</v>
      </c>
    </row>
    <row r="6843">
      <c r="B6843" t="n">
        <v>0.5627129437746708</v>
      </c>
      <c r="C6843" t="n">
        <f>$A$1 * B6843</f>
        <v>0.0</v>
      </c>
    </row>
    <row r="6844">
      <c r="B6844" t="n">
        <v>0.6507743279637077</v>
      </c>
      <c r="C6844" t="n">
        <f>$A$1 * B6844</f>
        <v>0.0</v>
      </c>
    </row>
    <row r="6845">
      <c r="B6845" t="n">
        <v>0.3717106737024266</v>
      </c>
      <c r="C6845" t="n">
        <f>$A$1 * B6845</f>
        <v>0.0</v>
      </c>
    </row>
    <row r="6846">
      <c r="B6846" t="n">
        <v>0.14748886061883226</v>
      </c>
      <c r="C6846" t="n">
        <f>$A$1 * B6846</f>
        <v>0.0</v>
      </c>
    </row>
    <row r="6847">
      <c r="B6847" t="n">
        <v>0.26102331623733066</v>
      </c>
      <c r="C6847" t="n">
        <f>$A$1 * B6847</f>
        <v>0.0</v>
      </c>
    </row>
    <row r="6848">
      <c r="B6848" t="n">
        <v>0.6034219309248381</v>
      </c>
      <c r="C6848" t="n">
        <f>$A$1 * B6848</f>
        <v>0.0</v>
      </c>
    </row>
    <row r="6849">
      <c r="B6849" t="n">
        <v>0.2652390067883472</v>
      </c>
      <c r="C6849" t="n">
        <f>$A$1 * B6849</f>
        <v>0.0</v>
      </c>
    </row>
    <row r="6850">
      <c r="B6850" t="n">
        <v>0.8883719672258946</v>
      </c>
      <c r="C6850" t="n">
        <f>$A$1 * B6850</f>
        <v>0.0</v>
      </c>
    </row>
    <row r="6851">
      <c r="B6851" t="n">
        <v>0.884527449257997</v>
      </c>
      <c r="C6851" t="n">
        <f>$A$1 * B6851</f>
        <v>0.0</v>
      </c>
    </row>
    <row r="6852">
      <c r="B6852" t="n">
        <v>0.10793923188032806</v>
      </c>
      <c r="C6852" t="n">
        <f>$A$1 * B6852</f>
        <v>0.0</v>
      </c>
    </row>
    <row r="6853">
      <c r="B6853" t="n">
        <v>0.23030199735344226</v>
      </c>
      <c r="C6853" t="n">
        <f>$A$1 * B6853</f>
        <v>0.0</v>
      </c>
    </row>
    <row r="6854">
      <c r="B6854" t="n">
        <v>0.9379829725754676</v>
      </c>
      <c r="C6854" t="n">
        <f>$A$1 * B6854</f>
        <v>0.0</v>
      </c>
    </row>
    <row r="6855">
      <c r="B6855" t="n">
        <v>0.42698985795302224</v>
      </c>
      <c r="C6855" t="n">
        <f>$A$1 * B6855</f>
        <v>0.0</v>
      </c>
    </row>
    <row r="6856">
      <c r="B6856" t="n">
        <v>0.979761253670113</v>
      </c>
      <c r="C6856" t="n">
        <f>$A$1 * B6856</f>
        <v>0.0</v>
      </c>
    </row>
    <row r="6857">
      <c r="B6857" t="n">
        <v>0.5909875650889322</v>
      </c>
      <c r="C6857" t="n">
        <f>$A$1 * B6857</f>
        <v>0.0</v>
      </c>
    </row>
    <row r="6858">
      <c r="B6858" t="n">
        <v>0.37668622047118905</v>
      </c>
      <c r="C6858" t="n">
        <f>$A$1 * B6858</f>
        <v>0.0</v>
      </c>
    </row>
    <row r="6859">
      <c r="B6859" t="n">
        <v>0.4351299114017767</v>
      </c>
      <c r="C6859" t="n">
        <f>$A$1 * B6859</f>
        <v>0.0</v>
      </c>
    </row>
    <row r="6860">
      <c r="B6860" t="n">
        <v>0.7874214035698405</v>
      </c>
      <c r="C6860" t="n">
        <f>$A$1 * B6860</f>
        <v>0.0</v>
      </c>
    </row>
    <row r="6861">
      <c r="B6861" t="n">
        <v>0.40302044958144645</v>
      </c>
      <c r="C6861" t="n">
        <f>$A$1 * B6861</f>
        <v>0.0</v>
      </c>
    </row>
    <row r="6862">
      <c r="B6862" t="n">
        <v>0.24439592453228598</v>
      </c>
      <c r="C6862" t="n">
        <f>$A$1 * B6862</f>
        <v>0.0</v>
      </c>
    </row>
    <row r="6863">
      <c r="B6863" t="n">
        <v>0.596355580294856</v>
      </c>
      <c r="C6863" t="n">
        <f>$A$1 * B6863</f>
        <v>0.0</v>
      </c>
    </row>
    <row r="6864">
      <c r="B6864" t="n">
        <v>0.7572403981249215</v>
      </c>
      <c r="C6864" t="n">
        <f>$A$1 * B6864</f>
        <v>0.0</v>
      </c>
    </row>
    <row r="6865">
      <c r="B6865" t="n">
        <v>0.3285378619683723</v>
      </c>
      <c r="C6865" t="n">
        <f>$A$1 * B6865</f>
        <v>0.0</v>
      </c>
    </row>
    <row r="6866">
      <c r="B6866" t="n">
        <v>0.7204732864360789</v>
      </c>
      <c r="C6866" t="n">
        <f>$A$1 * B6866</f>
        <v>0.0</v>
      </c>
    </row>
    <row r="6867">
      <c r="B6867" t="n">
        <v>0.8206929509533738</v>
      </c>
      <c r="C6867" t="n">
        <f>$A$1 * B6867</f>
        <v>0.0</v>
      </c>
    </row>
    <row r="6868">
      <c r="B6868" t="n">
        <v>0.26632740049299863</v>
      </c>
      <c r="C6868" t="n">
        <f>$A$1 * B6868</f>
        <v>0.0</v>
      </c>
    </row>
    <row r="6869">
      <c r="B6869" t="n">
        <v>0.8368219721193567</v>
      </c>
      <c r="C6869" t="n">
        <f>$A$1 * B6869</f>
        <v>0.0</v>
      </c>
    </row>
    <row r="6870">
      <c r="B6870" t="n">
        <v>0.7207262791824146</v>
      </c>
      <c r="C6870" t="n">
        <f>$A$1 * B6870</f>
        <v>0.0</v>
      </c>
    </row>
    <row r="6871">
      <c r="B6871" t="n">
        <v>0.9463049383277512</v>
      </c>
      <c r="C6871" t="n">
        <f>$A$1 * B6871</f>
        <v>0.0</v>
      </c>
    </row>
    <row r="6872">
      <c r="B6872" t="n">
        <v>0.3940412323241337</v>
      </c>
      <c r="C6872" t="n">
        <f>$A$1 * B6872</f>
        <v>0.0</v>
      </c>
    </row>
    <row r="6873">
      <c r="B6873" t="n">
        <v>0.047927841445068564</v>
      </c>
      <c r="C6873" t="n">
        <f>$A$1 * B6873</f>
        <v>0.0</v>
      </c>
    </row>
    <row r="6874">
      <c r="B6874" t="n">
        <v>0.6881035994697082</v>
      </c>
      <c r="C6874" t="n">
        <f>$A$1 * B6874</f>
        <v>0.0</v>
      </c>
    </row>
    <row r="6875">
      <c r="B6875" t="n">
        <v>0.7875993325788246</v>
      </c>
      <c r="C6875" t="n">
        <f>$A$1 * B6875</f>
        <v>0.0</v>
      </c>
    </row>
    <row r="6876">
      <c r="B6876" t="n">
        <v>0.5394523831516063</v>
      </c>
      <c r="C6876" t="n">
        <f>$A$1 * B6876</f>
        <v>0.0</v>
      </c>
    </row>
    <row r="6877">
      <c r="B6877" t="n">
        <v>0.577170210576517</v>
      </c>
      <c r="C6877" t="n">
        <f>$A$1 * B6877</f>
        <v>0.0</v>
      </c>
    </row>
    <row r="6878">
      <c r="B6878" t="n">
        <v>0.8892141729140036</v>
      </c>
      <c r="C6878" t="n">
        <f>$A$1 * B6878</f>
        <v>0.0</v>
      </c>
    </row>
    <row r="6879">
      <c r="B6879" t="n">
        <v>0.4548458100564836</v>
      </c>
      <c r="C6879" t="n">
        <f>$A$1 * B6879</f>
        <v>0.0</v>
      </c>
    </row>
    <row r="6880">
      <c r="B6880" t="n">
        <v>0.743356989792834</v>
      </c>
      <c r="C6880" t="n">
        <f>$A$1 * B6880</f>
        <v>0.0</v>
      </c>
    </row>
    <row r="6881">
      <c r="B6881" t="n">
        <v>0.299104870670708</v>
      </c>
      <c r="C6881" t="n">
        <f>$A$1 * B6881</f>
        <v>0.0</v>
      </c>
    </row>
    <row r="6882">
      <c r="B6882" t="n">
        <v>0.34265021651814287</v>
      </c>
      <c r="C6882" t="n">
        <f>$A$1 * B6882</f>
        <v>0.0</v>
      </c>
    </row>
    <row r="6883">
      <c r="B6883" t="n">
        <v>0.42974520932278437</v>
      </c>
      <c r="C6883" t="n">
        <f>$A$1 * B6883</f>
        <v>0.0</v>
      </c>
    </row>
    <row r="6884">
      <c r="B6884" t="n">
        <v>0.019719153338317086</v>
      </c>
      <c r="C6884" t="n">
        <f>$A$1 * B6884</f>
        <v>0.0</v>
      </c>
    </row>
    <row r="6885">
      <c r="B6885" t="n">
        <v>0.17687798586917958</v>
      </c>
      <c r="C6885" t="n">
        <f>$A$1 * B6885</f>
        <v>0.0</v>
      </c>
    </row>
    <row r="6886">
      <c r="B6886" t="n">
        <v>0.6539437318151964</v>
      </c>
      <c r="C6886" t="n">
        <f>$A$1 * B6886</f>
        <v>0.0</v>
      </c>
    </row>
    <row r="6887">
      <c r="B6887" t="n">
        <v>0.05174649631726602</v>
      </c>
      <c r="C6887" t="n">
        <f>$A$1 * B6887</f>
        <v>0.0</v>
      </c>
    </row>
    <row r="6888">
      <c r="B6888" t="n">
        <v>0.6163627732975385</v>
      </c>
      <c r="C6888" t="n">
        <f>$A$1 * B6888</f>
        <v>0.0</v>
      </c>
    </row>
    <row r="6889">
      <c r="B6889" t="n">
        <v>0.14104114653370314</v>
      </c>
      <c r="C6889" t="n">
        <f>$A$1 * B6889</f>
        <v>0.0</v>
      </c>
    </row>
    <row r="6890">
      <c r="B6890" t="n">
        <v>0.19700840598649172</v>
      </c>
      <c r="C6890" t="n">
        <f>$A$1 * B6890</f>
        <v>0.0</v>
      </c>
    </row>
    <row r="6891">
      <c r="B6891" t="n">
        <v>0.5151618649740157</v>
      </c>
      <c r="C6891" t="n">
        <f>$A$1 * B6891</f>
        <v>0.0</v>
      </c>
    </row>
    <row r="6892">
      <c r="B6892" t="n">
        <v>0.07717657842794567</v>
      </c>
      <c r="C6892" t="n">
        <f>$A$1 * B6892</f>
        <v>0.0</v>
      </c>
    </row>
    <row r="6893">
      <c r="B6893" t="n">
        <v>0.2176991555005069</v>
      </c>
      <c r="C6893" t="n">
        <f>$A$1 * B6893</f>
        <v>0.0</v>
      </c>
    </row>
    <row r="6894">
      <c r="B6894" t="n">
        <v>0.8838790891643805</v>
      </c>
      <c r="C6894" t="n">
        <f>$A$1 * B6894</f>
        <v>0.0</v>
      </c>
    </row>
    <row r="6895">
      <c r="B6895" t="n">
        <v>0.9477875268155728</v>
      </c>
      <c r="C6895" t="n">
        <f>$A$1 * B6895</f>
        <v>0.0</v>
      </c>
    </row>
    <row r="6896">
      <c r="B6896" t="n">
        <v>0.8312927706511514</v>
      </c>
      <c r="C6896" t="n">
        <f>$A$1 * B6896</f>
        <v>0.0</v>
      </c>
    </row>
    <row r="6897">
      <c r="B6897" t="n">
        <v>0.3170494484514468</v>
      </c>
      <c r="C6897" t="n">
        <f>$A$1 * B6897</f>
        <v>0.0</v>
      </c>
    </row>
    <row r="6898">
      <c r="B6898" t="n">
        <v>0.9778669565165199</v>
      </c>
      <c r="C6898" t="n">
        <f>$A$1 * B6898</f>
        <v>0.0</v>
      </c>
    </row>
    <row r="6899">
      <c r="B6899" t="n">
        <v>0.901176850350156</v>
      </c>
      <c r="C6899" t="n">
        <f>$A$1 * B6899</f>
        <v>0.0</v>
      </c>
    </row>
    <row r="6900">
      <c r="B6900" t="n">
        <v>0.6338528177228566</v>
      </c>
      <c r="C6900" t="n">
        <f>$A$1 * B6900</f>
        <v>0.0</v>
      </c>
    </row>
    <row r="6901">
      <c r="B6901" t="n">
        <v>0.3875865782477136</v>
      </c>
      <c r="C6901" t="n">
        <f>$A$1 * B6901</f>
        <v>0.0</v>
      </c>
    </row>
    <row r="6902">
      <c r="B6902" t="n">
        <v>0.2946290059380432</v>
      </c>
      <c r="C6902" t="n">
        <f>$A$1 * B6902</f>
        <v>0.0</v>
      </c>
    </row>
    <row r="6903">
      <c r="B6903" t="n">
        <v>0.7848449738865898</v>
      </c>
      <c r="C6903" t="n">
        <f>$A$1 * B6903</f>
        <v>0.0</v>
      </c>
    </row>
    <row r="6904">
      <c r="B6904" t="n">
        <v>0.8679539753834636</v>
      </c>
      <c r="C6904" t="n">
        <f>$A$1 * B6904</f>
        <v>0.0</v>
      </c>
    </row>
    <row r="6905">
      <c r="B6905" t="n">
        <v>0.32429126566285327</v>
      </c>
      <c r="C6905" t="n">
        <f>$A$1 * B6905</f>
        <v>0.0</v>
      </c>
    </row>
    <row r="6906">
      <c r="B6906" t="n">
        <v>0.9522131395215729</v>
      </c>
      <c r="C6906" t="n">
        <f>$A$1 * B6906</f>
        <v>0.0</v>
      </c>
    </row>
    <row r="6907">
      <c r="B6907" t="n">
        <v>0.8161914190519618</v>
      </c>
      <c r="C6907" t="n">
        <f>$A$1 * B6907</f>
        <v>0.0</v>
      </c>
    </row>
    <row r="6908">
      <c r="B6908" t="n">
        <v>0.33305634360483183</v>
      </c>
      <c r="C6908" t="n">
        <f>$A$1 * B6908</f>
        <v>0.0</v>
      </c>
    </row>
    <row r="6909">
      <c r="B6909" t="n">
        <v>0.008635526306101537</v>
      </c>
      <c r="C6909" t="n">
        <f>$A$1 * B6909</f>
        <v>0.0</v>
      </c>
    </row>
    <row r="6910">
      <c r="B6910" t="n">
        <v>0.36002832763925596</v>
      </c>
      <c r="C6910" t="n">
        <f>$A$1 * B6910</f>
        <v>0.0</v>
      </c>
    </row>
    <row r="6911">
      <c r="B6911" t="n">
        <v>0.053925390093296</v>
      </c>
      <c r="C6911" t="n">
        <f>$A$1 * B6911</f>
        <v>0.0</v>
      </c>
    </row>
    <row r="6912">
      <c r="B6912" t="n">
        <v>0.8928268118442857</v>
      </c>
      <c r="C6912" t="n">
        <f>$A$1 * B6912</f>
        <v>0.0</v>
      </c>
    </row>
    <row r="6913">
      <c r="B6913" t="n">
        <v>0.840549336418364</v>
      </c>
      <c r="C6913" t="n">
        <f>$A$1 * B6913</f>
        <v>0.0</v>
      </c>
    </row>
    <row r="6914">
      <c r="B6914" t="n">
        <v>0.4758659205476723</v>
      </c>
      <c r="C6914" t="n">
        <f>$A$1 * B6914</f>
        <v>0.0</v>
      </c>
    </row>
    <row r="6915">
      <c r="B6915" t="n">
        <v>0.8582414231922539</v>
      </c>
      <c r="C6915" t="n">
        <f>$A$1 * B6915</f>
        <v>0.0</v>
      </c>
    </row>
    <row r="6916">
      <c r="B6916" t="n">
        <v>0.08032940395767729</v>
      </c>
      <c r="C6916" t="n">
        <f>$A$1 * B6916</f>
        <v>0.0</v>
      </c>
    </row>
    <row r="6917">
      <c r="B6917" t="n">
        <v>0.4932520267819509</v>
      </c>
      <c r="C6917" t="n">
        <f>$A$1 * B6917</f>
        <v>0.0</v>
      </c>
    </row>
    <row r="6918">
      <c r="B6918" t="n">
        <v>0.8382932478889535</v>
      </c>
      <c r="C6918" t="n">
        <f>$A$1 * B6918</f>
        <v>0.0</v>
      </c>
    </row>
    <row r="6919">
      <c r="B6919" t="n">
        <v>0.5028717557787578</v>
      </c>
      <c r="C6919" t="n">
        <f>$A$1 * B6919</f>
        <v>0.0</v>
      </c>
    </row>
    <row r="6920">
      <c r="B6920" t="n">
        <v>0.8858583041549528</v>
      </c>
      <c r="C6920" t="n">
        <f>$A$1 * B6920</f>
        <v>0.0</v>
      </c>
    </row>
    <row r="6921">
      <c r="B6921" t="n">
        <v>0.24358447204037692</v>
      </c>
      <c r="C6921" t="n">
        <f>$A$1 * B6921</f>
        <v>0.0</v>
      </c>
    </row>
    <row r="6922">
      <c r="B6922" t="n">
        <v>0.38191259156950097</v>
      </c>
      <c r="C6922" t="n">
        <f>$A$1 * B6922</f>
        <v>0.0</v>
      </c>
    </row>
    <row r="6923">
      <c r="B6923" t="n">
        <v>0.9695639469924623</v>
      </c>
      <c r="C6923" t="n">
        <f>$A$1 * B6923</f>
        <v>0.0</v>
      </c>
    </row>
    <row r="6924">
      <c r="B6924" t="n">
        <v>0.25442062107575925</v>
      </c>
      <c r="C6924" t="n">
        <f>$A$1 * B6924</f>
        <v>0.0</v>
      </c>
    </row>
    <row r="6925">
      <c r="B6925" t="n">
        <v>0.37875443529347985</v>
      </c>
      <c r="C6925" t="n">
        <f>$A$1 * B6925</f>
        <v>0.0</v>
      </c>
    </row>
    <row r="6926">
      <c r="B6926" t="n">
        <v>0.8379476171906831</v>
      </c>
      <c r="C6926" t="n">
        <f>$A$1 * B6926</f>
        <v>0.0</v>
      </c>
    </row>
    <row r="6927">
      <c r="B6927" t="n">
        <v>0.2820585974255092</v>
      </c>
      <c r="C6927" t="n">
        <f>$A$1 * B6927</f>
        <v>0.0</v>
      </c>
    </row>
    <row r="6928">
      <c r="B6928" t="n">
        <v>0.08902194713884282</v>
      </c>
      <c r="C6928" t="n">
        <f>$A$1 * B6928</f>
        <v>0.0</v>
      </c>
    </row>
    <row r="6929">
      <c r="B6929" t="n">
        <v>0.4338453077422846</v>
      </c>
      <c r="C6929" t="n">
        <f>$A$1 * B6929</f>
        <v>0.0</v>
      </c>
    </row>
    <row r="6930">
      <c r="B6930" t="n">
        <v>0.8643503474166035</v>
      </c>
      <c r="C6930" t="n">
        <f>$A$1 * B6930</f>
        <v>0.0</v>
      </c>
    </row>
    <row r="6931">
      <c r="B6931" t="n">
        <v>0.5034456746980823</v>
      </c>
      <c r="C6931" t="n">
        <f>$A$1 * B6931</f>
        <v>0.0</v>
      </c>
    </row>
    <row r="6932">
      <c r="B6932" t="n">
        <v>0.7905147548768479</v>
      </c>
      <c r="C6932" t="n">
        <f>$A$1 * B6932</f>
        <v>0.0</v>
      </c>
    </row>
    <row r="6933">
      <c r="B6933" t="n">
        <v>0.5082498700045515</v>
      </c>
      <c r="C6933" t="n">
        <f>$A$1 * B6933</f>
        <v>0.0</v>
      </c>
    </row>
    <row r="6934">
      <c r="B6934" t="n">
        <v>0.2171466724638873</v>
      </c>
      <c r="C6934" t="n">
        <f>$A$1 * B6934</f>
        <v>0.0</v>
      </c>
    </row>
    <row r="6935">
      <c r="B6935" t="n">
        <v>0.7423121971903321</v>
      </c>
      <c r="C6935" t="n">
        <f>$A$1 * B6935</f>
        <v>0.0</v>
      </c>
    </row>
    <row r="6936">
      <c r="B6936" t="n">
        <v>0.7377500939173895</v>
      </c>
      <c r="C6936" t="n">
        <f>$A$1 * B6936</f>
        <v>0.0</v>
      </c>
    </row>
    <row r="6937">
      <c r="B6937" t="n">
        <v>0.28467973360580145</v>
      </c>
      <c r="C6937" t="n">
        <f>$A$1 * B6937</f>
        <v>0.0</v>
      </c>
    </row>
    <row r="6938">
      <c r="B6938" t="n">
        <v>0.3394967617291633</v>
      </c>
      <c r="C6938" t="n">
        <f>$A$1 * B6938</f>
        <v>0.0</v>
      </c>
    </row>
    <row r="6939">
      <c r="B6939" t="n">
        <v>0.9107296917030011</v>
      </c>
      <c r="C6939" t="n">
        <f>$A$1 * B6939</f>
        <v>0.0</v>
      </c>
    </row>
    <row r="6940">
      <c r="B6940" t="n">
        <v>0.5049551864401027</v>
      </c>
      <c r="C6940" t="n">
        <f>$A$1 * B6940</f>
        <v>0.0</v>
      </c>
    </row>
    <row r="6941">
      <c r="B6941" t="n">
        <v>0.027239754478716405</v>
      </c>
      <c r="C6941" t="n">
        <f>$A$1 * B6941</f>
        <v>0.0</v>
      </c>
    </row>
    <row r="6942">
      <c r="B6942" t="n">
        <v>0.06026641030895585</v>
      </c>
      <c r="C6942" t="n">
        <f>$A$1 * B6942</f>
        <v>0.0</v>
      </c>
    </row>
    <row r="6943">
      <c r="B6943" t="n">
        <v>0.5000037762585254</v>
      </c>
      <c r="C6943" t="n">
        <f>$A$1 * B6943</f>
        <v>0.0</v>
      </c>
    </row>
    <row r="6944">
      <c r="B6944" t="n">
        <v>0.9450343856845727</v>
      </c>
      <c r="C6944" t="n">
        <f>$A$1 * B6944</f>
        <v>0.0</v>
      </c>
    </row>
    <row r="6945">
      <c r="B6945" t="n">
        <v>0.8177256346195055</v>
      </c>
      <c r="C6945" t="n">
        <f>$A$1 * B6945</f>
        <v>0.0</v>
      </c>
    </row>
    <row r="6946">
      <c r="B6946" t="n">
        <v>0.5760938090562984</v>
      </c>
      <c r="C6946" t="n">
        <f>$A$1 * B6946</f>
        <v>0.0</v>
      </c>
    </row>
    <row r="6947">
      <c r="B6947" t="n">
        <v>0.6601181198507209</v>
      </c>
      <c r="C6947" t="n">
        <f>$A$1 * B6947</f>
        <v>0.0</v>
      </c>
    </row>
    <row r="6948">
      <c r="B6948" t="n">
        <v>0.4076456558468444</v>
      </c>
      <c r="C6948" t="n">
        <f>$A$1 * B6948</f>
        <v>0.0</v>
      </c>
    </row>
    <row r="6949">
      <c r="B6949" t="n">
        <v>0.5774543685859653</v>
      </c>
      <c r="C6949" t="n">
        <f>$A$1 * B6949</f>
        <v>0.0</v>
      </c>
    </row>
    <row r="6950">
      <c r="B6950" t="n">
        <v>0.09128060494448664</v>
      </c>
      <c r="C6950" t="n">
        <f>$A$1 * B6950</f>
        <v>0.0</v>
      </c>
    </row>
    <row r="6951">
      <c r="B6951" t="n">
        <v>0.2515771576419559</v>
      </c>
      <c r="C6951" t="n">
        <f>$A$1 * B6951</f>
        <v>0.0</v>
      </c>
    </row>
    <row r="6952">
      <c r="B6952" t="n">
        <v>0.8616285113095548</v>
      </c>
      <c r="C6952" t="n">
        <f>$A$1 * B6952</f>
        <v>0.0</v>
      </c>
    </row>
    <row r="6953">
      <c r="B6953" t="n">
        <v>0.9182127638075437</v>
      </c>
      <c r="C6953" t="n">
        <f>$A$1 * B6953</f>
        <v>0.0</v>
      </c>
    </row>
    <row r="6954">
      <c r="B6954" t="n">
        <v>0.7038082138083468</v>
      </c>
      <c r="C6954" t="n">
        <f>$A$1 * B6954</f>
        <v>0.0</v>
      </c>
    </row>
    <row r="6955">
      <c r="B6955" t="n">
        <v>0.4108405564553812</v>
      </c>
      <c r="C6955" t="n">
        <f>$A$1 * B6955</f>
        <v>0.0</v>
      </c>
    </row>
    <row r="6956">
      <c r="B6956" t="n">
        <v>0.9296789874501994</v>
      </c>
      <c r="C6956" t="n">
        <f>$A$1 * B6956</f>
        <v>0.0</v>
      </c>
    </row>
    <row r="6957">
      <c r="B6957" t="n">
        <v>0.6817254385495101</v>
      </c>
      <c r="C6957" t="n">
        <f>$A$1 * B6957</f>
        <v>0.0</v>
      </c>
    </row>
    <row r="6958">
      <c r="B6958" t="n">
        <v>0.7729288147481782</v>
      </c>
      <c r="C6958" t="n">
        <f>$A$1 * B6958</f>
        <v>0.0</v>
      </c>
    </row>
    <row r="6959">
      <c r="B6959" t="n">
        <v>0.814300566701832</v>
      </c>
      <c r="C6959" t="n">
        <f>$A$1 * B6959</f>
        <v>0.0</v>
      </c>
    </row>
    <row r="6960">
      <c r="B6960" t="n">
        <v>0.08325168453813403</v>
      </c>
      <c r="C6960" t="n">
        <f>$A$1 * B6960</f>
        <v>0.0</v>
      </c>
    </row>
    <row r="6961">
      <c r="B6961" t="n">
        <v>0.005114208356993166</v>
      </c>
      <c r="C6961" t="n">
        <f>$A$1 * B6961</f>
        <v>0.0</v>
      </c>
    </row>
    <row r="6962">
      <c r="B6962" t="n">
        <v>0.9442691482086337</v>
      </c>
      <c r="C6962" t="n">
        <f>$A$1 * B6962</f>
        <v>0.0</v>
      </c>
    </row>
    <row r="6963">
      <c r="B6963" t="n">
        <v>0.440700891985327</v>
      </c>
      <c r="C6963" t="n">
        <f>$A$1 * B6963</f>
        <v>0.0</v>
      </c>
    </row>
    <row r="6964">
      <c r="B6964" t="n">
        <v>0.8179005239388257</v>
      </c>
      <c r="C6964" t="n">
        <f>$A$1 * B6964</f>
        <v>0.0</v>
      </c>
    </row>
    <row r="6965">
      <c r="B6965" t="n">
        <v>0.5750722539608797</v>
      </c>
      <c r="C6965" t="n">
        <f>$A$1 * B6965</f>
        <v>0.0</v>
      </c>
    </row>
    <row r="6966">
      <c r="B6966" t="n">
        <v>0.7568060098215219</v>
      </c>
      <c r="C6966" t="n">
        <f>$A$1 * B6966</f>
        <v>0.0</v>
      </c>
    </row>
    <row r="6967">
      <c r="B6967" t="n">
        <v>0.6052728596206319</v>
      </c>
      <c r="C6967" t="n">
        <f>$A$1 * B6967</f>
        <v>0.0</v>
      </c>
    </row>
    <row r="6968">
      <c r="B6968" t="n">
        <v>0.9366029669111026</v>
      </c>
      <c r="C6968" t="n">
        <f>$A$1 * B6968</f>
        <v>0.0</v>
      </c>
    </row>
    <row r="6969">
      <c r="B6969" t="n">
        <v>0.16859793384833177</v>
      </c>
      <c r="C6969" t="n">
        <f>$A$1 * B6969</f>
        <v>0.0</v>
      </c>
    </row>
    <row r="6970">
      <c r="B6970" t="n">
        <v>0.3720956420107887</v>
      </c>
      <c r="C6970" t="n">
        <f>$A$1 * B6970</f>
        <v>0.0</v>
      </c>
    </row>
    <row r="6971">
      <c r="B6971" t="n">
        <v>0.6816256064610517</v>
      </c>
      <c r="C6971" t="n">
        <f>$A$1 * B6971</f>
        <v>0.0</v>
      </c>
    </row>
    <row r="6972">
      <c r="B6972" t="n">
        <v>0.12468799944888287</v>
      </c>
      <c r="C6972" t="n">
        <f>$A$1 * B6972</f>
        <v>0.0</v>
      </c>
    </row>
    <row r="6973">
      <c r="B6973" t="n">
        <v>0.7773672265048026</v>
      </c>
      <c r="C6973" t="n">
        <f>$A$1 * B6973</f>
        <v>0.0</v>
      </c>
    </row>
    <row r="6974">
      <c r="B6974" t="n">
        <v>0.5786100422699267</v>
      </c>
      <c r="C6974" t="n">
        <f>$A$1 * B6974</f>
        <v>0.0</v>
      </c>
    </row>
    <row r="6975">
      <c r="B6975" t="n">
        <v>0.7581103743992283</v>
      </c>
      <c r="C6975" t="n">
        <f>$A$1 * B6975</f>
        <v>0.0</v>
      </c>
    </row>
    <row r="6976">
      <c r="B6976" t="n">
        <v>0.3702344884919708</v>
      </c>
      <c r="C6976" t="n">
        <f>$A$1 * B6976</f>
        <v>0.0</v>
      </c>
    </row>
    <row r="6977">
      <c r="B6977" t="n">
        <v>0.7313991933331029</v>
      </c>
      <c r="C6977" t="n">
        <f>$A$1 * B6977</f>
        <v>0.0</v>
      </c>
    </row>
    <row r="6978">
      <c r="B6978" t="n">
        <v>0.2994714709517037</v>
      </c>
      <c r="C6978" t="n">
        <f>$A$1 * B6978</f>
        <v>0.0</v>
      </c>
    </row>
    <row r="6979">
      <c r="B6979" t="n">
        <v>0.7193015582338496</v>
      </c>
      <c r="C6979" t="n">
        <f>$A$1 * B6979</f>
        <v>0.0</v>
      </c>
    </row>
    <row r="6980">
      <c r="B6980" t="n">
        <v>0.998825361167196</v>
      </c>
      <c r="C6980" t="n">
        <f>$A$1 * B6980</f>
        <v>0.0</v>
      </c>
    </row>
    <row r="6981">
      <c r="B6981" t="n">
        <v>0.5010330889531458</v>
      </c>
      <c r="C6981" t="n">
        <f>$A$1 * B6981</f>
        <v>0.0</v>
      </c>
    </row>
    <row r="6982">
      <c r="B6982" t="n">
        <v>0.13098928963403966</v>
      </c>
      <c r="C6982" t="n">
        <f>$A$1 * B6982</f>
        <v>0.0</v>
      </c>
    </row>
    <row r="6983">
      <c r="B6983" t="n">
        <v>0.8155814802097778</v>
      </c>
      <c r="C6983" t="n">
        <f>$A$1 * B6983</f>
        <v>0.0</v>
      </c>
    </row>
    <row r="6984">
      <c r="B6984" t="n">
        <v>0.537675361124716</v>
      </c>
      <c r="C6984" t="n">
        <f>$A$1 * B6984</f>
        <v>0.0</v>
      </c>
    </row>
    <row r="6985">
      <c r="B6985" t="n">
        <v>0.9000063063694267</v>
      </c>
      <c r="C6985" t="n">
        <f>$A$1 * B6985</f>
        <v>0.0</v>
      </c>
    </row>
    <row r="6986">
      <c r="B6986" t="n">
        <v>0.4717563258315307</v>
      </c>
      <c r="C6986" t="n">
        <f>$A$1 * B6986</f>
        <v>0.0</v>
      </c>
    </row>
    <row r="6987">
      <c r="B6987" t="n">
        <v>0.015180136243276299</v>
      </c>
      <c r="C6987" t="n">
        <f>$A$1 * B6987</f>
        <v>0.0</v>
      </c>
    </row>
    <row r="6988">
      <c r="B6988" t="n">
        <v>0.29136414322747906</v>
      </c>
      <c r="C6988" t="n">
        <f>$A$1 * B6988</f>
        <v>0.0</v>
      </c>
    </row>
    <row r="6989">
      <c r="B6989" t="n">
        <v>0.8590956188845532</v>
      </c>
      <c r="C6989" t="n">
        <f>$A$1 * B6989</f>
        <v>0.0</v>
      </c>
    </row>
    <row r="6990">
      <c r="B6990" t="n">
        <v>0.6587488160563728</v>
      </c>
      <c r="C6990" t="n">
        <f>$A$1 * B6990</f>
        <v>0.0</v>
      </c>
    </row>
    <row r="6991">
      <c r="B6991" t="n">
        <v>0.5344982953911154</v>
      </c>
      <c r="C6991" t="n">
        <f>$A$1 * B6991</f>
        <v>0.0</v>
      </c>
    </row>
    <row r="6992">
      <c r="B6992" t="n">
        <v>0.2487393562201874</v>
      </c>
      <c r="C6992" t="n">
        <f>$A$1 * B6992</f>
        <v>0.0</v>
      </c>
    </row>
    <row r="6993">
      <c r="B6993" t="n">
        <v>0.8576919221056509</v>
      </c>
      <c r="C6993" t="n">
        <f>$A$1 * B6993</f>
        <v>0.0</v>
      </c>
    </row>
    <row r="6994">
      <c r="B6994" t="n">
        <v>0.010921458104987125</v>
      </c>
      <c r="C6994" t="n">
        <f>$A$1 * B6994</f>
        <v>0.0</v>
      </c>
    </row>
    <row r="6995">
      <c r="B6995" t="n">
        <v>0.6625012116797311</v>
      </c>
      <c r="C6995" t="n">
        <f>$A$1 * B6995</f>
        <v>0.0</v>
      </c>
    </row>
    <row r="6996">
      <c r="B6996" t="n">
        <v>0.6189379751455588</v>
      </c>
      <c r="C6996" t="n">
        <f>$A$1 * B6996</f>
        <v>0.0</v>
      </c>
    </row>
    <row r="6997">
      <c r="B6997" t="n">
        <v>0.8772680955479826</v>
      </c>
      <c r="C6997" t="n">
        <f>$A$1 * B6997</f>
        <v>0.0</v>
      </c>
    </row>
    <row r="6998">
      <c r="B6998" t="n">
        <v>0.016578241971446195</v>
      </c>
      <c r="C6998" t="n">
        <f>$A$1 * B6998</f>
        <v>0.0</v>
      </c>
    </row>
    <row r="6999">
      <c r="B6999" t="n">
        <v>0.9407239326040377</v>
      </c>
      <c r="C6999" t="n">
        <f>$A$1 * B6999</f>
        <v>0.0</v>
      </c>
    </row>
    <row r="7000">
      <c r="B7000" t="n">
        <v>0.2276037742471807</v>
      </c>
      <c r="C7000" t="n">
        <f>$A$1 * B7000</f>
        <v>0.0</v>
      </c>
    </row>
    <row r="7001">
      <c r="B7001" t="n">
        <v>0.34011899448303917</v>
      </c>
      <c r="C7001" t="n">
        <f>$A$1 * B7001</f>
        <v>0.0</v>
      </c>
    </row>
    <row r="7002">
      <c r="B7002" t="n">
        <v>0.22681732727636283</v>
      </c>
      <c r="C7002" t="n">
        <f>$A$1 * B7002</f>
        <v>0.0</v>
      </c>
    </row>
    <row r="7003">
      <c r="B7003" t="n">
        <v>0.682960757511851</v>
      </c>
      <c r="C7003" t="n">
        <f>$A$1 * B7003</f>
        <v>0.0</v>
      </c>
    </row>
    <row r="7004">
      <c r="B7004" t="n">
        <v>0.6605715780691546</v>
      </c>
      <c r="C7004" t="n">
        <f>$A$1 * B7004</f>
        <v>0.0</v>
      </c>
    </row>
    <row r="7005">
      <c r="B7005" t="n">
        <v>0.5288455862545749</v>
      </c>
      <c r="C7005" t="n">
        <f>$A$1 * B7005</f>
        <v>0.0</v>
      </c>
    </row>
    <row r="7006">
      <c r="B7006" t="n">
        <v>0.6129317153859004</v>
      </c>
      <c r="C7006" t="n">
        <f>$A$1 * B7006</f>
        <v>0.0</v>
      </c>
    </row>
    <row r="7007">
      <c r="B7007" t="n">
        <v>0.6171440065575048</v>
      </c>
      <c r="C7007" t="n">
        <f>$A$1 * B7007</f>
        <v>0.0</v>
      </c>
    </row>
    <row r="7008">
      <c r="B7008" t="n">
        <v>0.8193554641324202</v>
      </c>
      <c r="C7008" t="n">
        <f>$A$1 * B7008</f>
        <v>0.0</v>
      </c>
    </row>
    <row r="7009">
      <c r="B7009" t="n">
        <v>0.5426824179300518</v>
      </c>
      <c r="C7009" t="n">
        <f>$A$1 * B7009</f>
        <v>0.0</v>
      </c>
    </row>
    <row r="7010">
      <c r="B7010" t="n">
        <v>0.19931714470566197</v>
      </c>
      <c r="C7010" t="n">
        <f>$A$1 * B7010</f>
        <v>0.0</v>
      </c>
    </row>
    <row r="7011">
      <c r="B7011" t="n">
        <v>0.965045069481378</v>
      </c>
      <c r="C7011" t="n">
        <f>$A$1 * B7011</f>
        <v>0.0</v>
      </c>
    </row>
    <row r="7012">
      <c r="B7012" t="n">
        <v>0.7331148908479805</v>
      </c>
      <c r="C7012" t="n">
        <f>$A$1 * B7012</f>
        <v>0.0</v>
      </c>
    </row>
    <row r="7013">
      <c r="B7013" t="n">
        <v>0.7197182227915865</v>
      </c>
      <c r="C7013" t="n">
        <f>$A$1 * B7013</f>
        <v>0.0</v>
      </c>
    </row>
    <row r="7014">
      <c r="B7014" t="n">
        <v>0.8276773163945997</v>
      </c>
      <c r="C7014" t="n">
        <f>$A$1 * B7014</f>
        <v>0.0</v>
      </c>
    </row>
    <row r="7015">
      <c r="B7015" t="n">
        <v>0.37191014114776255</v>
      </c>
      <c r="C7015" t="n">
        <f>$A$1 * B7015</f>
        <v>0.0</v>
      </c>
    </row>
    <row r="7016">
      <c r="B7016" t="n">
        <v>0.15862860681014623</v>
      </c>
      <c r="C7016" t="n">
        <f>$A$1 * B7016</f>
        <v>0.0</v>
      </c>
    </row>
    <row r="7017">
      <c r="B7017" t="n">
        <v>0.3530866393109462</v>
      </c>
      <c r="C7017" t="n">
        <f>$A$1 * B7017</f>
        <v>0.0</v>
      </c>
    </row>
    <row r="7018">
      <c r="B7018" t="n">
        <v>0.1506859009378203</v>
      </c>
      <c r="C7018" t="n">
        <f>$A$1 * B7018</f>
        <v>0.0</v>
      </c>
    </row>
    <row r="7019">
      <c r="B7019" t="n">
        <v>0.41695233817193256</v>
      </c>
      <c r="C7019" t="n">
        <f>$A$1 * B7019</f>
        <v>0.0</v>
      </c>
    </row>
    <row r="7020">
      <c r="B7020" t="n">
        <v>0.3428225382987905</v>
      </c>
      <c r="C7020" t="n">
        <f>$A$1 * B7020</f>
        <v>0.0</v>
      </c>
    </row>
    <row r="7021">
      <c r="B7021" t="n">
        <v>0.0497475316831556</v>
      </c>
      <c r="C7021" t="n">
        <f>$A$1 * B7021</f>
        <v>0.0</v>
      </c>
    </row>
    <row r="7022">
      <c r="B7022" t="n">
        <v>0.2010368152885761</v>
      </c>
      <c r="C7022" t="n">
        <f>$A$1 * B7022</f>
        <v>0.0</v>
      </c>
    </row>
    <row r="7023">
      <c r="B7023" t="n">
        <v>0.3598506550298498</v>
      </c>
      <c r="C7023" t="n">
        <f>$A$1 * B7023</f>
        <v>0.0</v>
      </c>
    </row>
    <row r="7024">
      <c r="B7024" t="n">
        <v>0.11711012838742152</v>
      </c>
      <c r="C7024" t="n">
        <f>$A$1 * B7024</f>
        <v>0.0</v>
      </c>
    </row>
    <row r="7025">
      <c r="B7025" t="n">
        <v>0.01442105776525937</v>
      </c>
      <c r="C7025" t="n">
        <f>$A$1 * B7025</f>
        <v>0.0</v>
      </c>
    </row>
    <row r="7026">
      <c r="B7026" t="n">
        <v>0.8642230723584355</v>
      </c>
      <c r="C7026" t="n">
        <f>$A$1 * B7026</f>
        <v>0.0</v>
      </c>
    </row>
    <row r="7027">
      <c r="B7027" t="n">
        <v>0.01678899205095752</v>
      </c>
      <c r="C7027" t="n">
        <f>$A$1 * B7027</f>
        <v>0.0</v>
      </c>
    </row>
    <row r="7028">
      <c r="B7028" t="n">
        <v>0.7833773734056677</v>
      </c>
      <c r="C7028" t="n">
        <f>$A$1 * B7028</f>
        <v>0.0</v>
      </c>
    </row>
    <row r="7029">
      <c r="B7029" t="n">
        <v>0.7871615480192251</v>
      </c>
      <c r="C7029" t="n">
        <f>$A$1 * B7029</f>
        <v>0.0</v>
      </c>
    </row>
    <row r="7030">
      <c r="B7030" t="n">
        <v>0.7105360472514669</v>
      </c>
      <c r="C7030" t="n">
        <f>$A$1 * B7030</f>
        <v>0.0</v>
      </c>
    </row>
    <row r="7031">
      <c r="B7031" t="n">
        <v>0.4379432942041869</v>
      </c>
      <c r="C7031" t="n">
        <f>$A$1 * B7031</f>
        <v>0.0</v>
      </c>
    </row>
    <row r="7032">
      <c r="B7032" t="n">
        <v>0.9698667510505196</v>
      </c>
      <c r="C7032" t="n">
        <f>$A$1 * B7032</f>
        <v>0.0</v>
      </c>
    </row>
    <row r="7033">
      <c r="B7033" t="n">
        <v>0.8601023272871441</v>
      </c>
      <c r="C7033" t="n">
        <f>$A$1 * B7033</f>
        <v>0.0</v>
      </c>
    </row>
    <row r="7034">
      <c r="B7034" t="n">
        <v>0.05678406504807332</v>
      </c>
      <c r="C7034" t="n">
        <f>$A$1 * B7034</f>
        <v>0.0</v>
      </c>
    </row>
    <row r="7035">
      <c r="B7035" t="n">
        <v>0.5162904247544748</v>
      </c>
      <c r="C7035" t="n">
        <f>$A$1 * B7035</f>
        <v>0.0</v>
      </c>
    </row>
    <row r="7036">
      <c r="B7036" t="n">
        <v>0.39286267891913773</v>
      </c>
      <c r="C7036" t="n">
        <f>$A$1 * B7036</f>
        <v>0.0</v>
      </c>
    </row>
    <row r="7037">
      <c r="B7037" t="n">
        <v>0.5059272959339579</v>
      </c>
      <c r="C7037" t="n">
        <f>$A$1 * B7037</f>
        <v>0.0</v>
      </c>
    </row>
    <row r="7038">
      <c r="B7038" t="n">
        <v>0.7156096199213431</v>
      </c>
      <c r="C7038" t="n">
        <f>$A$1 * B7038</f>
        <v>0.0</v>
      </c>
    </row>
    <row r="7039">
      <c r="B7039" t="n">
        <v>0.14789658075684342</v>
      </c>
      <c r="C7039" t="n">
        <f>$A$1 * B7039</f>
        <v>0.0</v>
      </c>
    </row>
    <row r="7040">
      <c r="B7040" t="n">
        <v>0.02924140487819593</v>
      </c>
      <c r="C7040" t="n">
        <f>$A$1 * B7040</f>
        <v>0.0</v>
      </c>
    </row>
    <row r="7041">
      <c r="B7041" t="n">
        <v>0.8695617061992096</v>
      </c>
      <c r="C7041" t="n">
        <f>$A$1 * B7041</f>
        <v>0.0</v>
      </c>
    </row>
    <row r="7042">
      <c r="B7042" t="n">
        <v>0.3022080619027703</v>
      </c>
      <c r="C7042" t="n">
        <f>$A$1 * B7042</f>
        <v>0.0</v>
      </c>
    </row>
    <row r="7043">
      <c r="B7043" t="n">
        <v>0.26197219211755496</v>
      </c>
      <c r="C7043" t="n">
        <f>$A$1 * B7043</f>
        <v>0.0</v>
      </c>
    </row>
    <row r="7044">
      <c r="B7044" t="n">
        <v>0.47510276553265296</v>
      </c>
      <c r="C7044" t="n">
        <f>$A$1 * B7044</f>
        <v>0.0</v>
      </c>
    </row>
    <row r="7045">
      <c r="B7045" t="n">
        <v>0.47614738572264714</v>
      </c>
      <c r="C7045" t="n">
        <f>$A$1 * B7045</f>
        <v>0.0</v>
      </c>
    </row>
    <row r="7046">
      <c r="B7046" t="n">
        <v>0.09862306524328646</v>
      </c>
      <c r="C7046" t="n">
        <f>$A$1 * B7046</f>
        <v>0.0</v>
      </c>
    </row>
    <row r="7047">
      <c r="B7047" t="n">
        <v>0.8225283826558931</v>
      </c>
      <c r="C7047" t="n">
        <f>$A$1 * B7047</f>
        <v>0.0</v>
      </c>
    </row>
    <row r="7048">
      <c r="B7048" t="n">
        <v>0.8520800679012317</v>
      </c>
      <c r="C7048" t="n">
        <f>$A$1 * B7048</f>
        <v>0.0</v>
      </c>
    </row>
    <row r="7049">
      <c r="B7049" t="n">
        <v>0.5343319656610035</v>
      </c>
      <c r="C7049" t="n">
        <f>$A$1 * B7049</f>
        <v>0.0</v>
      </c>
    </row>
    <row r="7050">
      <c r="B7050" t="n">
        <v>0.23882376729732058</v>
      </c>
      <c r="C7050" t="n">
        <f>$A$1 * B7050</f>
        <v>0.0</v>
      </c>
    </row>
    <row r="7051">
      <c r="B7051" t="n">
        <v>0.7821150842390435</v>
      </c>
      <c r="C7051" t="n">
        <f>$A$1 * B7051</f>
        <v>0.0</v>
      </c>
    </row>
    <row r="7052">
      <c r="B7052" t="n">
        <v>0.41576536779457063</v>
      </c>
      <c r="C7052" t="n">
        <f>$A$1 * B7052</f>
        <v>0.0</v>
      </c>
    </row>
    <row r="7053">
      <c r="B7053" t="n">
        <v>0.2827344099890229</v>
      </c>
      <c r="C7053" t="n">
        <f>$A$1 * B7053</f>
        <v>0.0</v>
      </c>
    </row>
    <row r="7054">
      <c r="B7054" t="n">
        <v>0.24895109161911833</v>
      </c>
      <c r="C7054" t="n">
        <f>$A$1 * B7054</f>
        <v>0.0</v>
      </c>
    </row>
    <row r="7055">
      <c r="B7055" t="n">
        <v>0.3184182863591146</v>
      </c>
      <c r="C7055" t="n">
        <f>$A$1 * B7055</f>
        <v>0.0</v>
      </c>
    </row>
    <row r="7056">
      <c r="B7056" t="n">
        <v>0.27030580288946193</v>
      </c>
      <c r="C7056" t="n">
        <f>$A$1 * B7056</f>
        <v>0.0</v>
      </c>
    </row>
    <row r="7057">
      <c r="B7057" t="n">
        <v>0.6347093350904323</v>
      </c>
      <c r="C7057" t="n">
        <f>$A$1 * B7057</f>
        <v>0.0</v>
      </c>
    </row>
    <row r="7058">
      <c r="B7058" t="n">
        <v>0.37370114515330377</v>
      </c>
      <c r="C7058" t="n">
        <f>$A$1 * B7058</f>
        <v>0.0</v>
      </c>
    </row>
    <row r="7059">
      <c r="B7059" t="n">
        <v>0.7186034935936104</v>
      </c>
      <c r="C7059" t="n">
        <f>$A$1 * B7059</f>
        <v>0.0</v>
      </c>
    </row>
    <row r="7060">
      <c r="B7060" t="n">
        <v>0.73018990141596</v>
      </c>
      <c r="C7060" t="n">
        <f>$A$1 * B7060</f>
        <v>0.0</v>
      </c>
    </row>
    <row r="7061">
      <c r="B7061" t="n">
        <v>0.9240304101495572</v>
      </c>
      <c r="C7061" t="n">
        <f>$A$1 * B7061</f>
        <v>0.0</v>
      </c>
    </row>
    <row r="7062">
      <c r="B7062" t="n">
        <v>0.1885539433298299</v>
      </c>
      <c r="C7062" t="n">
        <f>$A$1 * B7062</f>
        <v>0.0</v>
      </c>
    </row>
    <row r="7063">
      <c r="B7063" t="n">
        <v>0.009189773626921749</v>
      </c>
      <c r="C7063" t="n">
        <f>$A$1 * B7063</f>
        <v>0.0</v>
      </c>
    </row>
    <row r="7064">
      <c r="B7064" t="n">
        <v>0.9920338965022757</v>
      </c>
      <c r="C7064" t="n">
        <f>$A$1 * B7064</f>
        <v>0.0</v>
      </c>
    </row>
    <row r="7065">
      <c r="B7065" t="n">
        <v>0.5909730708105373</v>
      </c>
      <c r="C7065" t="n">
        <f>$A$1 * B7065</f>
        <v>0.0</v>
      </c>
    </row>
    <row r="7066">
      <c r="B7066" t="n">
        <v>0.2038896819326499</v>
      </c>
      <c r="C7066" t="n">
        <f>$A$1 * B7066</f>
        <v>0.0</v>
      </c>
    </row>
    <row r="7067">
      <c r="B7067" t="n">
        <v>0.7287084573400637</v>
      </c>
      <c r="C7067" t="n">
        <f>$A$1 * B7067</f>
        <v>0.0</v>
      </c>
    </row>
    <row r="7068">
      <c r="B7068" t="n">
        <v>0.7545481013746225</v>
      </c>
      <c r="C7068" t="n">
        <f>$A$1 * B7068</f>
        <v>0.0</v>
      </c>
    </row>
    <row r="7069">
      <c r="B7069" t="n">
        <v>0.6267784171754408</v>
      </c>
      <c r="C7069" t="n">
        <f>$A$1 * B7069</f>
        <v>0.0</v>
      </c>
    </row>
    <row r="7070">
      <c r="B7070" t="n">
        <v>0.6624196752469661</v>
      </c>
      <c r="C7070" t="n">
        <f>$A$1 * B7070</f>
        <v>0.0</v>
      </c>
    </row>
    <row r="7071">
      <c r="B7071" t="n">
        <v>0.7132443431590739</v>
      </c>
      <c r="C7071" t="n">
        <f>$A$1 * B7071</f>
        <v>0.0</v>
      </c>
    </row>
    <row r="7072">
      <c r="B7072" t="n">
        <v>0.49825863708388096</v>
      </c>
      <c r="C7072" t="n">
        <f>$A$1 * B7072</f>
        <v>0.0</v>
      </c>
    </row>
    <row r="7073">
      <c r="B7073" t="n">
        <v>0.7583714645105616</v>
      </c>
      <c r="C7073" t="n">
        <f>$A$1 * B7073</f>
        <v>0.0</v>
      </c>
    </row>
    <row r="7074">
      <c r="B7074" t="n">
        <v>0.09538602597105006</v>
      </c>
      <c r="C7074" t="n">
        <f>$A$1 * B7074</f>
        <v>0.0</v>
      </c>
    </row>
    <row r="7075">
      <c r="B7075" t="n">
        <v>0.7454917959304105</v>
      </c>
      <c r="C7075" t="n">
        <f>$A$1 * B7075</f>
        <v>0.0</v>
      </c>
    </row>
    <row r="7076">
      <c r="B7076" t="n">
        <v>0.21432968453842627</v>
      </c>
      <c r="C7076" t="n">
        <f>$A$1 * B7076</f>
        <v>0.0</v>
      </c>
    </row>
    <row r="7077">
      <c r="B7077" t="n">
        <v>0.5878255163492183</v>
      </c>
      <c r="C7077" t="n">
        <f>$A$1 * B7077</f>
        <v>0.0</v>
      </c>
    </row>
    <row r="7078">
      <c r="B7078" t="n">
        <v>0.44188934458135665</v>
      </c>
      <c r="C7078" t="n">
        <f>$A$1 * B7078</f>
        <v>0.0</v>
      </c>
    </row>
    <row r="7079">
      <c r="B7079" t="n">
        <v>0.7361989320084946</v>
      </c>
      <c r="C7079" t="n">
        <f>$A$1 * B7079</f>
        <v>0.0</v>
      </c>
    </row>
    <row r="7080">
      <c r="B7080" t="n">
        <v>0.2475253740895742</v>
      </c>
      <c r="C7080" t="n">
        <f>$A$1 * B7080</f>
        <v>0.0</v>
      </c>
    </row>
    <row r="7081">
      <c r="B7081" t="n">
        <v>0.3478379777882227</v>
      </c>
      <c r="C7081" t="n">
        <f>$A$1 * B7081</f>
        <v>0.0</v>
      </c>
    </row>
    <row r="7082">
      <c r="B7082" t="n">
        <v>0.45378309437012665</v>
      </c>
      <c r="C7082" t="n">
        <f>$A$1 * B7082</f>
        <v>0.0</v>
      </c>
    </row>
    <row r="7083">
      <c r="B7083" t="n">
        <v>0.6334227621094386</v>
      </c>
      <c r="C7083" t="n">
        <f>$A$1 * B7083</f>
        <v>0.0</v>
      </c>
    </row>
    <row r="7084">
      <c r="B7084" t="n">
        <v>0.7039603030225431</v>
      </c>
      <c r="C7084" t="n">
        <f>$A$1 * B7084</f>
        <v>0.0</v>
      </c>
    </row>
    <row r="7085">
      <c r="B7085" t="n">
        <v>0.6252785104137752</v>
      </c>
      <c r="C7085" t="n">
        <f>$A$1 * B7085</f>
        <v>0.0</v>
      </c>
    </row>
    <row r="7086">
      <c r="B7086" t="n">
        <v>0.9163962055348409</v>
      </c>
      <c r="C7086" t="n">
        <f>$A$1 * B7086</f>
        <v>0.0</v>
      </c>
    </row>
    <row r="7087">
      <c r="B7087" t="n">
        <v>0.6919057047383985</v>
      </c>
      <c r="C7087" t="n">
        <f>$A$1 * B7087</f>
        <v>0.0</v>
      </c>
    </row>
    <row r="7088">
      <c r="B7088" t="n">
        <v>0.006739105787689548</v>
      </c>
      <c r="C7088" t="n">
        <f>$A$1 * B7088</f>
        <v>0.0</v>
      </c>
    </row>
    <row r="7089">
      <c r="B7089" t="n">
        <v>0.25636016865159517</v>
      </c>
      <c r="C7089" t="n">
        <f>$A$1 * B7089</f>
        <v>0.0</v>
      </c>
    </row>
    <row r="7090">
      <c r="B7090" t="n">
        <v>0.8867171975580886</v>
      </c>
      <c r="C7090" t="n">
        <f>$A$1 * B7090</f>
        <v>0.0</v>
      </c>
    </row>
    <row r="7091">
      <c r="B7091" t="n">
        <v>0.3623922879382617</v>
      </c>
      <c r="C7091" t="n">
        <f>$A$1 * B7091</f>
        <v>0.0</v>
      </c>
    </row>
    <row r="7092">
      <c r="B7092" t="n">
        <v>0.5175581457894055</v>
      </c>
      <c r="C7092" t="n">
        <f>$A$1 * B7092</f>
        <v>0.0</v>
      </c>
    </row>
    <row r="7093">
      <c r="B7093" t="n">
        <v>0.7315874229191696</v>
      </c>
      <c r="C7093" t="n">
        <f>$A$1 * B7093</f>
        <v>0.0</v>
      </c>
    </row>
    <row r="7094">
      <c r="B7094" t="n">
        <v>0.7600170442912753</v>
      </c>
      <c r="C7094" t="n">
        <f>$A$1 * B7094</f>
        <v>0.0</v>
      </c>
    </row>
    <row r="7095">
      <c r="B7095" t="n">
        <v>0.3395078424994089</v>
      </c>
      <c r="C7095" t="n">
        <f>$A$1 * B7095</f>
        <v>0.0</v>
      </c>
    </row>
    <row r="7096">
      <c r="B7096" t="n">
        <v>0.37076775776928683</v>
      </c>
      <c r="C7096" t="n">
        <f>$A$1 * B7096</f>
        <v>0.0</v>
      </c>
    </row>
    <row r="7097">
      <c r="B7097" t="n">
        <v>0.8039781412335771</v>
      </c>
      <c r="C7097" t="n">
        <f>$A$1 * B7097</f>
        <v>0.0</v>
      </c>
    </row>
    <row r="7098">
      <c r="B7098" t="n">
        <v>0.9046417272960674</v>
      </c>
      <c r="C7098" t="n">
        <f>$A$1 * B7098</f>
        <v>0.0</v>
      </c>
    </row>
    <row r="7099">
      <c r="B7099" t="n">
        <v>0.6669878034698913</v>
      </c>
      <c r="C7099" t="n">
        <f>$A$1 * B7099</f>
        <v>0.0</v>
      </c>
    </row>
    <row r="7100">
      <c r="B7100" t="n">
        <v>0.32511523102859385</v>
      </c>
      <c r="C7100" t="n">
        <f>$A$1 * B7100</f>
        <v>0.0</v>
      </c>
    </row>
    <row r="7101">
      <c r="B7101" t="n">
        <v>0.2278092918183381</v>
      </c>
      <c r="C7101" t="n">
        <f>$A$1 * B7101</f>
        <v>0.0</v>
      </c>
    </row>
    <row r="7102">
      <c r="B7102" t="n">
        <v>0.767210540948816</v>
      </c>
      <c r="C7102" t="n">
        <f>$A$1 * B7102</f>
        <v>0.0</v>
      </c>
    </row>
    <row r="7103">
      <c r="B7103" t="n">
        <v>0.20783841537535697</v>
      </c>
      <c r="C7103" t="n">
        <f>$A$1 * B7103</f>
        <v>0.0</v>
      </c>
    </row>
    <row r="7104">
      <c r="B7104" t="n">
        <v>0.6448287021778574</v>
      </c>
      <c r="C7104" t="n">
        <f>$A$1 * B7104</f>
        <v>0.0</v>
      </c>
    </row>
    <row r="7105">
      <c r="B7105" t="n">
        <v>0.5962004086897725</v>
      </c>
      <c r="C7105" t="n">
        <f>$A$1 * B7105</f>
        <v>0.0</v>
      </c>
    </row>
    <row r="7106">
      <c r="B7106" t="n">
        <v>0.8661766523624822</v>
      </c>
      <c r="C7106" t="n">
        <f>$A$1 * B7106</f>
        <v>0.0</v>
      </c>
    </row>
    <row r="7107">
      <c r="B7107" t="n">
        <v>0.025195253318604283</v>
      </c>
      <c r="C7107" t="n">
        <f>$A$1 * B7107</f>
        <v>0.0</v>
      </c>
    </row>
    <row r="7108">
      <c r="B7108" t="n">
        <v>0.18136304902215894</v>
      </c>
      <c r="C7108" t="n">
        <f>$A$1 * B7108</f>
        <v>0.0</v>
      </c>
    </row>
    <row r="7109">
      <c r="B7109" t="n">
        <v>0.89119696705369</v>
      </c>
      <c r="C7109" t="n">
        <f>$A$1 * B7109</f>
        <v>0.0</v>
      </c>
    </row>
    <row r="7110">
      <c r="B7110" t="n">
        <v>0.23342847284641655</v>
      </c>
      <c r="C7110" t="n">
        <f>$A$1 * B7110</f>
        <v>0.0</v>
      </c>
    </row>
    <row r="7111">
      <c r="B7111" t="n">
        <v>0.8366543125703101</v>
      </c>
      <c r="C7111" t="n">
        <f>$A$1 * B7111</f>
        <v>0.0</v>
      </c>
    </row>
    <row r="7112">
      <c r="B7112" t="n">
        <v>0.15074569341508615</v>
      </c>
      <c r="C7112" t="n">
        <f>$A$1 * B7112</f>
        <v>0.0</v>
      </c>
    </row>
    <row r="7113">
      <c r="B7113" t="n">
        <v>0.7854132869525047</v>
      </c>
      <c r="C7113" t="n">
        <f>$A$1 * B7113</f>
        <v>0.0</v>
      </c>
    </row>
    <row r="7114">
      <c r="B7114" t="n">
        <v>0.24525389867004366</v>
      </c>
      <c r="C7114" t="n">
        <f>$A$1 * B7114</f>
        <v>0.0</v>
      </c>
    </row>
    <row r="7115">
      <c r="B7115" t="n">
        <v>0.27929153517208516</v>
      </c>
      <c r="C7115" t="n">
        <f>$A$1 * B7115</f>
        <v>0.0</v>
      </c>
    </row>
    <row r="7116">
      <c r="B7116" t="n">
        <v>0.5313132683739488</v>
      </c>
      <c r="C7116" t="n">
        <f>$A$1 * B7116</f>
        <v>0.0</v>
      </c>
    </row>
    <row r="7117">
      <c r="B7117" t="n">
        <v>0.3557811500884914</v>
      </c>
      <c r="C7117" t="n">
        <f>$A$1 * B7117</f>
        <v>0.0</v>
      </c>
    </row>
    <row r="7118">
      <c r="B7118" t="n">
        <v>0.16056881867635575</v>
      </c>
      <c r="C7118" t="n">
        <f>$A$1 * B7118</f>
        <v>0.0</v>
      </c>
    </row>
    <row r="7119">
      <c r="B7119" t="n">
        <v>0.009922185871000244</v>
      </c>
      <c r="C7119" t="n">
        <f>$A$1 * B7119</f>
        <v>0.0</v>
      </c>
    </row>
    <row r="7120">
      <c r="B7120" t="n">
        <v>0.39608724557646424</v>
      </c>
      <c r="C7120" t="n">
        <f>$A$1 * B7120</f>
        <v>0.0</v>
      </c>
    </row>
    <row r="7121">
      <c r="B7121" t="n">
        <v>0.4993176893003236</v>
      </c>
      <c r="C7121" t="n">
        <f>$A$1 * B7121</f>
        <v>0.0</v>
      </c>
    </row>
    <row r="7122">
      <c r="B7122" t="n">
        <v>0.9162680620954735</v>
      </c>
      <c r="C7122" t="n">
        <f>$A$1 * B7122</f>
        <v>0.0</v>
      </c>
    </row>
    <row r="7123">
      <c r="B7123" t="n">
        <v>0.6383929729790577</v>
      </c>
      <c r="C7123" t="n">
        <f>$A$1 * B7123</f>
        <v>0.0</v>
      </c>
    </row>
    <row r="7124">
      <c r="B7124" t="n">
        <v>0.7726968246511162</v>
      </c>
      <c r="C7124" t="n">
        <f>$A$1 * B7124</f>
        <v>0.0</v>
      </c>
    </row>
    <row r="7125">
      <c r="B7125" t="n">
        <v>0.4027013835276968</v>
      </c>
      <c r="C7125" t="n">
        <f>$A$1 * B7125</f>
        <v>0.0</v>
      </c>
    </row>
    <row r="7126">
      <c r="B7126" t="n">
        <v>0.1763609219981639</v>
      </c>
      <c r="C7126" t="n">
        <f>$A$1 * B7126</f>
        <v>0.0</v>
      </c>
    </row>
    <row r="7127">
      <c r="B7127" t="n">
        <v>0.8387082185596476</v>
      </c>
      <c r="C7127" t="n">
        <f>$A$1 * B7127</f>
        <v>0.0</v>
      </c>
    </row>
    <row r="7128">
      <c r="B7128" t="n">
        <v>0.4321212483797814</v>
      </c>
      <c r="C7128" t="n">
        <f>$A$1 * B7128</f>
        <v>0.0</v>
      </c>
    </row>
    <row r="7129">
      <c r="B7129" t="n">
        <v>0.3188658618088087</v>
      </c>
      <c r="C7129" t="n">
        <f>$A$1 * B7129</f>
        <v>0.0</v>
      </c>
    </row>
    <row r="7130">
      <c r="B7130" t="n">
        <v>0.5083928884545198</v>
      </c>
      <c r="C7130" t="n">
        <f>$A$1 * B7130</f>
        <v>0.0</v>
      </c>
    </row>
    <row r="7131">
      <c r="B7131" t="n">
        <v>0.46809907645214044</v>
      </c>
      <c r="C7131" t="n">
        <f>$A$1 * B7131</f>
        <v>0.0</v>
      </c>
    </row>
    <row r="7132">
      <c r="B7132" t="n">
        <v>0.48700008676961193</v>
      </c>
      <c r="C7132" t="n">
        <f>$A$1 * B7132</f>
        <v>0.0</v>
      </c>
    </row>
    <row r="7133">
      <c r="B7133" t="n">
        <v>0.22190780170031688</v>
      </c>
      <c r="C7133" t="n">
        <f>$A$1 * B7133</f>
        <v>0.0</v>
      </c>
    </row>
    <row r="7134">
      <c r="B7134" t="n">
        <v>0.6918833430292252</v>
      </c>
      <c r="C7134" t="n">
        <f>$A$1 * B7134</f>
        <v>0.0</v>
      </c>
    </row>
    <row r="7135">
      <c r="B7135" t="n">
        <v>0.4835716232914886</v>
      </c>
      <c r="C7135" t="n">
        <f>$A$1 * B7135</f>
        <v>0.0</v>
      </c>
    </row>
    <row r="7136">
      <c r="B7136" t="n">
        <v>0.6973813330508722</v>
      </c>
      <c r="C7136" t="n">
        <f>$A$1 * B7136</f>
        <v>0.0</v>
      </c>
    </row>
    <row r="7137">
      <c r="B7137" t="n">
        <v>0.211297618002649</v>
      </c>
      <c r="C7137" t="n">
        <f>$A$1 * B7137</f>
        <v>0.0</v>
      </c>
    </row>
    <row r="7138">
      <c r="B7138" t="n">
        <v>0.07891159171405138</v>
      </c>
      <c r="C7138" t="n">
        <f>$A$1 * B7138</f>
        <v>0.0</v>
      </c>
    </row>
    <row r="7139">
      <c r="B7139" t="n">
        <v>0.23290583620320782</v>
      </c>
      <c r="C7139" t="n">
        <f>$A$1 * B7139</f>
        <v>0.0</v>
      </c>
    </row>
    <row r="7140">
      <c r="B7140" t="n">
        <v>0.8826091025092451</v>
      </c>
      <c r="C7140" t="n">
        <f>$A$1 * B7140</f>
        <v>0.0</v>
      </c>
    </row>
    <row r="7141">
      <c r="B7141" t="n">
        <v>0.8005758192291915</v>
      </c>
      <c r="C7141" t="n">
        <f>$A$1 * B7141</f>
        <v>0.0</v>
      </c>
    </row>
    <row r="7142">
      <c r="B7142" t="n">
        <v>0.8104286244437534</v>
      </c>
      <c r="C7142" t="n">
        <f>$A$1 * B7142</f>
        <v>0.0</v>
      </c>
    </row>
    <row r="7143">
      <c r="B7143" t="n">
        <v>0.4797942209909446</v>
      </c>
      <c r="C7143" t="n">
        <f>$A$1 * B7143</f>
        <v>0.0</v>
      </c>
    </row>
    <row r="7144">
      <c r="B7144" t="n">
        <v>0.7314000989295627</v>
      </c>
      <c r="C7144" t="n">
        <f>$A$1 * B7144</f>
        <v>0.0</v>
      </c>
    </row>
    <row r="7145">
      <c r="B7145" t="n">
        <v>0.1945961723810834</v>
      </c>
      <c r="C7145" t="n">
        <f>$A$1 * B7145</f>
        <v>0.0</v>
      </c>
    </row>
    <row r="7146">
      <c r="B7146" t="n">
        <v>0.3020090746725387</v>
      </c>
      <c r="C7146" t="n">
        <f>$A$1 * B7146</f>
        <v>0.0</v>
      </c>
    </row>
    <row r="7147">
      <c r="B7147" t="n">
        <v>0.7336170124367664</v>
      </c>
      <c r="C7147" t="n">
        <f>$A$1 * B7147</f>
        <v>0.0</v>
      </c>
    </row>
    <row r="7148">
      <c r="B7148" t="n">
        <v>0.41020606496996337</v>
      </c>
      <c r="C7148" t="n">
        <f>$A$1 * B7148</f>
        <v>0.0</v>
      </c>
    </row>
    <row r="7149">
      <c r="B7149" t="n">
        <v>0.6566806008376572</v>
      </c>
      <c r="C7149" t="n">
        <f>$A$1 * B7149</f>
        <v>0.0</v>
      </c>
    </row>
    <row r="7150">
      <c r="B7150" t="n">
        <v>0.34801424788542434</v>
      </c>
      <c r="C7150" t="n">
        <f>$A$1 * B7150</f>
        <v>0.0</v>
      </c>
    </row>
    <row r="7151">
      <c r="B7151" t="n">
        <v>0.41338826767656156</v>
      </c>
      <c r="C7151" t="n">
        <f>$A$1 * B7151</f>
        <v>0.0</v>
      </c>
    </row>
    <row r="7152">
      <c r="B7152" t="n">
        <v>0.4023951390008045</v>
      </c>
      <c r="C7152" t="n">
        <f>$A$1 * B7152</f>
        <v>0.0</v>
      </c>
    </row>
    <row r="7153">
      <c r="B7153" t="n">
        <v>0.5733462113630777</v>
      </c>
      <c r="C7153" t="n">
        <f>$A$1 * B7153</f>
        <v>0.0</v>
      </c>
    </row>
    <row r="7154">
      <c r="B7154" t="n">
        <v>0.9287010427426698</v>
      </c>
      <c r="C7154" t="n">
        <f>$A$1 * B7154</f>
        <v>0.0</v>
      </c>
    </row>
    <row r="7155">
      <c r="B7155" t="n">
        <v>0.295896730774298</v>
      </c>
      <c r="C7155" t="n">
        <f>$A$1 * B7155</f>
        <v>0.0</v>
      </c>
    </row>
    <row r="7156">
      <c r="B7156" t="n">
        <v>0.36793696804681475</v>
      </c>
      <c r="C7156" t="n">
        <f>$A$1 * B7156</f>
        <v>0.0</v>
      </c>
    </row>
    <row r="7157">
      <c r="B7157" t="n">
        <v>0.8211080568326378</v>
      </c>
      <c r="C7157" t="n">
        <f>$A$1 * B7157</f>
        <v>0.0</v>
      </c>
    </row>
    <row r="7158">
      <c r="B7158" t="n">
        <v>0.8393335450263142</v>
      </c>
      <c r="C7158" t="n">
        <f>$A$1 * B7158</f>
        <v>0.0</v>
      </c>
    </row>
    <row r="7159">
      <c r="B7159" t="n">
        <v>0.6306542772260899</v>
      </c>
      <c r="C7159" t="n">
        <f>$A$1 * B7159</f>
        <v>0.0</v>
      </c>
    </row>
    <row r="7160">
      <c r="B7160" t="n">
        <v>0.7825384472915059</v>
      </c>
      <c r="C7160" t="n">
        <f>$A$1 * B7160</f>
        <v>0.0</v>
      </c>
    </row>
    <row r="7161">
      <c r="B7161" t="n">
        <v>0.22315591404062807</v>
      </c>
      <c r="C7161" t="n">
        <f>$A$1 * B7161</f>
        <v>0.0</v>
      </c>
    </row>
    <row r="7162">
      <c r="B7162" t="n">
        <v>0.3544177976969771</v>
      </c>
      <c r="C7162" t="n">
        <f>$A$1 * B7162</f>
        <v>0.0</v>
      </c>
    </row>
    <row r="7163">
      <c r="B7163" t="n">
        <v>0.9139726339966824</v>
      </c>
      <c r="C7163" t="n">
        <f>$A$1 * B7163</f>
        <v>0.0</v>
      </c>
    </row>
    <row r="7164">
      <c r="B7164" t="n">
        <v>0.5870763168561305</v>
      </c>
      <c r="C7164" t="n">
        <f>$A$1 * B7164</f>
        <v>0.0</v>
      </c>
    </row>
    <row r="7165">
      <c r="B7165" t="n">
        <v>0.6613126302095392</v>
      </c>
      <c r="C7165" t="n">
        <f>$A$1 * B7165</f>
        <v>0.0</v>
      </c>
    </row>
    <row r="7166">
      <c r="B7166" t="n">
        <v>0.22149790941360847</v>
      </c>
      <c r="C7166" t="n">
        <f>$A$1 * B7166</f>
        <v>0.0</v>
      </c>
    </row>
    <row r="7167">
      <c r="B7167" t="n">
        <v>0.04400376887365032</v>
      </c>
      <c r="C7167" t="n">
        <f>$A$1 * B7167</f>
        <v>0.0</v>
      </c>
    </row>
    <row r="7168">
      <c r="B7168" t="n">
        <v>0.4834787925864146</v>
      </c>
      <c r="C7168" t="n">
        <f>$A$1 * B7168</f>
        <v>0.0</v>
      </c>
    </row>
    <row r="7169">
      <c r="B7169" t="n">
        <v>0.8257004843821361</v>
      </c>
      <c r="C7169" t="n">
        <f>$A$1 * B7169</f>
        <v>0.0</v>
      </c>
    </row>
    <row r="7170">
      <c r="B7170" t="n">
        <v>0.2711275915809508</v>
      </c>
      <c r="C7170" t="n">
        <f>$A$1 * B7170</f>
        <v>0.0</v>
      </c>
    </row>
    <row r="7171">
      <c r="B7171" t="n">
        <v>0.8772541473401727</v>
      </c>
      <c r="C7171" t="n">
        <f>$A$1 * B7171</f>
        <v>0.0</v>
      </c>
    </row>
    <row r="7172">
      <c r="B7172" t="n">
        <v>0.13556312434132622</v>
      </c>
      <c r="C7172" t="n">
        <f>$A$1 * B7172</f>
        <v>0.0</v>
      </c>
    </row>
    <row r="7173">
      <c r="B7173" t="n">
        <v>0.7957669480380787</v>
      </c>
      <c r="C7173" t="n">
        <f>$A$1 * B7173</f>
        <v>0.0</v>
      </c>
    </row>
    <row r="7174">
      <c r="B7174" t="n">
        <v>0.46487438847665363</v>
      </c>
      <c r="C7174" t="n">
        <f>$A$1 * B7174</f>
        <v>0.0</v>
      </c>
    </row>
    <row r="7175">
      <c r="B7175" t="n">
        <v>0.42557301613722465</v>
      </c>
      <c r="C7175" t="n">
        <f>$A$1 * B7175</f>
        <v>0.0</v>
      </c>
    </row>
    <row r="7176">
      <c r="B7176" t="n">
        <v>0.26123549201238216</v>
      </c>
      <c r="C7176" t="n">
        <f>$A$1 * B7176</f>
        <v>0.0</v>
      </c>
    </row>
    <row r="7177">
      <c r="B7177" t="n">
        <v>0.14936951875643179</v>
      </c>
      <c r="C7177" t="n">
        <f>$A$1 * B7177</f>
        <v>0.0</v>
      </c>
    </row>
    <row r="7178">
      <c r="B7178" t="n">
        <v>0.042875865399274016</v>
      </c>
      <c r="C7178" t="n">
        <f>$A$1 * B7178</f>
        <v>0.0</v>
      </c>
    </row>
    <row r="7179">
      <c r="B7179" t="n">
        <v>0.898341512383124</v>
      </c>
      <c r="C7179" t="n">
        <f>$A$1 * B7179</f>
        <v>0.0</v>
      </c>
    </row>
    <row r="7180">
      <c r="B7180" t="n">
        <v>0.17960708459040875</v>
      </c>
      <c r="C7180" t="n">
        <f>$A$1 * B7180</f>
        <v>0.0</v>
      </c>
    </row>
    <row r="7181">
      <c r="B7181" t="n">
        <v>0.258286336342229</v>
      </c>
      <c r="C7181" t="n">
        <f>$A$1 * B7181</f>
        <v>0.0</v>
      </c>
    </row>
    <row r="7182">
      <c r="B7182" t="n">
        <v>0.7713650368845957</v>
      </c>
      <c r="C7182" t="n">
        <f>$A$1 * B7182</f>
        <v>0.0</v>
      </c>
    </row>
    <row r="7183">
      <c r="B7183" t="n">
        <v>0.18081291010251133</v>
      </c>
      <c r="C7183" t="n">
        <f>$A$1 * B7183</f>
        <v>0.0</v>
      </c>
    </row>
    <row r="7184">
      <c r="B7184" t="n">
        <v>0.8156398150564145</v>
      </c>
      <c r="C7184" t="n">
        <f>$A$1 * B7184</f>
        <v>0.0</v>
      </c>
    </row>
    <row r="7185">
      <c r="B7185" t="n">
        <v>0.35383589255317105</v>
      </c>
      <c r="C7185" t="n">
        <f>$A$1 * B7185</f>
        <v>0.0</v>
      </c>
    </row>
    <row r="7186">
      <c r="B7186" t="n">
        <v>0.8693309636783797</v>
      </c>
      <c r="C7186" t="n">
        <f>$A$1 * B7186</f>
        <v>0.0</v>
      </c>
    </row>
    <row r="7187">
      <c r="B7187" t="n">
        <v>0.6423126276392289</v>
      </c>
      <c r="C7187" t="n">
        <f>$A$1 * B7187</f>
        <v>0.0</v>
      </c>
    </row>
    <row r="7188">
      <c r="B7188" t="n">
        <v>0.639870534083994</v>
      </c>
      <c r="C7188" t="n">
        <f>$A$1 * B7188</f>
        <v>0.0</v>
      </c>
    </row>
    <row r="7189">
      <c r="B7189" t="n">
        <v>0.676349718177663</v>
      </c>
      <c r="C7189" t="n">
        <f>$A$1 * B7189</f>
        <v>0.0</v>
      </c>
    </row>
    <row r="7190">
      <c r="B7190" t="n">
        <v>0.01885169811435261</v>
      </c>
      <c r="C7190" t="n">
        <f>$A$1 * B7190</f>
        <v>0.0</v>
      </c>
    </row>
    <row r="7191">
      <c r="B7191" t="n">
        <v>0.017753184318072823</v>
      </c>
      <c r="C7191" t="n">
        <f>$A$1 * B7191</f>
        <v>0.0</v>
      </c>
    </row>
    <row r="7192">
      <c r="B7192" t="n">
        <v>0.593953297856347</v>
      </c>
      <c r="C7192" t="n">
        <f>$A$1 * B7192</f>
        <v>0.0</v>
      </c>
    </row>
    <row r="7193">
      <c r="B7193" t="n">
        <v>0.11990916150439712</v>
      </c>
      <c r="C7193" t="n">
        <f>$A$1 * B7193</f>
        <v>0.0</v>
      </c>
    </row>
    <row r="7194">
      <c r="B7194" t="n">
        <v>0.3426913694209943</v>
      </c>
      <c r="C7194" t="n">
        <f>$A$1 * B7194</f>
        <v>0.0</v>
      </c>
    </row>
    <row r="7195">
      <c r="B7195" t="n">
        <v>0.588082740278278</v>
      </c>
      <c r="C7195" t="n">
        <f>$A$1 * B7195</f>
        <v>0.0</v>
      </c>
    </row>
    <row r="7196">
      <c r="B7196" t="n">
        <v>0.9112696512114913</v>
      </c>
      <c r="C7196" t="n">
        <f>$A$1 * B7196</f>
        <v>0.0</v>
      </c>
    </row>
    <row r="7197">
      <c r="B7197" t="n">
        <v>0.48566681997611116</v>
      </c>
      <c r="C7197" t="n">
        <f>$A$1 * B7197</f>
        <v>0.0</v>
      </c>
    </row>
    <row r="7198">
      <c r="B7198" t="n">
        <v>0.5703941765704986</v>
      </c>
      <c r="C7198" t="n">
        <f>$A$1 * B7198</f>
        <v>0.0</v>
      </c>
    </row>
    <row r="7199">
      <c r="B7199" t="n">
        <v>0.11773152799895747</v>
      </c>
      <c r="C7199" t="n">
        <f>$A$1 * B7199</f>
        <v>0.0</v>
      </c>
    </row>
    <row r="7200">
      <c r="B7200" t="n">
        <v>0.3994908633362606</v>
      </c>
      <c r="C7200" t="n">
        <f>$A$1 * B7200</f>
        <v>0.0</v>
      </c>
    </row>
    <row r="7201">
      <c r="B7201" t="n">
        <v>0.2523755615237866</v>
      </c>
      <c r="C7201" t="n">
        <f>$A$1 * B7201</f>
        <v>0.0</v>
      </c>
    </row>
    <row r="7202">
      <c r="B7202" t="n">
        <v>0.57186212394109</v>
      </c>
      <c r="C7202" t="n">
        <f>$A$1 * B7202</f>
        <v>0.0</v>
      </c>
    </row>
    <row r="7203">
      <c r="B7203" t="n">
        <v>0.9809657761017502</v>
      </c>
      <c r="C7203" t="n">
        <f>$A$1 * B7203</f>
        <v>0.0</v>
      </c>
    </row>
    <row r="7204">
      <c r="B7204" t="n">
        <v>0.21747281485865444</v>
      </c>
      <c r="C7204" t="n">
        <f>$A$1 * B7204</f>
        <v>0.0</v>
      </c>
    </row>
    <row r="7205">
      <c r="B7205" t="n">
        <v>0.03548469566527801</v>
      </c>
      <c r="C7205" t="n">
        <f>$A$1 * B7205</f>
        <v>0.0</v>
      </c>
    </row>
    <row r="7206">
      <c r="B7206" t="n">
        <v>0.5193764246250355</v>
      </c>
      <c r="C7206" t="n">
        <f>$A$1 * B7206</f>
        <v>0.0</v>
      </c>
    </row>
    <row r="7207">
      <c r="B7207" t="n">
        <v>0.7493973681155046</v>
      </c>
      <c r="C7207" t="n">
        <f>$A$1 * B7207</f>
        <v>0.0</v>
      </c>
    </row>
    <row r="7208">
      <c r="B7208" t="n">
        <v>0.39420357534358696</v>
      </c>
      <c r="C7208" t="n">
        <f>$A$1 * B7208</f>
        <v>0.0</v>
      </c>
    </row>
    <row r="7209">
      <c r="B7209" t="n">
        <v>0.07101640203828241</v>
      </c>
      <c r="C7209" t="n">
        <f>$A$1 * B7209</f>
        <v>0.0</v>
      </c>
    </row>
    <row r="7210">
      <c r="B7210" t="n">
        <v>0.6058591282958262</v>
      </c>
      <c r="C7210" t="n">
        <f>$A$1 * B7210</f>
        <v>0.0</v>
      </c>
    </row>
    <row r="7211">
      <c r="B7211" t="n">
        <v>0.9700177607562726</v>
      </c>
      <c r="C7211" t="n">
        <f>$A$1 * B7211</f>
        <v>0.0</v>
      </c>
    </row>
    <row r="7212">
      <c r="B7212" t="n">
        <v>0.8494671696444026</v>
      </c>
      <c r="C7212" t="n">
        <f>$A$1 * B7212</f>
        <v>0.0</v>
      </c>
    </row>
    <row r="7213">
      <c r="B7213" t="n">
        <v>0.6324076933012798</v>
      </c>
      <c r="C7213" t="n">
        <f>$A$1 * B7213</f>
        <v>0.0</v>
      </c>
    </row>
    <row r="7214">
      <c r="B7214" t="n">
        <v>0.3025842747891674</v>
      </c>
      <c r="C7214" t="n">
        <f>$A$1 * B7214</f>
        <v>0.0</v>
      </c>
    </row>
    <row r="7215">
      <c r="B7215" t="n">
        <v>0.31041772354836694</v>
      </c>
      <c r="C7215" t="n">
        <f>$A$1 * B7215</f>
        <v>0.0</v>
      </c>
    </row>
    <row r="7216">
      <c r="B7216" t="n">
        <v>0.20046876232736577</v>
      </c>
      <c r="C7216" t="n">
        <f>$A$1 * B7216</f>
        <v>0.0</v>
      </c>
    </row>
    <row r="7217">
      <c r="B7217" t="n">
        <v>0.2382331419974233</v>
      </c>
      <c r="C7217" t="n">
        <f>$A$1 * B7217</f>
        <v>0.0</v>
      </c>
    </row>
    <row r="7218">
      <c r="B7218" t="n">
        <v>0.8420454985993446</v>
      </c>
      <c r="C7218" t="n">
        <f>$A$1 * B7218</f>
        <v>0.0</v>
      </c>
    </row>
    <row r="7219">
      <c r="B7219" t="n">
        <v>0.4476860697347712</v>
      </c>
      <c r="C7219" t="n">
        <f>$A$1 * B7219</f>
        <v>0.0</v>
      </c>
    </row>
    <row r="7220">
      <c r="B7220" t="n">
        <v>0.8299634752282958</v>
      </c>
      <c r="C7220" t="n">
        <f>$A$1 * B7220</f>
        <v>0.0</v>
      </c>
    </row>
    <row r="7221">
      <c r="B7221" t="n">
        <v>0.010674188281375674</v>
      </c>
      <c r="C7221" t="n">
        <f>$A$1 * B7221</f>
        <v>0.0</v>
      </c>
    </row>
    <row r="7222">
      <c r="B7222" t="n">
        <v>0.9513866214529201</v>
      </c>
      <c r="C7222" t="n">
        <f>$A$1 * B7222</f>
        <v>0.0</v>
      </c>
    </row>
    <row r="7223">
      <c r="B7223" t="n">
        <v>0.6280397390324376</v>
      </c>
      <c r="C7223" t="n">
        <f>$A$1 * B7223</f>
        <v>0.0</v>
      </c>
    </row>
    <row r="7224">
      <c r="B7224" t="n">
        <v>0.688273349260566</v>
      </c>
      <c r="C7224" t="n">
        <f>$A$1 * B7224</f>
        <v>0.0</v>
      </c>
    </row>
    <row r="7225">
      <c r="B7225" t="n">
        <v>0.5577644026617805</v>
      </c>
      <c r="C7225" t="n">
        <f>$A$1 * B7225</f>
        <v>0.0</v>
      </c>
    </row>
    <row r="7226">
      <c r="B7226" t="n">
        <v>0.6382894888114623</v>
      </c>
      <c r="C7226" t="n">
        <f>$A$1 * B7226</f>
        <v>0.0</v>
      </c>
    </row>
    <row r="7227">
      <c r="B7227" t="n">
        <v>0.37094279354850723</v>
      </c>
      <c r="C7227" t="n">
        <f>$A$1 * B7227</f>
        <v>0.0</v>
      </c>
    </row>
    <row r="7228">
      <c r="B7228" t="n">
        <v>0.7065733969681531</v>
      </c>
      <c r="C7228" t="n">
        <f>$A$1 * B7228</f>
        <v>0.0</v>
      </c>
    </row>
    <row r="7229">
      <c r="B7229" t="n">
        <v>0.8822557543326678</v>
      </c>
      <c r="C7229" t="n">
        <f>$A$1 * B7229</f>
        <v>0.0</v>
      </c>
    </row>
    <row r="7230">
      <c r="B7230" t="n">
        <v>0.32826665916187225</v>
      </c>
      <c r="C7230" t="n">
        <f>$A$1 * B7230</f>
        <v>0.0</v>
      </c>
    </row>
    <row r="7231">
      <c r="B7231" t="n">
        <v>0.13273548337010888</v>
      </c>
      <c r="C7231" t="n">
        <f>$A$1 * B7231</f>
        <v>0.0</v>
      </c>
    </row>
    <row r="7232">
      <c r="B7232" t="n">
        <v>0.42448178016755533</v>
      </c>
      <c r="C7232" t="n">
        <f>$A$1 * B7232</f>
        <v>0.0</v>
      </c>
    </row>
    <row r="7233">
      <c r="B7233" t="n">
        <v>0.7300481182584231</v>
      </c>
      <c r="C7233" t="n">
        <f>$A$1 * B7233</f>
        <v>0.0</v>
      </c>
    </row>
    <row r="7234">
      <c r="B7234" t="n">
        <v>0.284724872033398</v>
      </c>
      <c r="C7234" t="n">
        <f>$A$1 * B7234</f>
        <v>0.0</v>
      </c>
    </row>
    <row r="7235">
      <c r="B7235" t="n">
        <v>0.9374317198247708</v>
      </c>
      <c r="C7235" t="n">
        <f>$A$1 * B7235</f>
        <v>0.0</v>
      </c>
    </row>
    <row r="7236">
      <c r="B7236" t="n">
        <v>0.49288454957460315</v>
      </c>
      <c r="C7236" t="n">
        <f>$A$1 * B7236</f>
        <v>0.0</v>
      </c>
    </row>
    <row r="7237">
      <c r="B7237" t="n">
        <v>0.6390123688539172</v>
      </c>
      <c r="C7237" t="n">
        <f>$A$1 * B7237</f>
        <v>0.0</v>
      </c>
    </row>
    <row r="7238">
      <c r="B7238" t="n">
        <v>0.570273033160728</v>
      </c>
      <c r="C7238" t="n">
        <f>$A$1 * B7238</f>
        <v>0.0</v>
      </c>
    </row>
    <row r="7239">
      <c r="B7239" t="n">
        <v>0.041395767111210735</v>
      </c>
      <c r="C7239" t="n">
        <f>$A$1 * B7239</f>
        <v>0.0</v>
      </c>
    </row>
    <row r="7240">
      <c r="B7240" t="n">
        <v>0.7640782973066036</v>
      </c>
      <c r="C7240" t="n">
        <f>$A$1 * B7240</f>
        <v>0.0</v>
      </c>
    </row>
    <row r="7241">
      <c r="B7241" t="n">
        <v>0.6572409782194741</v>
      </c>
      <c r="C7241" t="n">
        <f>$A$1 * B7241</f>
        <v>0.0</v>
      </c>
    </row>
    <row r="7242">
      <c r="B7242" t="n">
        <v>0.6254936063407169</v>
      </c>
      <c r="C7242" t="n">
        <f>$A$1 * B7242</f>
        <v>0.0</v>
      </c>
    </row>
    <row r="7243">
      <c r="B7243" t="n">
        <v>0.5585350374952988</v>
      </c>
      <c r="C7243" t="n">
        <f>$A$1 * B7243</f>
        <v>0.0</v>
      </c>
    </row>
    <row r="7244">
      <c r="B7244" t="n">
        <v>0.40743619303567424</v>
      </c>
      <c r="C7244" t="n">
        <f>$A$1 * B7244</f>
        <v>0.0</v>
      </c>
    </row>
    <row r="7245">
      <c r="B7245" t="n">
        <v>0.7066764705280095</v>
      </c>
      <c r="C7245" t="n">
        <f>$A$1 * B7245</f>
        <v>0.0</v>
      </c>
    </row>
    <row r="7246">
      <c r="B7246" t="n">
        <v>0.27313186824450286</v>
      </c>
      <c r="C7246" t="n">
        <f>$A$1 * B7246</f>
        <v>0.0</v>
      </c>
    </row>
    <row r="7247">
      <c r="B7247" t="n">
        <v>0.5725446701937504</v>
      </c>
      <c r="C7247" t="n">
        <f>$A$1 * B7247</f>
        <v>0.0</v>
      </c>
    </row>
    <row r="7248">
      <c r="B7248" t="n">
        <v>0.41889752645957423</v>
      </c>
      <c r="C7248" t="n">
        <f>$A$1 * B7248</f>
        <v>0.0</v>
      </c>
    </row>
    <row r="7249">
      <c r="B7249" t="n">
        <v>0.6300229248647771</v>
      </c>
      <c r="C7249" t="n">
        <f>$A$1 * B7249</f>
        <v>0.0</v>
      </c>
    </row>
    <row r="7250">
      <c r="B7250" t="n">
        <v>0.25519635582196165</v>
      </c>
      <c r="C7250" t="n">
        <f>$A$1 * B7250</f>
        <v>0.0</v>
      </c>
    </row>
    <row r="7251">
      <c r="B7251" t="n">
        <v>0.006178400513485061</v>
      </c>
      <c r="C7251" t="n">
        <f>$A$1 * B7251</f>
        <v>0.0</v>
      </c>
    </row>
    <row r="7252">
      <c r="B7252" t="n">
        <v>0.8010754895450851</v>
      </c>
      <c r="C7252" t="n">
        <f>$A$1 * B7252</f>
        <v>0.0</v>
      </c>
    </row>
    <row r="7253">
      <c r="B7253" t="n">
        <v>0.8963705348474864</v>
      </c>
      <c r="C7253" t="n">
        <f>$A$1 * B7253</f>
        <v>0.0</v>
      </c>
    </row>
    <row r="7254">
      <c r="B7254" t="n">
        <v>0.9966322410095398</v>
      </c>
      <c r="C7254" t="n">
        <f>$A$1 * B7254</f>
        <v>0.0</v>
      </c>
    </row>
    <row r="7255">
      <c r="B7255" t="n">
        <v>0.30789945934503316</v>
      </c>
      <c r="C7255" t="n">
        <f>$A$1 * B7255</f>
        <v>0.0</v>
      </c>
    </row>
    <row r="7256">
      <c r="B7256" t="n">
        <v>0.9261957082479215</v>
      </c>
      <c r="C7256" t="n">
        <f>$A$1 * B7256</f>
        <v>0.0</v>
      </c>
    </row>
    <row r="7257">
      <c r="B7257" t="n">
        <v>0.5644345214039537</v>
      </c>
      <c r="C7257" t="n">
        <f>$A$1 * B7257</f>
        <v>0.0</v>
      </c>
    </row>
    <row r="7258">
      <c r="B7258" t="n">
        <v>0.16288027776439418</v>
      </c>
      <c r="C7258" t="n">
        <f>$A$1 * B7258</f>
        <v>0.0</v>
      </c>
    </row>
    <row r="7259">
      <c r="B7259" t="n">
        <v>0.37671646157779803</v>
      </c>
      <c r="C7259" t="n">
        <f>$A$1 * B7259</f>
        <v>0.0</v>
      </c>
    </row>
    <row r="7260">
      <c r="B7260" t="n">
        <v>0.354224038505917</v>
      </c>
      <c r="C7260" t="n">
        <f>$A$1 * B7260</f>
        <v>0.0</v>
      </c>
    </row>
    <row r="7261">
      <c r="B7261" t="n">
        <v>0.6885416234149341</v>
      </c>
      <c r="C7261" t="n">
        <f>$A$1 * B7261</f>
        <v>0.0</v>
      </c>
    </row>
    <row r="7262">
      <c r="B7262" t="n">
        <v>0.1836326196861332</v>
      </c>
      <c r="C7262" t="n">
        <f>$A$1 * B7262</f>
        <v>0.0</v>
      </c>
    </row>
    <row r="7263">
      <c r="B7263" t="n">
        <v>0.13187806078737618</v>
      </c>
      <c r="C7263" t="n">
        <f>$A$1 * B7263</f>
        <v>0.0</v>
      </c>
    </row>
    <row r="7264">
      <c r="B7264" t="n">
        <v>0.5874134466699599</v>
      </c>
      <c r="C7264" t="n">
        <f>$A$1 * B7264</f>
        <v>0.0</v>
      </c>
    </row>
    <row r="7265">
      <c r="B7265" t="n">
        <v>0.7250585095851575</v>
      </c>
      <c r="C7265" t="n">
        <f>$A$1 * B7265</f>
        <v>0.0</v>
      </c>
    </row>
    <row r="7266">
      <c r="B7266" t="n">
        <v>0.8377053832241168</v>
      </c>
      <c r="C7266" t="n">
        <f>$A$1 * B7266</f>
        <v>0.0</v>
      </c>
    </row>
    <row r="7267">
      <c r="B7267" t="n">
        <v>0.9953927178507033</v>
      </c>
      <c r="C7267" t="n">
        <f>$A$1 * B7267</f>
        <v>0.0</v>
      </c>
    </row>
    <row r="7268">
      <c r="B7268" t="n">
        <v>0.705307649507455</v>
      </c>
      <c r="C7268" t="n">
        <f>$A$1 * B7268</f>
        <v>0.0</v>
      </c>
    </row>
    <row r="7269">
      <c r="B7269" t="n">
        <v>0.9948792239762659</v>
      </c>
      <c r="C7269" t="n">
        <f>$A$1 * B7269</f>
        <v>0.0</v>
      </c>
    </row>
    <row r="7270">
      <c r="B7270" t="n">
        <v>0.7534274302771728</v>
      </c>
      <c r="C7270" t="n">
        <f>$A$1 * B7270</f>
        <v>0.0</v>
      </c>
    </row>
    <row r="7271">
      <c r="B7271" t="n">
        <v>0.20522599762714722</v>
      </c>
      <c r="C7271" t="n">
        <f>$A$1 * B7271</f>
        <v>0.0</v>
      </c>
    </row>
    <row r="7272">
      <c r="B7272" t="n">
        <v>0.12476052843454577</v>
      </c>
      <c r="C7272" t="n">
        <f>$A$1 * B7272</f>
        <v>0.0</v>
      </c>
    </row>
    <row r="7273">
      <c r="B7273" t="n">
        <v>0.8315990899351754</v>
      </c>
      <c r="C7273" t="n">
        <f>$A$1 * B7273</f>
        <v>0.0</v>
      </c>
    </row>
    <row r="7274">
      <c r="B7274" t="n">
        <v>0.43329818204665516</v>
      </c>
      <c r="C7274" t="n">
        <f>$A$1 * B7274</f>
        <v>0.0</v>
      </c>
    </row>
    <row r="7275">
      <c r="B7275" t="n">
        <v>0.8142396821449274</v>
      </c>
      <c r="C7275" t="n">
        <f>$A$1 * B7275</f>
        <v>0.0</v>
      </c>
    </row>
    <row r="7276">
      <c r="B7276" t="n">
        <v>0.8247824648556188</v>
      </c>
      <c r="C7276" t="n">
        <f>$A$1 * B7276</f>
        <v>0.0</v>
      </c>
    </row>
    <row r="7277">
      <c r="B7277" t="n">
        <v>0.8268622757281933</v>
      </c>
      <c r="C7277" t="n">
        <f>$A$1 * B7277</f>
        <v>0.0</v>
      </c>
    </row>
    <row r="7278">
      <c r="B7278" t="n">
        <v>0.602334999199363</v>
      </c>
      <c r="C7278" t="n">
        <f>$A$1 * B7278</f>
        <v>0.0</v>
      </c>
    </row>
    <row r="7279">
      <c r="B7279" t="n">
        <v>0.6336792650203433</v>
      </c>
      <c r="C7279" t="n">
        <f>$A$1 * B7279</f>
        <v>0.0</v>
      </c>
    </row>
    <row r="7280">
      <c r="B7280" t="n">
        <v>0.22418664632117757</v>
      </c>
      <c r="C7280" t="n">
        <f>$A$1 * B7280</f>
        <v>0.0</v>
      </c>
    </row>
    <row r="7281">
      <c r="B7281" t="n">
        <v>0.4531522316357881</v>
      </c>
      <c r="C7281" t="n">
        <f>$A$1 * B7281</f>
        <v>0.0</v>
      </c>
    </row>
    <row r="7282">
      <c r="B7282" t="n">
        <v>0.3351770280250399</v>
      </c>
      <c r="C7282" t="n">
        <f>$A$1 * B7282</f>
        <v>0.0</v>
      </c>
    </row>
    <row r="7283">
      <c r="B7283" t="n">
        <v>0.5550429253063613</v>
      </c>
      <c r="C7283" t="n">
        <f>$A$1 * B7283</f>
        <v>0.0</v>
      </c>
    </row>
    <row r="7284">
      <c r="B7284" t="n">
        <v>0.14196279111527632</v>
      </c>
      <c r="C7284" t="n">
        <f>$A$1 * B7284</f>
        <v>0.0</v>
      </c>
    </row>
    <row r="7285">
      <c r="B7285" t="n">
        <v>0.08284301707119213</v>
      </c>
      <c r="C7285" t="n">
        <f>$A$1 * B7285</f>
        <v>0.0</v>
      </c>
    </row>
    <row r="7286">
      <c r="B7286" t="n">
        <v>0.05127249358563146</v>
      </c>
      <c r="C7286" t="n">
        <f>$A$1 * B7286</f>
        <v>0.0</v>
      </c>
    </row>
    <row r="7287">
      <c r="B7287" t="n">
        <v>0.2791542453109026</v>
      </c>
      <c r="C7287" t="n">
        <f>$A$1 * B7287</f>
        <v>0.0</v>
      </c>
    </row>
    <row r="7288">
      <c r="B7288" t="n">
        <v>0.42921758409838084</v>
      </c>
      <c r="C7288" t="n">
        <f>$A$1 * B7288</f>
        <v>0.0</v>
      </c>
    </row>
    <row r="7289">
      <c r="B7289" t="n">
        <v>0.29571629344146366</v>
      </c>
      <c r="C7289" t="n">
        <f>$A$1 * B7289</f>
        <v>0.0</v>
      </c>
    </row>
    <row r="7290">
      <c r="B7290" t="n">
        <v>0.13008940044365935</v>
      </c>
      <c r="C7290" t="n">
        <f>$A$1 * B7290</f>
        <v>0.0</v>
      </c>
    </row>
    <row r="7291">
      <c r="B7291" t="n">
        <v>0.7488223969851825</v>
      </c>
      <c r="C7291" t="n">
        <f>$A$1 * B7291</f>
        <v>0.0</v>
      </c>
    </row>
    <row r="7292">
      <c r="B7292" t="n">
        <v>0.2508864925086861</v>
      </c>
      <c r="C7292" t="n">
        <f>$A$1 * B7292</f>
        <v>0.0</v>
      </c>
    </row>
    <row r="7293">
      <c r="B7293" t="n">
        <v>0.37224439815462695</v>
      </c>
      <c r="C7293" t="n">
        <f>$A$1 * B7293</f>
        <v>0.0</v>
      </c>
    </row>
    <row r="7294">
      <c r="B7294" t="n">
        <v>0.19554571872302073</v>
      </c>
      <c r="C7294" t="n">
        <f>$A$1 * B7294</f>
        <v>0.0</v>
      </c>
    </row>
    <row r="7295">
      <c r="B7295" t="n">
        <v>0.5610621407001315</v>
      </c>
      <c r="C7295" t="n">
        <f>$A$1 * B7295</f>
        <v>0.0</v>
      </c>
    </row>
    <row r="7296">
      <c r="B7296" t="n">
        <v>0.06738811137003053</v>
      </c>
      <c r="C7296" t="n">
        <f>$A$1 * B7296</f>
        <v>0.0</v>
      </c>
    </row>
    <row r="7297">
      <c r="B7297" t="n">
        <v>0.647983237884967</v>
      </c>
      <c r="C7297" t="n">
        <f>$A$1 * B7297</f>
        <v>0.0</v>
      </c>
    </row>
    <row r="7298">
      <c r="B7298" t="n">
        <v>0.45262587020402156</v>
      </c>
      <c r="C7298" t="n">
        <f>$A$1 * B7298</f>
        <v>0.0</v>
      </c>
    </row>
    <row r="7299">
      <c r="B7299" t="n">
        <v>0.8059461019802215</v>
      </c>
      <c r="C7299" t="n">
        <f>$A$1 * B7299</f>
        <v>0.0</v>
      </c>
    </row>
    <row r="7300">
      <c r="B7300" t="n">
        <v>0.5627099422802807</v>
      </c>
      <c r="C7300" t="n">
        <f>$A$1 * B7300</f>
        <v>0.0</v>
      </c>
    </row>
    <row r="7301">
      <c r="B7301" t="n">
        <v>0.8812386952582586</v>
      </c>
      <c r="C7301" t="n">
        <f>$A$1 * B7301</f>
        <v>0.0</v>
      </c>
    </row>
    <row r="7302">
      <c r="B7302" t="n">
        <v>0.47136539286551105</v>
      </c>
      <c r="C7302" t="n">
        <f>$A$1 * B7302</f>
        <v>0.0</v>
      </c>
    </row>
    <row r="7303">
      <c r="B7303" t="n">
        <v>0.5686789164286807</v>
      </c>
      <c r="C7303" t="n">
        <f>$A$1 * B7303</f>
        <v>0.0</v>
      </c>
    </row>
    <row r="7304">
      <c r="B7304" t="n">
        <v>0.3776051484392039</v>
      </c>
      <c r="C7304" t="n">
        <f>$A$1 * B7304</f>
        <v>0.0</v>
      </c>
    </row>
    <row r="7305">
      <c r="B7305" t="n">
        <v>0.9948334130235896</v>
      </c>
      <c r="C7305" t="n">
        <f>$A$1 * B7305</f>
        <v>0.0</v>
      </c>
    </row>
    <row r="7306">
      <c r="B7306" t="n">
        <v>0.6981849922195883</v>
      </c>
      <c r="C7306" t="n">
        <f>$A$1 * B7306</f>
        <v>0.0</v>
      </c>
    </row>
    <row r="7307">
      <c r="B7307" t="n">
        <v>0.8977384081692572</v>
      </c>
      <c r="C7307" t="n">
        <f>$A$1 * B7307</f>
        <v>0.0</v>
      </c>
    </row>
    <row r="7308">
      <c r="B7308" t="n">
        <v>0.9634495852887893</v>
      </c>
      <c r="C7308" t="n">
        <f>$A$1 * B7308</f>
        <v>0.0</v>
      </c>
    </row>
    <row r="7309">
      <c r="B7309" t="n">
        <v>0.36674758961499365</v>
      </c>
      <c r="C7309" t="n">
        <f>$A$1 * B7309</f>
        <v>0.0</v>
      </c>
    </row>
    <row r="7310">
      <c r="B7310" t="n">
        <v>0.9362987831743697</v>
      </c>
      <c r="C7310" t="n">
        <f>$A$1 * B7310</f>
        <v>0.0</v>
      </c>
    </row>
    <row r="7311">
      <c r="B7311" t="n">
        <v>0.8227676840539087</v>
      </c>
      <c r="C7311" t="n">
        <f>$A$1 * B7311</f>
        <v>0.0</v>
      </c>
    </row>
    <row r="7312">
      <c r="B7312" t="n">
        <v>0.12222779472669609</v>
      </c>
      <c r="C7312" t="n">
        <f>$A$1 * B7312</f>
        <v>0.0</v>
      </c>
    </row>
    <row r="7313">
      <c r="B7313" t="n">
        <v>0.32190064330003587</v>
      </c>
      <c r="C7313" t="n">
        <f>$A$1 * B7313</f>
        <v>0.0</v>
      </c>
    </row>
    <row r="7314">
      <c r="B7314" t="n">
        <v>0.34194753222353924</v>
      </c>
      <c r="C7314" t="n">
        <f>$A$1 * B7314</f>
        <v>0.0</v>
      </c>
    </row>
    <row r="7315">
      <c r="B7315" t="n">
        <v>0.8657676359990204</v>
      </c>
      <c r="C7315" t="n">
        <f>$A$1 * B7315</f>
        <v>0.0</v>
      </c>
    </row>
    <row r="7316">
      <c r="B7316" t="n">
        <v>0.03463324828416614</v>
      </c>
      <c r="C7316" t="n">
        <f>$A$1 * B7316</f>
        <v>0.0</v>
      </c>
    </row>
    <row r="7317">
      <c r="B7317" t="n">
        <v>0.4856420548370921</v>
      </c>
      <c r="C7317" t="n">
        <f>$A$1 * B7317</f>
        <v>0.0</v>
      </c>
    </row>
    <row r="7318">
      <c r="B7318" t="n">
        <v>0.9299276937182878</v>
      </c>
      <c r="C7318" t="n">
        <f>$A$1 * B7318</f>
        <v>0.0</v>
      </c>
    </row>
    <row r="7319">
      <c r="B7319" t="n">
        <v>0.04460564646572518</v>
      </c>
      <c r="C7319" t="n">
        <f>$A$1 * B7319</f>
        <v>0.0</v>
      </c>
    </row>
    <row r="7320">
      <c r="B7320" t="n">
        <v>0.7717680584969892</v>
      </c>
      <c r="C7320" t="n">
        <f>$A$1 * B7320</f>
        <v>0.0</v>
      </c>
    </row>
    <row r="7321">
      <c r="B7321" t="n">
        <v>0.630958800828984</v>
      </c>
      <c r="C7321" t="n">
        <f>$A$1 * B7321</f>
        <v>0.0</v>
      </c>
    </row>
    <row r="7322">
      <c r="B7322" t="n">
        <v>0.8842890008779356</v>
      </c>
      <c r="C7322" t="n">
        <f>$A$1 * B7322</f>
        <v>0.0</v>
      </c>
    </row>
    <row r="7323">
      <c r="B7323" t="n">
        <v>0.8167371330537444</v>
      </c>
      <c r="C7323" t="n">
        <f>$A$1 * B7323</f>
        <v>0.0</v>
      </c>
    </row>
    <row r="7324">
      <c r="B7324" t="n">
        <v>0.5684996353803595</v>
      </c>
      <c r="C7324" t="n">
        <f>$A$1 * B7324</f>
        <v>0.0</v>
      </c>
    </row>
    <row r="7325">
      <c r="B7325" t="n">
        <v>0.9102004036480702</v>
      </c>
      <c r="C7325" t="n">
        <f>$A$1 * B7325</f>
        <v>0.0</v>
      </c>
    </row>
    <row r="7326">
      <c r="B7326" t="n">
        <v>0.013990231852990975</v>
      </c>
      <c r="C7326" t="n">
        <f>$A$1 * B7326</f>
        <v>0.0</v>
      </c>
    </row>
    <row r="7327">
      <c r="B7327" t="n">
        <v>0.5669605186803333</v>
      </c>
      <c r="C7327" t="n">
        <f>$A$1 * B7327</f>
        <v>0.0</v>
      </c>
    </row>
    <row r="7328">
      <c r="B7328" t="n">
        <v>0.705795927406191</v>
      </c>
      <c r="C7328" t="n">
        <f>$A$1 * B7328</f>
        <v>0.0</v>
      </c>
    </row>
    <row r="7329">
      <c r="B7329" t="n">
        <v>0.9797756814184094</v>
      </c>
      <c r="C7329" t="n">
        <f>$A$1 * B7329</f>
        <v>0.0</v>
      </c>
    </row>
    <row r="7330">
      <c r="B7330" t="n">
        <v>0.534589916884921</v>
      </c>
      <c r="C7330" t="n">
        <f>$A$1 * B7330</f>
        <v>0.0</v>
      </c>
    </row>
    <row r="7331">
      <c r="B7331" t="n">
        <v>0.9423871587925918</v>
      </c>
      <c r="C7331" t="n">
        <f>$A$1 * B7331</f>
        <v>0.0</v>
      </c>
    </row>
    <row r="7332">
      <c r="B7332" t="n">
        <v>0.33370121239138595</v>
      </c>
      <c r="C7332" t="n">
        <f>$A$1 * B7332</f>
        <v>0.0</v>
      </c>
    </row>
    <row r="7333">
      <c r="B7333" t="n">
        <v>0.7562251107595546</v>
      </c>
      <c r="C7333" t="n">
        <f>$A$1 * B7333</f>
        <v>0.0</v>
      </c>
    </row>
    <row r="7334">
      <c r="B7334" t="n">
        <v>0.4541839381669507</v>
      </c>
      <c r="C7334" t="n">
        <f>$A$1 * B7334</f>
        <v>0.0</v>
      </c>
    </row>
    <row r="7335">
      <c r="B7335" t="n">
        <v>0.3732697117727479</v>
      </c>
      <c r="C7335" t="n">
        <f>$A$1 * B7335</f>
        <v>0.0</v>
      </c>
    </row>
    <row r="7336">
      <c r="B7336" t="n">
        <v>0.43412857279115</v>
      </c>
      <c r="C7336" t="n">
        <f>$A$1 * B7336</f>
        <v>0.0</v>
      </c>
    </row>
    <row r="7337">
      <c r="B7337" t="n">
        <v>0.7484841405758719</v>
      </c>
      <c r="C7337" t="n">
        <f>$A$1 * B7337</f>
        <v>0.0</v>
      </c>
    </row>
    <row r="7338">
      <c r="B7338" t="n">
        <v>0.8796743647081444</v>
      </c>
      <c r="C7338" t="n">
        <f>$A$1 * B7338</f>
        <v>0.0</v>
      </c>
    </row>
    <row r="7339">
      <c r="B7339" t="n">
        <v>0.49991137452905365</v>
      </c>
      <c r="C7339" t="n">
        <f>$A$1 * B7339</f>
        <v>0.0</v>
      </c>
    </row>
    <row r="7340">
      <c r="B7340" t="n">
        <v>0.3273650988413228</v>
      </c>
      <c r="C7340" t="n">
        <f>$A$1 * B7340</f>
        <v>0.0</v>
      </c>
    </row>
    <row r="7341">
      <c r="B7341" t="n">
        <v>0.6644642218799025</v>
      </c>
      <c r="C7341" t="n">
        <f>$A$1 * B7341</f>
        <v>0.0</v>
      </c>
    </row>
    <row r="7342">
      <c r="B7342" t="n">
        <v>0.45967668338127</v>
      </c>
      <c r="C7342" t="n">
        <f>$A$1 * B7342</f>
        <v>0.0</v>
      </c>
    </row>
    <row r="7343">
      <c r="B7343" t="n">
        <v>0.8602579632833813</v>
      </c>
      <c r="C7343" t="n">
        <f>$A$1 * B7343</f>
        <v>0.0</v>
      </c>
    </row>
    <row r="7344">
      <c r="B7344" t="n">
        <v>0.8010501487681764</v>
      </c>
      <c r="C7344" t="n">
        <f>$A$1 * B7344</f>
        <v>0.0</v>
      </c>
    </row>
    <row r="7345">
      <c r="B7345" t="n">
        <v>0.2159081009841084</v>
      </c>
      <c r="C7345" t="n">
        <f>$A$1 * B7345</f>
        <v>0.0</v>
      </c>
    </row>
    <row r="7346">
      <c r="B7346" t="n">
        <v>0.15724470617967423</v>
      </c>
      <c r="C7346" t="n">
        <f>$A$1 * B7346</f>
        <v>0.0</v>
      </c>
    </row>
    <row r="7347">
      <c r="B7347" t="n">
        <v>0.8451915883177776</v>
      </c>
      <c r="C7347" t="n">
        <f>$A$1 * B7347</f>
        <v>0.0</v>
      </c>
    </row>
    <row r="7348">
      <c r="B7348" t="n">
        <v>0.47137051729339674</v>
      </c>
      <c r="C7348" t="n">
        <f>$A$1 * B7348</f>
        <v>0.0</v>
      </c>
    </row>
    <row r="7349">
      <c r="B7349" t="n">
        <v>0.17268083657410738</v>
      </c>
      <c r="C7349" t="n">
        <f>$A$1 * B7349</f>
        <v>0.0</v>
      </c>
    </row>
    <row r="7350">
      <c r="B7350" t="n">
        <v>0.9704791524382766</v>
      </c>
      <c r="C7350" t="n">
        <f>$A$1 * B7350</f>
        <v>0.0</v>
      </c>
    </row>
    <row r="7351">
      <c r="B7351" t="n">
        <v>0.3156115268312095</v>
      </c>
      <c r="C7351" t="n">
        <f>$A$1 * B7351</f>
        <v>0.0</v>
      </c>
    </row>
    <row r="7352">
      <c r="B7352" t="n">
        <v>0.3766840248341645</v>
      </c>
      <c r="C7352" t="n">
        <f>$A$1 * B7352</f>
        <v>0.0</v>
      </c>
    </row>
    <row r="7353">
      <c r="B7353" t="n">
        <v>0.41838723567938674</v>
      </c>
      <c r="C7353" t="n">
        <f>$A$1 * B7353</f>
        <v>0.0</v>
      </c>
    </row>
    <row r="7354">
      <c r="B7354" t="n">
        <v>0.6017424787862342</v>
      </c>
      <c r="C7354" t="n">
        <f>$A$1 * B7354</f>
        <v>0.0</v>
      </c>
    </row>
    <row r="7355">
      <c r="B7355" t="n">
        <v>0.9389972658908696</v>
      </c>
      <c r="C7355" t="n">
        <f>$A$1 * B7355</f>
        <v>0.0</v>
      </c>
    </row>
    <row r="7356">
      <c r="B7356" t="n">
        <v>0.7911498689178834</v>
      </c>
      <c r="C7356" t="n">
        <f>$A$1 * B7356</f>
        <v>0.0</v>
      </c>
    </row>
    <row r="7357">
      <c r="B7357" t="n">
        <v>0.45288336245161065</v>
      </c>
      <c r="C7357" t="n">
        <f>$A$1 * B7357</f>
        <v>0.0</v>
      </c>
    </row>
    <row r="7358">
      <c r="B7358" t="n">
        <v>0.05506031624316865</v>
      </c>
      <c r="C7358" t="n">
        <f>$A$1 * B7358</f>
        <v>0.0</v>
      </c>
    </row>
    <row r="7359">
      <c r="B7359" t="n">
        <v>0.2921267600789679</v>
      </c>
      <c r="C7359" t="n">
        <f>$A$1 * B7359</f>
        <v>0.0</v>
      </c>
    </row>
    <row r="7360">
      <c r="B7360" t="n">
        <v>0.9042865595376981</v>
      </c>
      <c r="C7360" t="n">
        <f>$A$1 * B7360</f>
        <v>0.0</v>
      </c>
    </row>
    <row r="7361">
      <c r="B7361" t="n">
        <v>0.05418624491370927</v>
      </c>
      <c r="C7361" t="n">
        <f>$A$1 * B7361</f>
        <v>0.0</v>
      </c>
    </row>
    <row r="7362">
      <c r="B7362" t="n">
        <v>0.1798403920879278</v>
      </c>
      <c r="C7362" t="n">
        <f>$A$1 * B7362</f>
        <v>0.0</v>
      </c>
    </row>
    <row r="7363">
      <c r="B7363" t="n">
        <v>0.43189452988611887</v>
      </c>
      <c r="C7363" t="n">
        <f>$A$1 * B7363</f>
        <v>0.0</v>
      </c>
    </row>
    <row r="7364">
      <c r="B7364" t="n">
        <v>0.5274125830996022</v>
      </c>
      <c r="C7364" t="n">
        <f>$A$1 * B7364</f>
        <v>0.0</v>
      </c>
    </row>
    <row r="7365">
      <c r="B7365" t="n">
        <v>0.13197735903280938</v>
      </c>
      <c r="C7365" t="n">
        <f>$A$1 * B7365</f>
        <v>0.0</v>
      </c>
    </row>
    <row r="7366">
      <c r="B7366" t="n">
        <v>0.9271886203071616</v>
      </c>
      <c r="C7366" t="n">
        <f>$A$1 * B7366</f>
        <v>0.0</v>
      </c>
    </row>
    <row r="7367">
      <c r="B7367" t="n">
        <v>0.37351043248302984</v>
      </c>
      <c r="C7367" t="n">
        <f>$A$1 * B7367</f>
        <v>0.0</v>
      </c>
    </row>
    <row r="7368">
      <c r="B7368" t="n">
        <v>0.46120922630485883</v>
      </c>
      <c r="C7368" t="n">
        <f>$A$1 * B7368</f>
        <v>0.0</v>
      </c>
    </row>
    <row r="7369">
      <c r="B7369" t="n">
        <v>0.9162851704975252</v>
      </c>
      <c r="C7369" t="n">
        <f>$A$1 * B7369</f>
        <v>0.0</v>
      </c>
    </row>
    <row r="7370">
      <c r="B7370" t="n">
        <v>0.5540686220453913</v>
      </c>
      <c r="C7370" t="n">
        <f>$A$1 * B7370</f>
        <v>0.0</v>
      </c>
    </row>
    <row r="7371">
      <c r="B7371" t="n">
        <v>0.2519673635030275</v>
      </c>
      <c r="C7371" t="n">
        <f>$A$1 * B7371</f>
        <v>0.0</v>
      </c>
    </row>
    <row r="7372">
      <c r="B7372" t="n">
        <v>0.25857613650705213</v>
      </c>
      <c r="C7372" t="n">
        <f>$A$1 * B7372</f>
        <v>0.0</v>
      </c>
    </row>
    <row r="7373">
      <c r="B7373" t="n">
        <v>0.023980040039097594</v>
      </c>
      <c r="C7373" t="n">
        <f>$A$1 * B7373</f>
        <v>0.0</v>
      </c>
    </row>
    <row r="7374">
      <c r="B7374" t="n">
        <v>0.6477954412425048</v>
      </c>
      <c r="C7374" t="n">
        <f>$A$1 * B7374</f>
        <v>0.0</v>
      </c>
    </row>
    <row r="7375">
      <c r="B7375" t="n">
        <v>0.9604680473277569</v>
      </c>
      <c r="C7375" t="n">
        <f>$A$1 * B7375</f>
        <v>0.0</v>
      </c>
    </row>
    <row r="7376">
      <c r="B7376" t="n">
        <v>0.6856683333127315</v>
      </c>
      <c r="C7376" t="n">
        <f>$A$1 * B7376</f>
        <v>0.0</v>
      </c>
    </row>
    <row r="7377">
      <c r="B7377" t="n">
        <v>0.801743925997342</v>
      </c>
      <c r="C7377" t="n">
        <f>$A$1 * B7377</f>
        <v>0.0</v>
      </c>
    </row>
    <row r="7378">
      <c r="B7378" t="n">
        <v>0.5933059179593678</v>
      </c>
      <c r="C7378" t="n">
        <f>$A$1 * B7378</f>
        <v>0.0</v>
      </c>
    </row>
    <row r="7379">
      <c r="B7379" t="n">
        <v>0.20936855867233684</v>
      </c>
      <c r="C7379" t="n">
        <f>$A$1 * B7379</f>
        <v>0.0</v>
      </c>
    </row>
    <row r="7380">
      <c r="B7380" t="n">
        <v>0.1413661271969694</v>
      </c>
      <c r="C7380" t="n">
        <f>$A$1 * B7380</f>
        <v>0.0</v>
      </c>
    </row>
    <row r="7381">
      <c r="B7381" t="n">
        <v>0.35092399902685545</v>
      </c>
      <c r="C7381" t="n">
        <f>$A$1 * B7381</f>
        <v>0.0</v>
      </c>
    </row>
    <row r="7382">
      <c r="B7382" t="n">
        <v>0.0312624536196755</v>
      </c>
      <c r="C7382" t="n">
        <f>$A$1 * B7382</f>
        <v>0.0</v>
      </c>
    </row>
    <row r="7383">
      <c r="B7383" t="n">
        <v>0.22960031765031752</v>
      </c>
      <c r="C7383" t="n">
        <f>$A$1 * B7383</f>
        <v>0.0</v>
      </c>
    </row>
    <row r="7384">
      <c r="B7384" t="n">
        <v>0.48670142515547266</v>
      </c>
      <c r="C7384" t="n">
        <f>$A$1 * B7384</f>
        <v>0.0</v>
      </c>
    </row>
    <row r="7385">
      <c r="B7385" t="n">
        <v>0.8773389095232722</v>
      </c>
      <c r="C7385" t="n">
        <f>$A$1 * B7385</f>
        <v>0.0</v>
      </c>
    </row>
    <row r="7386">
      <c r="B7386" t="n">
        <v>0.24240065523633492</v>
      </c>
      <c r="C7386" t="n">
        <f>$A$1 * B7386</f>
        <v>0.0</v>
      </c>
    </row>
    <row r="7387">
      <c r="B7387" t="n">
        <v>0.8713134552530236</v>
      </c>
      <c r="C7387" t="n">
        <f>$A$1 * B7387</f>
        <v>0.0</v>
      </c>
    </row>
    <row r="7388">
      <c r="B7388" t="n">
        <v>0.2176439350127224</v>
      </c>
      <c r="C7388" t="n">
        <f>$A$1 * B7388</f>
        <v>0.0</v>
      </c>
    </row>
    <row r="7389">
      <c r="B7389" t="n">
        <v>0.2643224941881609</v>
      </c>
      <c r="C7389" t="n">
        <f>$A$1 * B7389</f>
        <v>0.0</v>
      </c>
    </row>
    <row r="7390">
      <c r="B7390" t="n">
        <v>0.08758355451263289</v>
      </c>
      <c r="C7390" t="n">
        <f>$A$1 * B7390</f>
        <v>0.0</v>
      </c>
    </row>
    <row r="7391">
      <c r="B7391" t="n">
        <v>0.1065618320026206</v>
      </c>
      <c r="C7391" t="n">
        <f>$A$1 * B7391</f>
        <v>0.0</v>
      </c>
    </row>
    <row r="7392">
      <c r="B7392" t="n">
        <v>0.6906344830682369</v>
      </c>
      <c r="C7392" t="n">
        <f>$A$1 * B7392</f>
        <v>0.0</v>
      </c>
    </row>
    <row r="7393">
      <c r="B7393" t="n">
        <v>0.6764540203048999</v>
      </c>
      <c r="C7393" t="n">
        <f>$A$1 * B7393</f>
        <v>0.0</v>
      </c>
    </row>
    <row r="7394">
      <c r="B7394" t="n">
        <v>0.7467743827623216</v>
      </c>
      <c r="C7394" t="n">
        <f>$A$1 * B7394</f>
        <v>0.0</v>
      </c>
    </row>
    <row r="7395">
      <c r="B7395" t="n">
        <v>0.35938264079672033</v>
      </c>
      <c r="C7395" t="n">
        <f>$A$1 * B7395</f>
        <v>0.0</v>
      </c>
    </row>
    <row r="7396">
      <c r="B7396" t="n">
        <v>0.805351660118949</v>
      </c>
      <c r="C7396" t="n">
        <f>$A$1 * B7396</f>
        <v>0.0</v>
      </c>
    </row>
    <row r="7397">
      <c r="B7397" t="n">
        <v>0.8193850022910377</v>
      </c>
      <c r="C7397" t="n">
        <f>$A$1 * B7397</f>
        <v>0.0</v>
      </c>
    </row>
    <row r="7398">
      <c r="B7398" t="n">
        <v>0.07621366624051384</v>
      </c>
      <c r="C7398" t="n">
        <f>$A$1 * B7398</f>
        <v>0.0</v>
      </c>
    </row>
    <row r="7399">
      <c r="B7399" t="n">
        <v>0.7193462170612079</v>
      </c>
      <c r="C7399" t="n">
        <f>$A$1 * B7399</f>
        <v>0.0</v>
      </c>
    </row>
    <row r="7400">
      <c r="B7400" t="n">
        <v>0.5204897283987264</v>
      </c>
      <c r="C7400" t="n">
        <f>$A$1 * B7400</f>
        <v>0.0</v>
      </c>
    </row>
    <row r="7401">
      <c r="B7401" t="n">
        <v>0.3807898999292384</v>
      </c>
      <c r="C7401" t="n">
        <f>$A$1 * B7401</f>
        <v>0.0</v>
      </c>
    </row>
    <row r="7402">
      <c r="B7402" t="n">
        <v>0.8763715886036706</v>
      </c>
      <c r="C7402" t="n">
        <f>$A$1 * B7402</f>
        <v>0.0</v>
      </c>
    </row>
    <row r="7403">
      <c r="B7403" t="n">
        <v>0.22378363357529385</v>
      </c>
      <c r="C7403" t="n">
        <f>$A$1 * B7403</f>
        <v>0.0</v>
      </c>
    </row>
    <row r="7404">
      <c r="B7404" t="n">
        <v>0.21392519818580158</v>
      </c>
      <c r="C7404" t="n">
        <f>$A$1 * B7404</f>
        <v>0.0</v>
      </c>
    </row>
    <row r="7405">
      <c r="B7405" t="n">
        <v>0.029559677461214795</v>
      </c>
      <c r="C7405" t="n">
        <f>$A$1 * B7405</f>
        <v>0.0</v>
      </c>
    </row>
    <row r="7406">
      <c r="B7406" t="n">
        <v>0.9567253022231287</v>
      </c>
      <c r="C7406" t="n">
        <f>$A$1 * B7406</f>
        <v>0.0</v>
      </c>
    </row>
    <row r="7407">
      <c r="B7407" t="n">
        <v>0.10297074116978522</v>
      </c>
      <c r="C7407" t="n">
        <f>$A$1 * B7407</f>
        <v>0.0</v>
      </c>
    </row>
    <row r="7408">
      <c r="B7408" t="n">
        <v>0.584939866457352</v>
      </c>
      <c r="C7408" t="n">
        <f>$A$1 * B7408</f>
        <v>0.0</v>
      </c>
    </row>
    <row r="7409">
      <c r="B7409" t="n">
        <v>0.10710632954094856</v>
      </c>
      <c r="C7409" t="n">
        <f>$A$1 * B7409</f>
        <v>0.0</v>
      </c>
    </row>
    <row r="7410">
      <c r="B7410" t="n">
        <v>0.3049491886434449</v>
      </c>
      <c r="C7410" t="n">
        <f>$A$1 * B7410</f>
        <v>0.0</v>
      </c>
    </row>
    <row r="7411">
      <c r="B7411" t="n">
        <v>0.7063073259678952</v>
      </c>
      <c r="C7411" t="n">
        <f>$A$1 * B7411</f>
        <v>0.0</v>
      </c>
    </row>
    <row r="7412">
      <c r="B7412" t="n">
        <v>0.4132927136102331</v>
      </c>
      <c r="C7412" t="n">
        <f>$A$1 * B7412</f>
        <v>0.0</v>
      </c>
    </row>
    <row r="7413">
      <c r="B7413" t="n">
        <v>0.9945783346426519</v>
      </c>
      <c r="C7413" t="n">
        <f>$A$1 * B7413</f>
        <v>0.0</v>
      </c>
    </row>
    <row r="7414">
      <c r="B7414" t="n">
        <v>0.8370775505788741</v>
      </c>
      <c r="C7414" t="n">
        <f>$A$1 * B7414</f>
        <v>0.0</v>
      </c>
    </row>
    <row r="7415">
      <c r="B7415" t="n">
        <v>0.4871753634159034</v>
      </c>
      <c r="C7415" t="n">
        <f>$A$1 * B7415</f>
        <v>0.0</v>
      </c>
    </row>
    <row r="7416">
      <c r="B7416" t="n">
        <v>0.3431511315993485</v>
      </c>
      <c r="C7416" t="n">
        <f>$A$1 * B7416</f>
        <v>0.0</v>
      </c>
    </row>
    <row r="7417">
      <c r="B7417" t="n">
        <v>0.014143025823238675</v>
      </c>
      <c r="C7417" t="n">
        <f>$A$1 * B7417</f>
        <v>0.0</v>
      </c>
    </row>
    <row r="7418">
      <c r="B7418" t="n">
        <v>0.10445236415402848</v>
      </c>
      <c r="C7418" t="n">
        <f>$A$1 * B7418</f>
        <v>0.0</v>
      </c>
    </row>
    <row r="7419">
      <c r="B7419" t="n">
        <v>0.060378180053408004</v>
      </c>
      <c r="C7419" t="n">
        <f>$A$1 * B7419</f>
        <v>0.0</v>
      </c>
    </row>
    <row r="7420">
      <c r="B7420" t="n">
        <v>0.2503900699639582</v>
      </c>
      <c r="C7420" t="n">
        <f>$A$1 * B7420</f>
        <v>0.0</v>
      </c>
    </row>
    <row r="7421">
      <c r="B7421" t="n">
        <v>0.4821862390878723</v>
      </c>
      <c r="C7421" t="n">
        <f>$A$1 * B7421</f>
        <v>0.0</v>
      </c>
    </row>
    <row r="7422">
      <c r="B7422" t="n">
        <v>0.5443694434073725</v>
      </c>
      <c r="C7422" t="n">
        <f>$A$1 * B7422</f>
        <v>0.0</v>
      </c>
    </row>
    <row r="7423">
      <c r="B7423" t="n">
        <v>0.6970107314939965</v>
      </c>
      <c r="C7423" t="n">
        <f>$A$1 * B7423</f>
        <v>0.0</v>
      </c>
    </row>
    <row r="7424">
      <c r="B7424" t="n">
        <v>0.6327074202464832</v>
      </c>
      <c r="C7424" t="n">
        <f>$A$1 * B7424</f>
        <v>0.0</v>
      </c>
    </row>
    <row r="7425">
      <c r="B7425" t="n">
        <v>0.9305014559994258</v>
      </c>
      <c r="C7425" t="n">
        <f>$A$1 * B7425</f>
        <v>0.0</v>
      </c>
    </row>
    <row r="7426">
      <c r="B7426" t="n">
        <v>0.18581226012699625</v>
      </c>
      <c r="C7426" t="n">
        <f>$A$1 * B7426</f>
        <v>0.0</v>
      </c>
    </row>
    <row r="7427">
      <c r="B7427" t="n">
        <v>0.6372099660820796</v>
      </c>
      <c r="C7427" t="n">
        <f>$A$1 * B7427</f>
        <v>0.0</v>
      </c>
    </row>
    <row r="7428">
      <c r="B7428" t="n">
        <v>0.7909380537491507</v>
      </c>
      <c r="C7428" t="n">
        <f>$A$1 * B7428</f>
        <v>0.0</v>
      </c>
    </row>
    <row r="7429">
      <c r="B7429" t="n">
        <v>0.7917396056752491</v>
      </c>
      <c r="C7429" t="n">
        <f>$A$1 * B7429</f>
        <v>0.0</v>
      </c>
    </row>
    <row r="7430">
      <c r="B7430" t="n">
        <v>0.16669482375034428</v>
      </c>
      <c r="C7430" t="n">
        <f>$A$1 * B7430</f>
        <v>0.0</v>
      </c>
    </row>
    <row r="7431">
      <c r="B7431" t="n">
        <v>0.8003500361149644</v>
      </c>
      <c r="C7431" t="n">
        <f>$A$1 * B7431</f>
        <v>0.0</v>
      </c>
    </row>
    <row r="7432">
      <c r="B7432" t="n">
        <v>0.3850447559381779</v>
      </c>
      <c r="C7432" t="n">
        <f>$A$1 * B7432</f>
        <v>0.0</v>
      </c>
    </row>
    <row r="7433">
      <c r="B7433" t="n">
        <v>0.14166291369424655</v>
      </c>
      <c r="C7433" t="n">
        <f>$A$1 * B7433</f>
        <v>0.0</v>
      </c>
    </row>
    <row r="7434">
      <c r="B7434" t="n">
        <v>0.6304378768079669</v>
      </c>
      <c r="C7434" t="n">
        <f>$A$1 * B7434</f>
        <v>0.0</v>
      </c>
    </row>
    <row r="7435">
      <c r="B7435" t="n">
        <v>0.025185140670250905</v>
      </c>
      <c r="C7435" t="n">
        <f>$A$1 * B7435</f>
        <v>0.0</v>
      </c>
    </row>
    <row r="7436">
      <c r="B7436" t="n">
        <v>0.5912609579206178</v>
      </c>
      <c r="C7436" t="n">
        <f>$A$1 * B7436</f>
        <v>0.0</v>
      </c>
    </row>
    <row r="7437">
      <c r="B7437" t="n">
        <v>0.24378644753792988</v>
      </c>
      <c r="C7437" t="n">
        <f>$A$1 * B7437</f>
        <v>0.0</v>
      </c>
    </row>
    <row r="7438">
      <c r="B7438" t="n">
        <v>0.3941291564965981</v>
      </c>
      <c r="C7438" t="n">
        <f>$A$1 * B7438</f>
        <v>0.0</v>
      </c>
    </row>
    <row r="7439">
      <c r="B7439" t="n">
        <v>0.9527271211526267</v>
      </c>
      <c r="C7439" t="n">
        <f>$A$1 * B7439</f>
        <v>0.0</v>
      </c>
    </row>
    <row r="7440">
      <c r="B7440" t="n">
        <v>0.6737333296127106</v>
      </c>
      <c r="C7440" t="n">
        <f>$A$1 * B7440</f>
        <v>0.0</v>
      </c>
    </row>
    <row r="7441">
      <c r="B7441" t="n">
        <v>0.06477090672799224</v>
      </c>
      <c r="C7441" t="n">
        <f>$A$1 * B7441</f>
        <v>0.0</v>
      </c>
    </row>
    <row r="7442">
      <c r="B7442" t="n">
        <v>0.6021680971603879</v>
      </c>
      <c r="C7442" t="n">
        <f>$A$1 * B7442</f>
        <v>0.0</v>
      </c>
    </row>
    <row r="7443">
      <c r="B7443" t="n">
        <v>0.1324161058621106</v>
      </c>
      <c r="C7443" t="n">
        <f>$A$1 * B7443</f>
        <v>0.0</v>
      </c>
    </row>
    <row r="7444">
      <c r="B7444" t="n">
        <v>0.23963402094036557</v>
      </c>
      <c r="C7444" t="n">
        <f>$A$1 * B7444</f>
        <v>0.0</v>
      </c>
    </row>
    <row r="7445">
      <c r="B7445" t="n">
        <v>0.9962242829573007</v>
      </c>
      <c r="C7445" t="n">
        <f>$A$1 * B7445</f>
        <v>0.0</v>
      </c>
    </row>
    <row r="7446">
      <c r="B7446" t="n">
        <v>0.5538659616906048</v>
      </c>
      <c r="C7446" t="n">
        <f>$A$1 * B7446</f>
        <v>0.0</v>
      </c>
    </row>
    <row r="7447">
      <c r="B7447" t="n">
        <v>0.8846966705345914</v>
      </c>
      <c r="C7447" t="n">
        <f>$A$1 * B7447</f>
        <v>0.0</v>
      </c>
    </row>
    <row r="7448">
      <c r="B7448" t="n">
        <v>0.19262469050206488</v>
      </c>
      <c r="C7448" t="n">
        <f>$A$1 * B7448</f>
        <v>0.0</v>
      </c>
    </row>
    <row r="7449">
      <c r="B7449" t="n">
        <v>0.39657436657574696</v>
      </c>
      <c r="C7449" t="n">
        <f>$A$1 * B7449</f>
        <v>0.0</v>
      </c>
    </row>
    <row r="7450">
      <c r="B7450" t="n">
        <v>0.002341244488564209</v>
      </c>
      <c r="C7450" t="n">
        <f>$A$1 * B7450</f>
        <v>0.0</v>
      </c>
    </row>
    <row r="7451">
      <c r="B7451" t="n">
        <v>0.02646884362517965</v>
      </c>
      <c r="C7451" t="n">
        <f>$A$1 * B7451</f>
        <v>0.0</v>
      </c>
    </row>
    <row r="7452">
      <c r="B7452" t="n">
        <v>0.2830977340753481</v>
      </c>
      <c r="C7452" t="n">
        <f>$A$1 * B7452</f>
        <v>0.0</v>
      </c>
    </row>
    <row r="7453">
      <c r="B7453" t="n">
        <v>0.47702541412419064</v>
      </c>
      <c r="C7453" t="n">
        <f>$A$1 * B7453</f>
        <v>0.0</v>
      </c>
    </row>
    <row r="7454">
      <c r="B7454" t="n">
        <v>0.8672980558565121</v>
      </c>
      <c r="C7454" t="n">
        <f>$A$1 * B7454</f>
        <v>0.0</v>
      </c>
    </row>
    <row r="7455">
      <c r="B7455" t="n">
        <v>0.6378900507161868</v>
      </c>
      <c r="C7455" t="n">
        <f>$A$1 * B7455</f>
        <v>0.0</v>
      </c>
    </row>
    <row r="7456">
      <c r="B7456" t="n">
        <v>0.14995050973077184</v>
      </c>
      <c r="C7456" t="n">
        <f>$A$1 * B7456</f>
        <v>0.0</v>
      </c>
    </row>
    <row r="7457">
      <c r="B7457" t="n">
        <v>0.7918321216442754</v>
      </c>
      <c r="C7457" t="n">
        <f>$A$1 * B7457</f>
        <v>0.0</v>
      </c>
    </row>
    <row r="7458">
      <c r="B7458" t="n">
        <v>0.4603435144312208</v>
      </c>
      <c r="C7458" t="n">
        <f>$A$1 * B7458</f>
        <v>0.0</v>
      </c>
    </row>
    <row r="7459">
      <c r="B7459" t="n">
        <v>0.8400857401125872</v>
      </c>
      <c r="C7459" t="n">
        <f>$A$1 * B7459</f>
        <v>0.0</v>
      </c>
    </row>
    <row r="7460">
      <c r="B7460" t="n">
        <v>0.9430130898248087</v>
      </c>
      <c r="C7460" t="n">
        <f>$A$1 * B7460</f>
        <v>0.0</v>
      </c>
    </row>
    <row r="7461">
      <c r="B7461" t="n">
        <v>0.5879232509518275</v>
      </c>
      <c r="C7461" t="n">
        <f>$A$1 * B7461</f>
        <v>0.0</v>
      </c>
    </row>
    <row r="7462">
      <c r="B7462" t="n">
        <v>0.40602290081688386</v>
      </c>
      <c r="C7462" t="n">
        <f>$A$1 * B7462</f>
        <v>0.0</v>
      </c>
    </row>
    <row r="7463">
      <c r="B7463" t="n">
        <v>0.9060317229692944</v>
      </c>
      <c r="C7463" t="n">
        <f>$A$1 * B7463</f>
        <v>0.0</v>
      </c>
    </row>
    <row r="7464">
      <c r="B7464" t="n">
        <v>0.14673974345637197</v>
      </c>
      <c r="C7464" t="n">
        <f>$A$1 * B7464</f>
        <v>0.0</v>
      </c>
    </row>
    <row r="7465">
      <c r="B7465" t="n">
        <v>0.7632698693875964</v>
      </c>
      <c r="C7465" t="n">
        <f>$A$1 * B7465</f>
        <v>0.0</v>
      </c>
    </row>
    <row r="7466">
      <c r="B7466" t="n">
        <v>0.7716047909057258</v>
      </c>
      <c r="C7466" t="n">
        <f>$A$1 * B7466</f>
        <v>0.0</v>
      </c>
    </row>
    <row r="7467">
      <c r="B7467" t="n">
        <v>0.3383088297423419</v>
      </c>
      <c r="C7467" t="n">
        <f>$A$1 * B7467</f>
        <v>0.0</v>
      </c>
    </row>
    <row r="7468">
      <c r="B7468" t="n">
        <v>0.04957266397325821</v>
      </c>
      <c r="C7468" t="n">
        <f>$A$1 * B7468</f>
        <v>0.0</v>
      </c>
    </row>
    <row r="7469">
      <c r="B7469" t="n">
        <v>0.16531402542917095</v>
      </c>
      <c r="C7469" t="n">
        <f>$A$1 * B7469</f>
        <v>0.0</v>
      </c>
    </row>
    <row r="7470">
      <c r="B7470" t="n">
        <v>0.8385637614773782</v>
      </c>
      <c r="C7470" t="n">
        <f>$A$1 * B7470</f>
        <v>0.0</v>
      </c>
    </row>
    <row r="7471">
      <c r="B7471" t="n">
        <v>0.0102498407648427</v>
      </c>
      <c r="C7471" t="n">
        <f>$A$1 * B7471</f>
        <v>0.0</v>
      </c>
    </row>
    <row r="7472">
      <c r="B7472" t="n">
        <v>0.8087506863587267</v>
      </c>
      <c r="C7472" t="n">
        <f>$A$1 * B7472</f>
        <v>0.0</v>
      </c>
    </row>
    <row r="7473">
      <c r="B7473" t="n">
        <v>0.24764923900593694</v>
      </c>
      <c r="C7473" t="n">
        <f>$A$1 * B7473</f>
        <v>0.0</v>
      </c>
    </row>
    <row r="7474">
      <c r="B7474" t="n">
        <v>0.5268678186338269</v>
      </c>
      <c r="C7474" t="n">
        <f>$A$1 * B7474</f>
        <v>0.0</v>
      </c>
    </row>
    <row r="7475">
      <c r="B7475" t="n">
        <v>0.8364452254868839</v>
      </c>
      <c r="C7475" t="n">
        <f>$A$1 * B7475</f>
        <v>0.0</v>
      </c>
    </row>
    <row r="7476">
      <c r="B7476" t="n">
        <v>0.2386176731851105</v>
      </c>
      <c r="C7476" t="n">
        <f>$A$1 * B7476</f>
        <v>0.0</v>
      </c>
    </row>
    <row r="7477">
      <c r="B7477" t="n">
        <v>0.778107222387279</v>
      </c>
      <c r="C7477" t="n">
        <f>$A$1 * B7477</f>
        <v>0.0</v>
      </c>
    </row>
    <row r="7478">
      <c r="B7478" t="n">
        <v>0.5211278523431621</v>
      </c>
      <c r="C7478" t="n">
        <f>$A$1 * B7478</f>
        <v>0.0</v>
      </c>
    </row>
    <row r="7479">
      <c r="B7479" t="n">
        <v>0.07691346656650544</v>
      </c>
      <c r="C7479" t="n">
        <f>$A$1 * B7479</f>
        <v>0.0</v>
      </c>
    </row>
    <row r="7480">
      <c r="B7480" t="n">
        <v>0.025006445431254742</v>
      </c>
      <c r="C7480" t="n">
        <f>$A$1 * B7480</f>
        <v>0.0</v>
      </c>
    </row>
    <row r="7481">
      <c r="B7481" t="n">
        <v>0.9656760240536822</v>
      </c>
      <c r="C7481" t="n">
        <f>$A$1 * B7481</f>
        <v>0.0</v>
      </c>
    </row>
    <row r="7482">
      <c r="B7482" t="n">
        <v>0.9060794063762101</v>
      </c>
      <c r="C7482" t="n">
        <f>$A$1 * B7482</f>
        <v>0.0</v>
      </c>
    </row>
    <row r="7483">
      <c r="B7483" t="n">
        <v>0.23319263752233754</v>
      </c>
      <c r="C7483" t="n">
        <f>$A$1 * B7483</f>
        <v>0.0</v>
      </c>
    </row>
    <row r="7484">
      <c r="B7484" t="n">
        <v>0.19148880320504658</v>
      </c>
      <c r="C7484" t="n">
        <f>$A$1 * B7484</f>
        <v>0.0</v>
      </c>
    </row>
    <row r="7485">
      <c r="B7485" t="n">
        <v>0.7735386411251066</v>
      </c>
      <c r="C7485" t="n">
        <f>$A$1 * B7485</f>
        <v>0.0</v>
      </c>
    </row>
    <row r="7486">
      <c r="B7486" t="n">
        <v>0.7794872749929349</v>
      </c>
      <c r="C7486" t="n">
        <f>$A$1 * B7486</f>
        <v>0.0</v>
      </c>
    </row>
    <row r="7487">
      <c r="B7487" t="n">
        <v>0.06391251181047763</v>
      </c>
      <c r="C7487" t="n">
        <f>$A$1 * B7487</f>
        <v>0.0</v>
      </c>
    </row>
    <row r="7488">
      <c r="B7488" t="n">
        <v>0.019089396305639217</v>
      </c>
      <c r="C7488" t="n">
        <f>$A$1 * B7488</f>
        <v>0.0</v>
      </c>
    </row>
    <row r="7489">
      <c r="B7489" t="n">
        <v>0.9698118743980928</v>
      </c>
      <c r="C7489" t="n">
        <f>$A$1 * B7489</f>
        <v>0.0</v>
      </c>
    </row>
    <row r="7490">
      <c r="B7490" t="n">
        <v>0.043125684773486106</v>
      </c>
      <c r="C7490" t="n">
        <f>$A$1 * B7490</f>
        <v>0.0</v>
      </c>
    </row>
    <row r="7491">
      <c r="B7491" t="n">
        <v>0.6394727531132391</v>
      </c>
      <c r="C7491" t="n">
        <f>$A$1 * B7491</f>
        <v>0.0</v>
      </c>
    </row>
    <row r="7492">
      <c r="B7492" t="n">
        <v>0.6569911821541987</v>
      </c>
      <c r="C7492" t="n">
        <f>$A$1 * B7492</f>
        <v>0.0</v>
      </c>
    </row>
    <row r="7493">
      <c r="B7493" t="n">
        <v>0.34232437930997917</v>
      </c>
      <c r="C7493" t="n">
        <f>$A$1 * B7493</f>
        <v>0.0</v>
      </c>
    </row>
    <row r="7494">
      <c r="B7494" t="n">
        <v>0.5013366127742386</v>
      </c>
      <c r="C7494" t="n">
        <f>$A$1 * B7494</f>
        <v>0.0</v>
      </c>
    </row>
    <row r="7495">
      <c r="B7495" t="n">
        <v>0.35053770392778816</v>
      </c>
      <c r="C7495" t="n">
        <f>$A$1 * B7495</f>
        <v>0.0</v>
      </c>
    </row>
    <row r="7496">
      <c r="B7496" t="n">
        <v>0.26371301963336446</v>
      </c>
      <c r="C7496" t="n">
        <f>$A$1 * B7496</f>
        <v>0.0</v>
      </c>
    </row>
    <row r="7497">
      <c r="B7497" t="n">
        <v>0.03941435699859874</v>
      </c>
      <c r="C7497" t="n">
        <f>$A$1 * B7497</f>
        <v>0.0</v>
      </c>
    </row>
    <row r="7498">
      <c r="B7498" t="n">
        <v>0.9016883221395546</v>
      </c>
      <c r="C7498" t="n">
        <f>$A$1 * B7498</f>
        <v>0.0</v>
      </c>
    </row>
    <row r="7499">
      <c r="B7499" t="n">
        <v>0.3905821434486537</v>
      </c>
      <c r="C7499" t="n">
        <f>$A$1 * B7499</f>
        <v>0.0</v>
      </c>
    </row>
    <row r="7500">
      <c r="B7500" t="n">
        <v>0.9938314757510595</v>
      </c>
      <c r="C7500" t="n">
        <f>$A$1 * B7500</f>
        <v>0.0</v>
      </c>
    </row>
    <row r="7501">
      <c r="B7501" t="n">
        <v>0.3198237550005949</v>
      </c>
      <c r="C7501" t="n">
        <f>$A$1 * B7501</f>
        <v>0.0</v>
      </c>
    </row>
    <row r="7502">
      <c r="B7502" t="n">
        <v>0.16943747401820752</v>
      </c>
      <c r="C7502" t="n">
        <f>$A$1 * B7502</f>
        <v>0.0</v>
      </c>
    </row>
    <row r="7503">
      <c r="B7503" t="n">
        <v>0.4437749533462977</v>
      </c>
      <c r="C7503" t="n">
        <f>$A$1 * B7503</f>
        <v>0.0</v>
      </c>
    </row>
    <row r="7504">
      <c r="B7504" t="n">
        <v>0.15310810472621006</v>
      </c>
      <c r="C7504" t="n">
        <f>$A$1 * B7504</f>
        <v>0.0</v>
      </c>
    </row>
    <row r="7505">
      <c r="B7505" t="n">
        <v>0.19680723461862892</v>
      </c>
      <c r="C7505" t="n">
        <f>$A$1 * B7505</f>
        <v>0.0</v>
      </c>
    </row>
    <row r="7506">
      <c r="B7506" t="n">
        <v>0.16990460279064812</v>
      </c>
      <c r="C7506" t="n">
        <f>$A$1 * B7506</f>
        <v>0.0</v>
      </c>
    </row>
    <row r="7507">
      <c r="B7507" t="n">
        <v>0.8973373969251484</v>
      </c>
      <c r="C7507" t="n">
        <f>$A$1 * B7507</f>
        <v>0.0</v>
      </c>
    </row>
    <row r="7508">
      <c r="B7508" t="n">
        <v>0.7548488287680082</v>
      </c>
      <c r="C7508" t="n">
        <f>$A$1 * B7508</f>
        <v>0.0</v>
      </c>
    </row>
    <row r="7509">
      <c r="B7509" t="n">
        <v>0.5243790547861296</v>
      </c>
      <c r="C7509" t="n">
        <f>$A$1 * B7509</f>
        <v>0.0</v>
      </c>
    </row>
    <row r="7510">
      <c r="B7510" t="n">
        <v>0.2506558619679212</v>
      </c>
      <c r="C7510" t="n">
        <f>$A$1 * B7510</f>
        <v>0.0</v>
      </c>
    </row>
    <row r="7511">
      <c r="B7511" t="n">
        <v>0.24526205616811858</v>
      </c>
      <c r="C7511" t="n">
        <f>$A$1 * B7511</f>
        <v>0.0</v>
      </c>
    </row>
    <row r="7512">
      <c r="B7512" t="n">
        <v>0.010173649859037348</v>
      </c>
      <c r="C7512" t="n">
        <f>$A$1 * B7512</f>
        <v>0.0</v>
      </c>
    </row>
    <row r="7513">
      <c r="B7513" t="n">
        <v>0.40537732925416026</v>
      </c>
      <c r="C7513" t="n">
        <f>$A$1 * B7513</f>
        <v>0.0</v>
      </c>
    </row>
    <row r="7514">
      <c r="B7514" t="n">
        <v>0.5923815861871801</v>
      </c>
      <c r="C7514" t="n">
        <f>$A$1 * B7514</f>
        <v>0.0</v>
      </c>
    </row>
    <row r="7515">
      <c r="B7515" t="n">
        <v>0.06432973455422675</v>
      </c>
      <c r="C7515" t="n">
        <f>$A$1 * B7515</f>
        <v>0.0</v>
      </c>
    </row>
    <row r="7516">
      <c r="B7516" t="n">
        <v>0.684499225757943</v>
      </c>
      <c r="C7516" t="n">
        <f>$A$1 * B7516</f>
        <v>0.0</v>
      </c>
    </row>
    <row r="7517">
      <c r="B7517" t="n">
        <v>0.7293246792533546</v>
      </c>
      <c r="C7517" t="n">
        <f>$A$1 * B7517</f>
        <v>0.0</v>
      </c>
    </row>
    <row r="7518">
      <c r="B7518" t="n">
        <v>0.5736410327118645</v>
      </c>
      <c r="C7518" t="n">
        <f>$A$1 * B7518</f>
        <v>0.0</v>
      </c>
    </row>
    <row r="7519">
      <c r="B7519" t="n">
        <v>0.33329702304069353</v>
      </c>
      <c r="C7519" t="n">
        <f>$A$1 * B7519</f>
        <v>0.0</v>
      </c>
    </row>
    <row r="7520">
      <c r="B7520" t="n">
        <v>0.1852330635127778</v>
      </c>
      <c r="C7520" t="n">
        <f>$A$1 * B7520</f>
        <v>0.0</v>
      </c>
    </row>
    <row r="7521">
      <c r="B7521" t="n">
        <v>0.9376808682668218</v>
      </c>
      <c r="C7521" t="n">
        <f>$A$1 * B7521</f>
        <v>0.0</v>
      </c>
    </row>
    <row r="7522">
      <c r="B7522" t="n">
        <v>0.044774602365207916</v>
      </c>
      <c r="C7522" t="n">
        <f>$A$1 * B7522</f>
        <v>0.0</v>
      </c>
    </row>
    <row r="7523">
      <c r="B7523" t="n">
        <v>0.1580097387058932</v>
      </c>
      <c r="C7523" t="n">
        <f>$A$1 * B7523</f>
        <v>0.0</v>
      </c>
    </row>
    <row r="7524">
      <c r="B7524" t="n">
        <v>0.4158580130241373</v>
      </c>
      <c r="C7524" t="n">
        <f>$A$1 * B7524</f>
        <v>0.0</v>
      </c>
    </row>
    <row r="7525">
      <c r="B7525" t="n">
        <v>0.6906927549268276</v>
      </c>
      <c r="C7525" t="n">
        <f>$A$1 * B7525</f>
        <v>0.0</v>
      </c>
    </row>
    <row r="7526">
      <c r="B7526" t="n">
        <v>0.3410961372671176</v>
      </c>
      <c r="C7526" t="n">
        <f>$A$1 * B7526</f>
        <v>0.0</v>
      </c>
    </row>
    <row r="7527">
      <c r="B7527" t="n">
        <v>0.6613240793986597</v>
      </c>
      <c r="C7527" t="n">
        <f>$A$1 * B7527</f>
        <v>0.0</v>
      </c>
    </row>
    <row r="7528">
      <c r="B7528" t="n">
        <v>0.1633057989580784</v>
      </c>
      <c r="C7528" t="n">
        <f>$A$1 * B7528</f>
        <v>0.0</v>
      </c>
    </row>
    <row r="7529">
      <c r="B7529" t="n">
        <v>0.7279087685570024</v>
      </c>
      <c r="C7529" t="n">
        <f>$A$1 * B7529</f>
        <v>0.0</v>
      </c>
    </row>
    <row r="7530">
      <c r="B7530" t="n">
        <v>0.3794615563255882</v>
      </c>
      <c r="C7530" t="n">
        <f>$A$1 * B7530</f>
        <v>0.0</v>
      </c>
    </row>
    <row r="7531">
      <c r="B7531" t="n">
        <v>0.47043180511015736</v>
      </c>
      <c r="C7531" t="n">
        <f>$A$1 * B7531</f>
        <v>0.0</v>
      </c>
    </row>
    <row r="7532">
      <c r="B7532" t="n">
        <v>0.6991111432126341</v>
      </c>
      <c r="C7532" t="n">
        <f>$A$1 * B7532</f>
        <v>0.0</v>
      </c>
    </row>
    <row r="7533">
      <c r="B7533" t="n">
        <v>0.746086718757174</v>
      </c>
      <c r="C7533" t="n">
        <f>$A$1 * B7533</f>
        <v>0.0</v>
      </c>
    </row>
    <row r="7534">
      <c r="B7534" t="n">
        <v>0.7914978308229808</v>
      </c>
      <c r="C7534" t="n">
        <f>$A$1 * B7534</f>
        <v>0.0</v>
      </c>
    </row>
    <row r="7535">
      <c r="B7535" t="n">
        <v>0.011852134003068282</v>
      </c>
      <c r="C7535" t="n">
        <f>$A$1 * B7535</f>
        <v>0.0</v>
      </c>
    </row>
    <row r="7536">
      <c r="B7536" t="n">
        <v>0.15385047746489677</v>
      </c>
      <c r="C7536" t="n">
        <f>$A$1 * B7536</f>
        <v>0.0</v>
      </c>
    </row>
    <row r="7537">
      <c r="B7537" t="n">
        <v>0.5746421550357284</v>
      </c>
      <c r="C7537" t="n">
        <f>$A$1 * B7537</f>
        <v>0.0</v>
      </c>
    </row>
    <row r="7538">
      <c r="B7538" t="n">
        <v>0.7571139262006129</v>
      </c>
      <c r="C7538" t="n">
        <f>$A$1 * B7538</f>
        <v>0.0</v>
      </c>
    </row>
    <row r="7539">
      <c r="B7539" t="n">
        <v>0.8190119857041797</v>
      </c>
      <c r="C7539" t="n">
        <f>$A$1 * B7539</f>
        <v>0.0</v>
      </c>
    </row>
    <row r="7540">
      <c r="B7540" t="n">
        <v>0.8568423737566672</v>
      </c>
      <c r="C7540" t="n">
        <f>$A$1 * B7540</f>
        <v>0.0</v>
      </c>
    </row>
    <row r="7541">
      <c r="B7541" t="n">
        <v>0.3525714153789705</v>
      </c>
      <c r="C7541" t="n">
        <f>$A$1 * B7541</f>
        <v>0.0</v>
      </c>
    </row>
    <row r="7542">
      <c r="B7542" t="n">
        <v>0.2163709717307215</v>
      </c>
      <c r="C7542" t="n">
        <f>$A$1 * B7542</f>
        <v>0.0</v>
      </c>
    </row>
    <row r="7543">
      <c r="B7543" t="n">
        <v>0.2589532220791697</v>
      </c>
      <c r="C7543" t="n">
        <f>$A$1 * B7543</f>
        <v>0.0</v>
      </c>
    </row>
    <row r="7544">
      <c r="B7544" t="n">
        <v>0.0917877633354427</v>
      </c>
      <c r="C7544" t="n">
        <f>$A$1 * B7544</f>
        <v>0.0</v>
      </c>
    </row>
    <row r="7545">
      <c r="B7545" t="n">
        <v>0.1914420557011277</v>
      </c>
      <c r="C7545" t="n">
        <f>$A$1 * B7545</f>
        <v>0.0</v>
      </c>
    </row>
    <row r="7546">
      <c r="B7546" t="n">
        <v>0.2630520627653823</v>
      </c>
      <c r="C7546" t="n">
        <f>$A$1 * B7546</f>
        <v>0.0</v>
      </c>
    </row>
    <row r="7547">
      <c r="B7547" t="n">
        <v>0.49939341268490633</v>
      </c>
      <c r="C7547" t="n">
        <f>$A$1 * B7547</f>
        <v>0.0</v>
      </c>
    </row>
    <row r="7548">
      <c r="B7548" t="n">
        <v>0.5784549451328103</v>
      </c>
      <c r="C7548" t="n">
        <f>$A$1 * B7548</f>
        <v>0.0</v>
      </c>
    </row>
    <row r="7549">
      <c r="B7549" t="n">
        <v>0.9825401538740021</v>
      </c>
      <c r="C7549" t="n">
        <f>$A$1 * B7549</f>
        <v>0.0</v>
      </c>
    </row>
    <row r="7550">
      <c r="B7550" t="n">
        <v>0.6855931147613175</v>
      </c>
      <c r="C7550" t="n">
        <f>$A$1 * B7550</f>
        <v>0.0</v>
      </c>
    </row>
    <row r="7551">
      <c r="B7551" t="n">
        <v>0.8224358331876775</v>
      </c>
      <c r="C7551" t="n">
        <f>$A$1 * B7551</f>
        <v>0.0</v>
      </c>
    </row>
    <row r="7552">
      <c r="B7552" t="n">
        <v>0.2637846426613524</v>
      </c>
      <c r="C7552" t="n">
        <f>$A$1 * B7552</f>
        <v>0.0</v>
      </c>
    </row>
    <row r="7553">
      <c r="B7553" t="n">
        <v>0.30179773904477636</v>
      </c>
      <c r="C7553" t="n">
        <f>$A$1 * B7553</f>
        <v>0.0</v>
      </c>
    </row>
    <row r="7554">
      <c r="B7554" t="n">
        <v>0.4537549003640462</v>
      </c>
      <c r="C7554" t="n">
        <f>$A$1 * B7554</f>
        <v>0.0</v>
      </c>
    </row>
    <row r="7555">
      <c r="B7555" t="n">
        <v>0.6530879059128452</v>
      </c>
      <c r="C7555" t="n">
        <f>$A$1 * B7555</f>
        <v>0.0</v>
      </c>
    </row>
    <row r="7556">
      <c r="B7556" t="n">
        <v>0.33620542298004696</v>
      </c>
      <c r="C7556" t="n">
        <f>$A$1 * B7556</f>
        <v>0.0</v>
      </c>
    </row>
    <row r="7557">
      <c r="B7557" t="n">
        <v>0.17346239911088224</v>
      </c>
      <c r="C7557" t="n">
        <f>$A$1 * B7557</f>
        <v>0.0</v>
      </c>
    </row>
    <row r="7558">
      <c r="B7558" t="n">
        <v>0.3661490887224521</v>
      </c>
      <c r="C7558" t="n">
        <f>$A$1 * B7558</f>
        <v>0.0</v>
      </c>
    </row>
    <row r="7559">
      <c r="B7559" t="n">
        <v>0.17391749551561153</v>
      </c>
      <c r="C7559" t="n">
        <f>$A$1 * B7559</f>
        <v>0.0</v>
      </c>
    </row>
    <row r="7560">
      <c r="B7560" t="n">
        <v>0.8600456989922455</v>
      </c>
      <c r="C7560" t="n">
        <f>$A$1 * B7560</f>
        <v>0.0</v>
      </c>
    </row>
    <row r="7561">
      <c r="B7561" t="n">
        <v>0.04400573577602529</v>
      </c>
      <c r="C7561" t="n">
        <f>$A$1 * B7561</f>
        <v>0.0</v>
      </c>
    </row>
    <row r="7562">
      <c r="B7562" t="n">
        <v>0.873595552694901</v>
      </c>
      <c r="C7562" t="n">
        <f>$A$1 * B7562</f>
        <v>0.0</v>
      </c>
    </row>
    <row r="7563">
      <c r="B7563" t="n">
        <v>0.9785375194663151</v>
      </c>
      <c r="C7563" t="n">
        <f>$A$1 * B7563</f>
        <v>0.0</v>
      </c>
    </row>
    <row r="7564">
      <c r="B7564" t="n">
        <v>0.7449132862169459</v>
      </c>
      <c r="C7564" t="n">
        <f>$A$1 * B7564</f>
        <v>0.0</v>
      </c>
    </row>
    <row r="7565">
      <c r="B7565" t="n">
        <v>0.10632862769989782</v>
      </c>
      <c r="C7565" t="n">
        <f>$A$1 * B7565</f>
        <v>0.0</v>
      </c>
    </row>
    <row r="7566">
      <c r="B7566" t="n">
        <v>0.17433791909484453</v>
      </c>
      <c r="C7566" t="n">
        <f>$A$1 * B7566</f>
        <v>0.0</v>
      </c>
    </row>
    <row r="7567">
      <c r="B7567" t="n">
        <v>0.8891680281110518</v>
      </c>
      <c r="C7567" t="n">
        <f>$A$1 * B7567</f>
        <v>0.0</v>
      </c>
    </row>
    <row r="7568">
      <c r="B7568" t="n">
        <v>0.42715930740620467</v>
      </c>
      <c r="C7568" t="n">
        <f>$A$1 * B7568</f>
        <v>0.0</v>
      </c>
    </row>
    <row r="7569">
      <c r="B7569" t="n">
        <v>0.1781287481282834</v>
      </c>
      <c r="C7569" t="n">
        <f>$A$1 * B7569</f>
        <v>0.0</v>
      </c>
    </row>
    <row r="7570">
      <c r="B7570" t="n">
        <v>0.587695576910554</v>
      </c>
      <c r="C7570" t="n">
        <f>$A$1 * B7570</f>
        <v>0.0</v>
      </c>
    </row>
    <row r="7571">
      <c r="B7571" t="n">
        <v>0.43441870434450336</v>
      </c>
      <c r="C7571" t="n">
        <f>$A$1 * B7571</f>
        <v>0.0</v>
      </c>
    </row>
    <row r="7572">
      <c r="B7572" t="n">
        <v>0.690116634612841</v>
      </c>
      <c r="C7572" t="n">
        <f>$A$1 * B7572</f>
        <v>0.0</v>
      </c>
    </row>
    <row r="7573">
      <c r="B7573" t="n">
        <v>0.05045994743565485</v>
      </c>
      <c r="C7573" t="n">
        <f>$A$1 * B7573</f>
        <v>0.0</v>
      </c>
    </row>
    <row r="7574">
      <c r="B7574" t="n">
        <v>0.5637850680924963</v>
      </c>
      <c r="C7574" t="n">
        <f>$A$1 * B7574</f>
        <v>0.0</v>
      </c>
    </row>
    <row r="7575">
      <c r="B7575" t="n">
        <v>0.14099212516078052</v>
      </c>
      <c r="C7575" t="n">
        <f>$A$1 * B7575</f>
        <v>0.0</v>
      </c>
    </row>
    <row r="7576">
      <c r="B7576" t="n">
        <v>0.2616446951309901</v>
      </c>
      <c r="C7576" t="n">
        <f>$A$1 * B7576</f>
        <v>0.0</v>
      </c>
    </row>
    <row r="7577">
      <c r="B7577" t="n">
        <v>0.20574586459754318</v>
      </c>
      <c r="C7577" t="n">
        <f>$A$1 * B7577</f>
        <v>0.0</v>
      </c>
    </row>
    <row r="7578">
      <c r="B7578" t="n">
        <v>0.6979496966732119</v>
      </c>
      <c r="C7578" t="n">
        <f>$A$1 * B7578</f>
        <v>0.0</v>
      </c>
    </row>
    <row r="7579">
      <c r="B7579" t="n">
        <v>0.40984052190578446</v>
      </c>
      <c r="C7579" t="n">
        <f>$A$1 * B7579</f>
        <v>0.0</v>
      </c>
    </row>
    <row r="7580">
      <c r="B7580" t="n">
        <v>0.16891933981467588</v>
      </c>
      <c r="C7580" t="n">
        <f>$A$1 * B7580</f>
        <v>0.0</v>
      </c>
    </row>
    <row r="7581">
      <c r="B7581" t="n">
        <v>0.935687821629282</v>
      </c>
      <c r="C7581" t="n">
        <f>$A$1 * B7581</f>
        <v>0.0</v>
      </c>
    </row>
    <row r="7582">
      <c r="B7582" t="n">
        <v>0.863439290801809</v>
      </c>
      <c r="C7582" t="n">
        <f>$A$1 * B7582</f>
        <v>0.0</v>
      </c>
    </row>
    <row r="7583">
      <c r="B7583" t="n">
        <v>0.7321757764690193</v>
      </c>
      <c r="C7583" t="n">
        <f>$A$1 * B7583</f>
        <v>0.0</v>
      </c>
    </row>
    <row r="7584">
      <c r="B7584" t="n">
        <v>0.047253266124269167</v>
      </c>
      <c r="C7584" t="n">
        <f>$A$1 * B7584</f>
        <v>0.0</v>
      </c>
    </row>
    <row r="7585">
      <c r="B7585" t="n">
        <v>0.0737387814457181</v>
      </c>
      <c r="C7585" t="n">
        <f>$A$1 * B7585</f>
        <v>0.0</v>
      </c>
    </row>
    <row r="7586">
      <c r="B7586" t="n">
        <v>0.6324623037355002</v>
      </c>
      <c r="C7586" t="n">
        <f>$A$1 * B7586</f>
        <v>0.0</v>
      </c>
    </row>
    <row r="7587">
      <c r="B7587" t="n">
        <v>0.9518091040534329</v>
      </c>
      <c r="C7587" t="n">
        <f>$A$1 * B7587</f>
        <v>0.0</v>
      </c>
    </row>
    <row r="7588">
      <c r="B7588" t="n">
        <v>0.1434839119425898</v>
      </c>
      <c r="C7588" t="n">
        <f>$A$1 * B7588</f>
        <v>0.0</v>
      </c>
    </row>
    <row r="7589">
      <c r="B7589" t="n">
        <v>0.7604692395311312</v>
      </c>
      <c r="C7589" t="n">
        <f>$A$1 * B7589</f>
        <v>0.0</v>
      </c>
    </row>
    <row r="7590">
      <c r="B7590" t="n">
        <v>0.11665340577453198</v>
      </c>
      <c r="C7590" t="n">
        <f>$A$1 * B7590</f>
        <v>0.0</v>
      </c>
    </row>
    <row r="7591">
      <c r="B7591" t="n">
        <v>0.0017863873718528822</v>
      </c>
      <c r="C7591" t="n">
        <f>$A$1 * B7591</f>
        <v>0.0</v>
      </c>
    </row>
    <row r="7592">
      <c r="B7592" t="n">
        <v>0.8050060367989494</v>
      </c>
      <c r="C7592" t="n">
        <f>$A$1 * B7592</f>
        <v>0.0</v>
      </c>
    </row>
    <row r="7593">
      <c r="B7593" t="n">
        <v>0.7503230120631555</v>
      </c>
      <c r="C7593" t="n">
        <f>$A$1 * B7593</f>
        <v>0.0</v>
      </c>
    </row>
    <row r="7594">
      <c r="B7594" t="n">
        <v>0.14760122499719708</v>
      </c>
      <c r="C7594" t="n">
        <f>$A$1 * B7594</f>
        <v>0.0</v>
      </c>
    </row>
    <row r="7595">
      <c r="B7595" t="n">
        <v>0.5590907274960032</v>
      </c>
      <c r="C7595" t="n">
        <f>$A$1 * B7595</f>
        <v>0.0</v>
      </c>
    </row>
    <row r="7596">
      <c r="B7596" t="n">
        <v>0.47408451484593284</v>
      </c>
      <c r="C7596" t="n">
        <f>$A$1 * B7596</f>
        <v>0.0</v>
      </c>
    </row>
    <row r="7597">
      <c r="B7597" t="n">
        <v>0.7267512712931168</v>
      </c>
      <c r="C7597" t="n">
        <f>$A$1 * B7597</f>
        <v>0.0</v>
      </c>
    </row>
    <row r="7598">
      <c r="B7598" t="n">
        <v>0.3996083624915061</v>
      </c>
      <c r="C7598" t="n">
        <f>$A$1 * B7598</f>
        <v>0.0</v>
      </c>
    </row>
    <row r="7599">
      <c r="B7599" t="n">
        <v>0.4519451145085086</v>
      </c>
      <c r="C7599" t="n">
        <f>$A$1 * B7599</f>
        <v>0.0</v>
      </c>
    </row>
    <row r="7600">
      <c r="B7600" t="n">
        <v>0.03431151360797269</v>
      </c>
      <c r="C7600" t="n">
        <f>$A$1 * B7600</f>
        <v>0.0</v>
      </c>
    </row>
    <row r="7601">
      <c r="B7601" t="n">
        <v>0.6554956787145103</v>
      </c>
      <c r="C7601" t="n">
        <f>$A$1 * B7601</f>
        <v>0.0</v>
      </c>
    </row>
    <row r="7602">
      <c r="B7602" t="n">
        <v>0.3965951662886923</v>
      </c>
      <c r="C7602" t="n">
        <f>$A$1 * B7602</f>
        <v>0.0</v>
      </c>
    </row>
    <row r="7603">
      <c r="B7603" t="n">
        <v>0.8779683166852612</v>
      </c>
      <c r="C7603" t="n">
        <f>$A$1 * B7603</f>
        <v>0.0</v>
      </c>
    </row>
    <row r="7604">
      <c r="B7604" t="n">
        <v>0.4237865401528217</v>
      </c>
      <c r="C7604" t="n">
        <f>$A$1 * B7604</f>
        <v>0.0</v>
      </c>
    </row>
    <row r="7605">
      <c r="B7605" t="n">
        <v>0.3830984209654824</v>
      </c>
      <c r="C7605" t="n">
        <f>$A$1 * B7605</f>
        <v>0.0</v>
      </c>
    </row>
    <row r="7606">
      <c r="B7606" t="n">
        <v>0.9182122218965147</v>
      </c>
      <c r="C7606" t="n">
        <f>$A$1 * B7606</f>
        <v>0.0</v>
      </c>
    </row>
    <row r="7607">
      <c r="B7607" t="n">
        <v>0.9212019628311582</v>
      </c>
      <c r="C7607" t="n">
        <f>$A$1 * B7607</f>
        <v>0.0</v>
      </c>
    </row>
    <row r="7608">
      <c r="B7608" t="n">
        <v>0.8064730335204473</v>
      </c>
      <c r="C7608" t="n">
        <f>$A$1 * B7608</f>
        <v>0.0</v>
      </c>
    </row>
    <row r="7609">
      <c r="B7609" t="n">
        <v>0.862732559232894</v>
      </c>
      <c r="C7609" t="n">
        <f>$A$1 * B7609</f>
        <v>0.0</v>
      </c>
    </row>
    <row r="7610">
      <c r="B7610" t="n">
        <v>0.10535289160402539</v>
      </c>
      <c r="C7610" t="n">
        <f>$A$1 * B7610</f>
        <v>0.0</v>
      </c>
    </row>
    <row r="7611">
      <c r="B7611" t="n">
        <v>0.36460510856619344</v>
      </c>
      <c r="C7611" t="n">
        <f>$A$1 * B7611</f>
        <v>0.0</v>
      </c>
    </row>
    <row r="7612">
      <c r="B7612" t="n">
        <v>0.2536884724366013</v>
      </c>
      <c r="C7612" t="n">
        <f>$A$1 * B7612</f>
        <v>0.0</v>
      </c>
    </row>
    <row r="7613">
      <c r="B7613" t="n">
        <v>0.3429908910996665</v>
      </c>
      <c r="C7613" t="n">
        <f>$A$1 * B7613</f>
        <v>0.0</v>
      </c>
    </row>
    <row r="7614">
      <c r="B7614" t="n">
        <v>0.864585870041321</v>
      </c>
      <c r="C7614" t="n">
        <f>$A$1 * B7614</f>
        <v>0.0</v>
      </c>
    </row>
    <row r="7615">
      <c r="B7615" t="n">
        <v>0.3745104395661163</v>
      </c>
      <c r="C7615" t="n">
        <f>$A$1 * B7615</f>
        <v>0.0</v>
      </c>
    </row>
    <row r="7616">
      <c r="B7616" t="n">
        <v>0.012966182200443432</v>
      </c>
      <c r="C7616" t="n">
        <f>$A$1 * B7616</f>
        <v>0.0</v>
      </c>
    </row>
    <row r="7617">
      <c r="B7617" t="n">
        <v>0.010973161314312807</v>
      </c>
      <c r="C7617" t="n">
        <f>$A$1 * B7617</f>
        <v>0.0</v>
      </c>
    </row>
    <row r="7618">
      <c r="B7618" t="n">
        <v>0.6683435231942505</v>
      </c>
      <c r="C7618" t="n">
        <f>$A$1 * B7618</f>
        <v>0.0</v>
      </c>
    </row>
    <row r="7619">
      <c r="B7619" t="n">
        <v>0.19765770539341798</v>
      </c>
      <c r="C7619" t="n">
        <f>$A$1 * B7619</f>
        <v>0.0</v>
      </c>
    </row>
    <row r="7620">
      <c r="B7620" t="n">
        <v>0.9043331772969739</v>
      </c>
      <c r="C7620" t="n">
        <f>$A$1 * B7620</f>
        <v>0.0</v>
      </c>
    </row>
    <row r="7621">
      <c r="B7621" t="n">
        <v>0.5267745994473484</v>
      </c>
      <c r="C7621" t="n">
        <f>$A$1 * B7621</f>
        <v>0.0</v>
      </c>
    </row>
    <row r="7622">
      <c r="B7622" t="n">
        <v>0.29642280436110124</v>
      </c>
      <c r="C7622" t="n">
        <f>$A$1 * B7622</f>
        <v>0.0</v>
      </c>
    </row>
    <row r="7623">
      <c r="B7623" t="n">
        <v>0.27006139164632514</v>
      </c>
      <c r="C7623" t="n">
        <f>$A$1 * B7623</f>
        <v>0.0</v>
      </c>
    </row>
    <row r="7624">
      <c r="B7624" t="n">
        <v>0.17946193980368996</v>
      </c>
      <c r="C7624" t="n">
        <f>$A$1 * B7624</f>
        <v>0.0</v>
      </c>
    </row>
    <row r="7625">
      <c r="B7625" t="n">
        <v>0.726207820805508</v>
      </c>
      <c r="C7625" t="n">
        <f>$A$1 * B7625</f>
        <v>0.0</v>
      </c>
    </row>
    <row r="7626">
      <c r="B7626" t="n">
        <v>0.5430094554299807</v>
      </c>
      <c r="C7626" t="n">
        <f>$A$1 * B7626</f>
        <v>0.0</v>
      </c>
    </row>
    <row r="7627">
      <c r="B7627" t="n">
        <v>0.21255115797001423</v>
      </c>
      <c r="C7627" t="n">
        <f>$A$1 * B7627</f>
        <v>0.0</v>
      </c>
    </row>
    <row r="7628">
      <c r="B7628" t="n">
        <v>0.0338819856168977</v>
      </c>
      <c r="C7628" t="n">
        <f>$A$1 * B7628</f>
        <v>0.0</v>
      </c>
    </row>
    <row r="7629">
      <c r="B7629" t="n">
        <v>0.14890007905918745</v>
      </c>
      <c r="C7629" t="n">
        <f>$A$1 * B7629</f>
        <v>0.0</v>
      </c>
    </row>
    <row r="7630">
      <c r="B7630" t="n">
        <v>0.14687702473698516</v>
      </c>
      <c r="C7630" t="n">
        <f>$A$1 * B7630</f>
        <v>0.0</v>
      </c>
    </row>
    <row r="7631">
      <c r="B7631" t="n">
        <v>0.6213398406362132</v>
      </c>
      <c r="C7631" t="n">
        <f>$A$1 * B7631</f>
        <v>0.0</v>
      </c>
    </row>
    <row r="7632">
      <c r="B7632" t="n">
        <v>0.0062268130021219115</v>
      </c>
      <c r="C7632" t="n">
        <f>$A$1 * B7632</f>
        <v>0.0</v>
      </c>
    </row>
    <row r="7633">
      <c r="B7633" t="n">
        <v>0.967974798161081</v>
      </c>
      <c r="C7633" t="n">
        <f>$A$1 * B7633</f>
        <v>0.0</v>
      </c>
    </row>
    <row r="7634">
      <c r="B7634" t="n">
        <v>0.6776702575569121</v>
      </c>
      <c r="C7634" t="n">
        <f>$A$1 * B7634</f>
        <v>0.0</v>
      </c>
    </row>
    <row r="7635">
      <c r="B7635" t="n">
        <v>0.4661680159558359</v>
      </c>
      <c r="C7635" t="n">
        <f>$A$1 * B7635</f>
        <v>0.0</v>
      </c>
    </row>
    <row r="7636">
      <c r="B7636" t="n">
        <v>0.5525292171540716</v>
      </c>
      <c r="C7636" t="n">
        <f>$A$1 * B7636</f>
        <v>0.0</v>
      </c>
    </row>
    <row r="7637">
      <c r="B7637" t="n">
        <v>0.4029328384212394</v>
      </c>
      <c r="C7637" t="n">
        <f>$A$1 * B7637</f>
        <v>0.0</v>
      </c>
    </row>
    <row r="7638">
      <c r="B7638" t="n">
        <v>0.016635869125624758</v>
      </c>
      <c r="C7638" t="n">
        <f>$A$1 * B7638</f>
        <v>0.0</v>
      </c>
    </row>
    <row r="7639">
      <c r="B7639" t="n">
        <v>0.24185514269395314</v>
      </c>
      <c r="C7639" t="n">
        <f>$A$1 * B7639</f>
        <v>0.0</v>
      </c>
    </row>
    <row r="7640">
      <c r="B7640" t="n">
        <v>0.19255798065353813</v>
      </c>
      <c r="C7640" t="n">
        <f>$A$1 * B7640</f>
        <v>0.0</v>
      </c>
    </row>
    <row r="7641">
      <c r="B7641" t="n">
        <v>0.8323619079923814</v>
      </c>
      <c r="C7641" t="n">
        <f>$A$1 * B7641</f>
        <v>0.0</v>
      </c>
    </row>
    <row r="7642">
      <c r="B7642" t="n">
        <v>0.568780454590268</v>
      </c>
      <c r="C7642" t="n">
        <f>$A$1 * B7642</f>
        <v>0.0</v>
      </c>
    </row>
    <row r="7643">
      <c r="B7643" t="n">
        <v>0.3148466612622165</v>
      </c>
      <c r="C7643" t="n">
        <f>$A$1 * B7643</f>
        <v>0.0</v>
      </c>
    </row>
    <row r="7644">
      <c r="B7644" t="n">
        <v>0.3884679590590594</v>
      </c>
      <c r="C7644" t="n">
        <f>$A$1 * B7644</f>
        <v>0.0</v>
      </c>
    </row>
    <row r="7645">
      <c r="B7645" t="n">
        <v>0.8615931549082505</v>
      </c>
      <c r="C7645" t="n">
        <f>$A$1 * B7645</f>
        <v>0.0</v>
      </c>
    </row>
    <row r="7646">
      <c r="B7646" t="n">
        <v>0.04675981078854208</v>
      </c>
      <c r="C7646" t="n">
        <f>$A$1 * B7646</f>
        <v>0.0</v>
      </c>
    </row>
    <row r="7647">
      <c r="B7647" t="n">
        <v>0.30560198047550824</v>
      </c>
      <c r="C7647" t="n">
        <f>$A$1 * B7647</f>
        <v>0.0</v>
      </c>
    </row>
    <row r="7648">
      <c r="B7648" t="n">
        <v>0.815964779366244</v>
      </c>
      <c r="C7648" t="n">
        <f>$A$1 * B7648</f>
        <v>0.0</v>
      </c>
    </row>
    <row r="7649">
      <c r="B7649" t="n">
        <v>0.8898451114168903</v>
      </c>
      <c r="C7649" t="n">
        <f>$A$1 * B7649</f>
        <v>0.0</v>
      </c>
    </row>
    <row r="7650">
      <c r="B7650" t="n">
        <v>0.6642356342137711</v>
      </c>
      <c r="C7650" t="n">
        <f>$A$1 * B7650</f>
        <v>0.0</v>
      </c>
    </row>
    <row r="7651">
      <c r="B7651" t="n">
        <v>0.08504929309023213</v>
      </c>
      <c r="C7651" t="n">
        <f>$A$1 * B7651</f>
        <v>0.0</v>
      </c>
    </row>
    <row r="7652">
      <c r="B7652" t="n">
        <v>0.42924613257514</v>
      </c>
      <c r="C7652" t="n">
        <f>$A$1 * B7652</f>
        <v>0.0</v>
      </c>
    </row>
    <row r="7653">
      <c r="B7653" t="n">
        <v>0.8985057495069214</v>
      </c>
      <c r="C7653" t="n">
        <f>$A$1 * B7653</f>
        <v>0.0</v>
      </c>
    </row>
    <row r="7654">
      <c r="B7654" t="n">
        <v>0.6122009373423427</v>
      </c>
      <c r="C7654" t="n">
        <f>$A$1 * B7654</f>
        <v>0.0</v>
      </c>
    </row>
    <row r="7655">
      <c r="B7655" t="n">
        <v>0.5930745366888355</v>
      </c>
      <c r="C7655" t="n">
        <f>$A$1 * B7655</f>
        <v>0.0</v>
      </c>
    </row>
    <row r="7656">
      <c r="B7656" t="n">
        <v>0.21605002215900293</v>
      </c>
      <c r="C7656" t="n">
        <f>$A$1 * B7656</f>
        <v>0.0</v>
      </c>
    </row>
    <row r="7657">
      <c r="B7657" t="n">
        <v>0.8085212389178063</v>
      </c>
      <c r="C7657" t="n">
        <f>$A$1 * B7657</f>
        <v>0.0</v>
      </c>
    </row>
    <row r="7658">
      <c r="B7658" t="n">
        <v>0.8984348414940898</v>
      </c>
      <c r="C7658" t="n">
        <f>$A$1 * B7658</f>
        <v>0.0</v>
      </c>
    </row>
    <row r="7659">
      <c r="B7659" t="n">
        <v>0.16764085945336238</v>
      </c>
      <c r="C7659" t="n">
        <f>$A$1 * B7659</f>
        <v>0.0</v>
      </c>
    </row>
    <row r="7660">
      <c r="B7660" t="n">
        <v>0.22839435473286762</v>
      </c>
      <c r="C7660" t="n">
        <f>$A$1 * B7660</f>
        <v>0.0</v>
      </c>
    </row>
    <row r="7661">
      <c r="B7661" t="n">
        <v>0.9431899012232315</v>
      </c>
      <c r="C7661" t="n">
        <f>$A$1 * B7661</f>
        <v>0.0</v>
      </c>
    </row>
    <row r="7662">
      <c r="B7662" t="n">
        <v>0.8431758433721782</v>
      </c>
      <c r="C7662" t="n">
        <f>$A$1 * B7662</f>
        <v>0.0</v>
      </c>
    </row>
    <row r="7663">
      <c r="B7663" t="n">
        <v>0.2119816692189015</v>
      </c>
      <c r="C7663" t="n">
        <f>$A$1 * B7663</f>
        <v>0.0</v>
      </c>
    </row>
    <row r="7664">
      <c r="B7664" t="n">
        <v>0.976505438972835</v>
      </c>
      <c r="C7664" t="n">
        <f>$A$1 * B7664</f>
        <v>0.0</v>
      </c>
    </row>
    <row r="7665">
      <c r="B7665" t="n">
        <v>0.159014626744153</v>
      </c>
      <c r="C7665" t="n">
        <f>$A$1 * B7665</f>
        <v>0.0</v>
      </c>
    </row>
    <row r="7666">
      <c r="B7666" t="n">
        <v>0.7271089529948499</v>
      </c>
      <c r="C7666" t="n">
        <f>$A$1 * B7666</f>
        <v>0.0</v>
      </c>
    </row>
    <row r="7667">
      <c r="B7667" t="n">
        <v>0.3087548681759912</v>
      </c>
      <c r="C7667" t="n">
        <f>$A$1 * B7667</f>
        <v>0.0</v>
      </c>
    </row>
    <row r="7668">
      <c r="B7668" t="n">
        <v>0.06442940319190527</v>
      </c>
      <c r="C7668" t="n">
        <f>$A$1 * B7668</f>
        <v>0.0</v>
      </c>
    </row>
    <row r="7669">
      <c r="B7669" t="n">
        <v>0.164537264744257</v>
      </c>
      <c r="C7669" t="n">
        <f>$A$1 * B7669</f>
        <v>0.0</v>
      </c>
    </row>
    <row r="7670">
      <c r="B7670" t="n">
        <v>0.6520718730057153</v>
      </c>
      <c r="C7670" t="n">
        <f>$A$1 * B7670</f>
        <v>0.0</v>
      </c>
    </row>
    <row r="7671">
      <c r="B7671" t="n">
        <v>0.9720772738583053</v>
      </c>
      <c r="C7671" t="n">
        <f>$A$1 * B7671</f>
        <v>0.0</v>
      </c>
    </row>
    <row r="7672">
      <c r="B7672" t="n">
        <v>0.1420181376199433</v>
      </c>
      <c r="C7672" t="n">
        <f>$A$1 * B7672</f>
        <v>0.0</v>
      </c>
    </row>
    <row r="7673">
      <c r="B7673" t="n">
        <v>0.1880354673742275</v>
      </c>
      <c r="C7673" t="n">
        <f>$A$1 * B7673</f>
        <v>0.0</v>
      </c>
    </row>
    <row r="7674">
      <c r="B7674" t="n">
        <v>0.9206453000972646</v>
      </c>
      <c r="C7674" t="n">
        <f>$A$1 * B7674</f>
        <v>0.0</v>
      </c>
    </row>
    <row r="7675">
      <c r="B7675" t="n">
        <v>0.18417469555478538</v>
      </c>
      <c r="C7675" t="n">
        <f>$A$1 * B7675</f>
        <v>0.0</v>
      </c>
    </row>
    <row r="7676">
      <c r="B7676" t="n">
        <v>0.49253110895385055</v>
      </c>
      <c r="C7676" t="n">
        <f>$A$1 * B7676</f>
        <v>0.0</v>
      </c>
    </row>
    <row r="7677">
      <c r="B7677" t="n">
        <v>0.04454781997226809</v>
      </c>
      <c r="C7677" t="n">
        <f>$A$1 * B7677</f>
        <v>0.0</v>
      </c>
    </row>
    <row r="7678">
      <c r="B7678" t="n">
        <v>0.23665895629853184</v>
      </c>
      <c r="C7678" t="n">
        <f>$A$1 * B7678</f>
        <v>0.0</v>
      </c>
    </row>
    <row r="7679">
      <c r="B7679" t="n">
        <v>0.5102772448289579</v>
      </c>
      <c r="C7679" t="n">
        <f>$A$1 * B7679</f>
        <v>0.0</v>
      </c>
    </row>
    <row r="7680">
      <c r="B7680" t="n">
        <v>0.4255266442240734</v>
      </c>
      <c r="C7680" t="n">
        <f>$A$1 * B7680</f>
        <v>0.0</v>
      </c>
    </row>
    <row r="7681">
      <c r="B7681" t="n">
        <v>0.3740555059709888</v>
      </c>
      <c r="C7681" t="n">
        <f>$A$1 * B7681</f>
        <v>0.0</v>
      </c>
    </row>
    <row r="7682">
      <c r="B7682" t="n">
        <v>0.5495961204772133</v>
      </c>
      <c r="C7682" t="n">
        <f>$A$1 * B7682</f>
        <v>0.0</v>
      </c>
    </row>
    <row r="7683">
      <c r="B7683" t="n">
        <v>0.5869059887549721</v>
      </c>
      <c r="C7683" t="n">
        <f>$A$1 * B7683</f>
        <v>0.0</v>
      </c>
    </row>
    <row r="7684">
      <c r="B7684" t="n">
        <v>0.9050861303120545</v>
      </c>
      <c r="C7684" t="n">
        <f>$A$1 * B7684</f>
        <v>0.0</v>
      </c>
    </row>
    <row r="7685">
      <c r="B7685" t="n">
        <v>0.39082842387127736</v>
      </c>
      <c r="C7685" t="n">
        <f>$A$1 * B7685</f>
        <v>0.0</v>
      </c>
    </row>
    <row r="7686">
      <c r="B7686" t="n">
        <v>0.9488191877737902</v>
      </c>
      <c r="C7686" t="n">
        <f>$A$1 * B7686</f>
        <v>0.0</v>
      </c>
    </row>
    <row r="7687">
      <c r="B7687" t="n">
        <v>0.9378105169952475</v>
      </c>
      <c r="C7687" t="n">
        <f>$A$1 * B7687</f>
        <v>0.0</v>
      </c>
    </row>
    <row r="7688">
      <c r="B7688" t="n">
        <v>0.39830598779364335</v>
      </c>
      <c r="C7688" t="n">
        <f>$A$1 * B7688</f>
        <v>0.0</v>
      </c>
    </row>
    <row r="7689">
      <c r="B7689" t="n">
        <v>0.8125565957005977</v>
      </c>
      <c r="C7689" t="n">
        <f>$A$1 * B7689</f>
        <v>0.0</v>
      </c>
    </row>
    <row r="7690">
      <c r="B7690" t="n">
        <v>0.37203798417048306</v>
      </c>
      <c r="C7690" t="n">
        <f>$A$1 * B7690</f>
        <v>0.0</v>
      </c>
    </row>
    <row r="7691">
      <c r="B7691" t="n">
        <v>0.11852439678161952</v>
      </c>
      <c r="C7691" t="n">
        <f>$A$1 * B7691</f>
        <v>0.0</v>
      </c>
    </row>
    <row r="7692">
      <c r="B7692" t="n">
        <v>0.5374730253625056</v>
      </c>
      <c r="C7692" t="n">
        <f>$A$1 * B7692</f>
        <v>0.0</v>
      </c>
    </row>
    <row r="7693">
      <c r="B7693" t="n">
        <v>0.10075445024012508</v>
      </c>
      <c r="C7693" t="n">
        <f>$A$1 * B7693</f>
        <v>0.0</v>
      </c>
    </row>
    <row r="7694">
      <c r="B7694" t="n">
        <v>0.11325665619864822</v>
      </c>
      <c r="C7694" t="n">
        <f>$A$1 * B7694</f>
        <v>0.0</v>
      </c>
    </row>
    <row r="7695">
      <c r="B7695" t="n">
        <v>0.5117529799915136</v>
      </c>
      <c r="C7695" t="n">
        <f>$A$1 * B7695</f>
        <v>0.0</v>
      </c>
    </row>
    <row r="7696">
      <c r="B7696" t="n">
        <v>0.5663514898318908</v>
      </c>
      <c r="C7696" t="n">
        <f>$A$1 * B7696</f>
        <v>0.0</v>
      </c>
    </row>
    <row r="7697">
      <c r="B7697" t="n">
        <v>0.9297556252073718</v>
      </c>
      <c r="C7697" t="n">
        <f>$A$1 * B7697</f>
        <v>0.0</v>
      </c>
    </row>
    <row r="7698">
      <c r="B7698" t="n">
        <v>0.10416940969462563</v>
      </c>
      <c r="C7698" t="n">
        <f>$A$1 * B7698</f>
        <v>0.0</v>
      </c>
    </row>
    <row r="7699">
      <c r="B7699" t="n">
        <v>0.8967742191027157</v>
      </c>
      <c r="C7699" t="n">
        <f>$A$1 * B7699</f>
        <v>0.0</v>
      </c>
    </row>
    <row r="7700">
      <c r="B7700" t="n">
        <v>0.05047402864665784</v>
      </c>
      <c r="C7700" t="n">
        <f>$A$1 * B7700</f>
        <v>0.0</v>
      </c>
    </row>
    <row r="7701">
      <c r="B7701" t="n">
        <v>0.9336945197911014</v>
      </c>
      <c r="C7701" t="n">
        <f>$A$1 * B7701</f>
        <v>0.0</v>
      </c>
    </row>
    <row r="7702">
      <c r="B7702" t="n">
        <v>0.2521930743753673</v>
      </c>
      <c r="C7702" t="n">
        <f>$A$1 * B7702</f>
        <v>0.0</v>
      </c>
    </row>
    <row r="7703">
      <c r="B7703" t="n">
        <v>0.8187698002527359</v>
      </c>
      <c r="C7703" t="n">
        <f>$A$1 * B7703</f>
        <v>0.0</v>
      </c>
    </row>
    <row r="7704">
      <c r="B7704" t="n">
        <v>0.9307224808044422</v>
      </c>
      <c r="C7704" t="n">
        <f>$A$1 * B7704</f>
        <v>0.0</v>
      </c>
    </row>
    <row r="7705">
      <c r="B7705" t="n">
        <v>0.5818191490645385</v>
      </c>
      <c r="C7705" t="n">
        <f>$A$1 * B7705</f>
        <v>0.0</v>
      </c>
    </row>
    <row r="7706">
      <c r="B7706" t="n">
        <v>0.9636837591459548</v>
      </c>
      <c r="C7706" t="n">
        <f>$A$1 * B7706</f>
        <v>0.0</v>
      </c>
    </row>
    <row r="7707">
      <c r="B7707" t="n">
        <v>0.7037037661992921</v>
      </c>
      <c r="C7707" t="n">
        <f>$A$1 * B7707</f>
        <v>0.0</v>
      </c>
    </row>
    <row r="7708">
      <c r="B7708" t="n">
        <v>0.5243142426456581</v>
      </c>
      <c r="C7708" t="n">
        <f>$A$1 * B7708</f>
        <v>0.0</v>
      </c>
    </row>
    <row r="7709">
      <c r="B7709" t="n">
        <v>0.4502738452450683</v>
      </c>
      <c r="C7709" t="n">
        <f>$A$1 * B7709</f>
        <v>0.0</v>
      </c>
    </row>
    <row r="7710">
      <c r="B7710" t="n">
        <v>0.8866276970964456</v>
      </c>
      <c r="C7710" t="n">
        <f>$A$1 * B7710</f>
        <v>0.0</v>
      </c>
    </row>
    <row r="7711">
      <c r="B7711" t="n">
        <v>0.8130401301221882</v>
      </c>
      <c r="C7711" t="n">
        <f>$A$1 * B7711</f>
        <v>0.0</v>
      </c>
    </row>
    <row r="7712">
      <c r="B7712" t="n">
        <v>0.09739806074543733</v>
      </c>
      <c r="C7712" t="n">
        <f>$A$1 * B7712</f>
        <v>0.0</v>
      </c>
    </row>
    <row r="7713">
      <c r="B7713" t="n">
        <v>0.23195421592216892</v>
      </c>
      <c r="C7713" t="n">
        <f>$A$1 * B7713</f>
        <v>0.0</v>
      </c>
    </row>
    <row r="7714">
      <c r="B7714" t="n">
        <v>0.2644864919550518</v>
      </c>
      <c r="C7714" t="n">
        <f>$A$1 * B7714</f>
        <v>0.0</v>
      </c>
    </row>
    <row r="7715">
      <c r="B7715" t="n">
        <v>0.5083117151418934</v>
      </c>
      <c r="C7715" t="n">
        <f>$A$1 * B7715</f>
        <v>0.0</v>
      </c>
    </row>
    <row r="7716">
      <c r="B7716" t="n">
        <v>0.6143417424976669</v>
      </c>
      <c r="C7716" t="n">
        <f>$A$1 * B7716</f>
        <v>0.0</v>
      </c>
    </row>
    <row r="7717">
      <c r="B7717" t="n">
        <v>0.04376741850599819</v>
      </c>
      <c r="C7717" t="n">
        <f>$A$1 * B7717</f>
        <v>0.0</v>
      </c>
    </row>
    <row r="7718">
      <c r="B7718" t="n">
        <v>0.3888015037074639</v>
      </c>
      <c r="C7718" t="n">
        <f>$A$1 * B7718</f>
        <v>0.0</v>
      </c>
    </row>
    <row r="7719">
      <c r="B7719" t="n">
        <v>0.5596831384383507</v>
      </c>
      <c r="C7719" t="n">
        <f>$A$1 * B7719</f>
        <v>0.0</v>
      </c>
    </row>
    <row r="7720">
      <c r="B7720" t="n">
        <v>0.6867447563923753</v>
      </c>
      <c r="C7720" t="n">
        <f>$A$1 * B7720</f>
        <v>0.0</v>
      </c>
    </row>
    <row r="7721">
      <c r="B7721" t="n">
        <v>0.13151860885448186</v>
      </c>
      <c r="C7721" t="n">
        <f>$A$1 * B7721</f>
        <v>0.0</v>
      </c>
    </row>
    <row r="7722">
      <c r="B7722" t="n">
        <v>0.41434011025026074</v>
      </c>
      <c r="C7722" t="n">
        <f>$A$1 * B7722</f>
        <v>0.0</v>
      </c>
    </row>
    <row r="7723">
      <c r="B7723" t="n">
        <v>0.7280534049918119</v>
      </c>
      <c r="C7723" t="n">
        <f>$A$1 * B7723</f>
        <v>0.0</v>
      </c>
    </row>
    <row r="7724">
      <c r="B7724" t="n">
        <v>0.04238453169083356</v>
      </c>
      <c r="C7724" t="n">
        <f>$A$1 * B7724</f>
        <v>0.0</v>
      </c>
    </row>
    <row r="7725">
      <c r="B7725" t="n">
        <v>0.6119448423521565</v>
      </c>
      <c r="C7725" t="n">
        <f>$A$1 * B7725</f>
        <v>0.0</v>
      </c>
    </row>
    <row r="7726">
      <c r="B7726" t="n">
        <v>0.47296468365391664</v>
      </c>
      <c r="C7726" t="n">
        <f>$A$1 * B7726</f>
        <v>0.0</v>
      </c>
    </row>
    <row r="7727">
      <c r="B7727" t="n">
        <v>0.5528994822911439</v>
      </c>
      <c r="C7727" t="n">
        <f>$A$1 * B7727</f>
        <v>0.0</v>
      </c>
    </row>
    <row r="7728">
      <c r="B7728" t="n">
        <v>0.732151057759462</v>
      </c>
      <c r="C7728" t="n">
        <f>$A$1 * B7728</f>
        <v>0.0</v>
      </c>
    </row>
    <row r="7729">
      <c r="B7729" t="n">
        <v>0.9942887865754133</v>
      </c>
      <c r="C7729" t="n">
        <f>$A$1 * B7729</f>
        <v>0.0</v>
      </c>
    </row>
    <row r="7730">
      <c r="B7730" t="n">
        <v>0.6299966544379986</v>
      </c>
      <c r="C7730" t="n">
        <f>$A$1 * B7730</f>
        <v>0.0</v>
      </c>
    </row>
    <row r="7731">
      <c r="B7731" t="n">
        <v>0.7112064639532505</v>
      </c>
      <c r="C7731" t="n">
        <f>$A$1 * B7731</f>
        <v>0.0</v>
      </c>
    </row>
    <row r="7732">
      <c r="B7732" t="n">
        <v>0.42412513872672775</v>
      </c>
      <c r="C7732" t="n">
        <f>$A$1 * B7732</f>
        <v>0.0</v>
      </c>
    </row>
    <row r="7733">
      <c r="B7733" t="n">
        <v>0.45459845602028137</v>
      </c>
      <c r="C7733" t="n">
        <f>$A$1 * B7733</f>
        <v>0.0</v>
      </c>
    </row>
    <row r="7734">
      <c r="B7734" t="n">
        <v>0.025380182589856526</v>
      </c>
      <c r="C7734" t="n">
        <f>$A$1 * B7734</f>
        <v>0.0</v>
      </c>
    </row>
    <row r="7735">
      <c r="B7735" t="n">
        <v>0.07425740953278148</v>
      </c>
      <c r="C7735" t="n">
        <f>$A$1 * B7735</f>
        <v>0.0</v>
      </c>
    </row>
    <row r="7736">
      <c r="B7736" t="n">
        <v>0.03661366125482712</v>
      </c>
      <c r="C7736" t="n">
        <f>$A$1 * B7736</f>
        <v>0.0</v>
      </c>
    </row>
    <row r="7737">
      <c r="B7737" t="n">
        <v>0.20874714400253735</v>
      </c>
      <c r="C7737" t="n">
        <f>$A$1 * B7737</f>
        <v>0.0</v>
      </c>
    </row>
    <row r="7738">
      <c r="B7738" t="n">
        <v>0.5323776783545722</v>
      </c>
      <c r="C7738" t="n">
        <f>$A$1 * B7738</f>
        <v>0.0</v>
      </c>
    </row>
    <row r="7739">
      <c r="B7739" t="n">
        <v>0.8412828610040454</v>
      </c>
      <c r="C7739" t="n">
        <f>$A$1 * B7739</f>
        <v>0.0</v>
      </c>
    </row>
    <row r="7740">
      <c r="B7740" t="n">
        <v>0.8008299353867342</v>
      </c>
      <c r="C7740" t="n">
        <f>$A$1 * B7740</f>
        <v>0.0</v>
      </c>
    </row>
    <row r="7741">
      <c r="B7741" t="n">
        <v>0.9611704121658073</v>
      </c>
      <c r="C7741" t="n">
        <f>$A$1 * B7741</f>
        <v>0.0</v>
      </c>
    </row>
    <row r="7742">
      <c r="B7742" t="n">
        <v>0.8433543324191463</v>
      </c>
      <c r="C7742" t="n">
        <f>$A$1 * B7742</f>
        <v>0.0</v>
      </c>
    </row>
    <row r="7743">
      <c r="B7743" t="n">
        <v>0.30698524278016903</v>
      </c>
      <c r="C7743" t="n">
        <f>$A$1 * B7743</f>
        <v>0.0</v>
      </c>
    </row>
    <row r="7744">
      <c r="B7744" t="n">
        <v>0.41074146971368497</v>
      </c>
      <c r="C7744" t="n">
        <f>$A$1 * B7744</f>
        <v>0.0</v>
      </c>
    </row>
    <row r="7745">
      <c r="B7745" t="n">
        <v>0.9698386785187769</v>
      </c>
      <c r="C7745" t="n">
        <f>$A$1 * B7745</f>
        <v>0.0</v>
      </c>
    </row>
    <row r="7746">
      <c r="B7746" t="n">
        <v>0.6537891929953192</v>
      </c>
      <c r="C7746" t="n">
        <f>$A$1 * B7746</f>
        <v>0.0</v>
      </c>
    </row>
    <row r="7747">
      <c r="B7747" t="n">
        <v>0.35396136749494755</v>
      </c>
      <c r="C7747" t="n">
        <f>$A$1 * B7747</f>
        <v>0.0</v>
      </c>
    </row>
    <row r="7748">
      <c r="B7748" t="n">
        <v>0.9663022321999438</v>
      </c>
      <c r="C7748" t="n">
        <f>$A$1 * B7748</f>
        <v>0.0</v>
      </c>
    </row>
    <row r="7749">
      <c r="B7749" t="n">
        <v>0.1319641747043373</v>
      </c>
      <c r="C7749" t="n">
        <f>$A$1 * B7749</f>
        <v>0.0</v>
      </c>
    </row>
    <row r="7750">
      <c r="B7750" t="n">
        <v>0.027290944073576795</v>
      </c>
      <c r="C7750" t="n">
        <f>$A$1 * B7750</f>
        <v>0.0</v>
      </c>
    </row>
    <row r="7751">
      <c r="B7751" t="n">
        <v>0.2856112627907239</v>
      </c>
      <c r="C7751" t="n">
        <f>$A$1 * B7751</f>
        <v>0.0</v>
      </c>
    </row>
    <row r="7752">
      <c r="B7752" t="n">
        <v>0.6542240411740423</v>
      </c>
      <c r="C7752" t="n">
        <f>$A$1 * B7752</f>
        <v>0.0</v>
      </c>
    </row>
    <row r="7753">
      <c r="B7753" t="n">
        <v>0.6252126357256572</v>
      </c>
      <c r="C7753" t="n">
        <f>$A$1 * B7753</f>
        <v>0.0</v>
      </c>
    </row>
    <row r="7754">
      <c r="B7754" t="n">
        <v>0.33409927617614066</v>
      </c>
      <c r="C7754" t="n">
        <f>$A$1 * B7754</f>
        <v>0.0</v>
      </c>
    </row>
    <row r="7755">
      <c r="B7755" t="n">
        <v>0.015192979522020589</v>
      </c>
      <c r="C7755" t="n">
        <f>$A$1 * B7755</f>
        <v>0.0</v>
      </c>
    </row>
    <row r="7756">
      <c r="B7756" t="n">
        <v>0.3920915807896309</v>
      </c>
      <c r="C7756" t="n">
        <f>$A$1 * B7756</f>
        <v>0.0</v>
      </c>
    </row>
    <row r="7757">
      <c r="B7757" t="n">
        <v>0.026037849775339295</v>
      </c>
      <c r="C7757" t="n">
        <f>$A$1 * B7757</f>
        <v>0.0</v>
      </c>
    </row>
    <row r="7758">
      <c r="B7758" t="n">
        <v>0.6424233934027049</v>
      </c>
      <c r="C7758" t="n">
        <f>$A$1 * B7758</f>
        <v>0.0</v>
      </c>
    </row>
    <row r="7759">
      <c r="B7759" t="n">
        <v>0.4495586060931748</v>
      </c>
      <c r="C7759" t="n">
        <f>$A$1 * B7759</f>
        <v>0.0</v>
      </c>
    </row>
    <row r="7760">
      <c r="B7760" t="n">
        <v>0.14543018678249053</v>
      </c>
      <c r="C7760" t="n">
        <f>$A$1 * B7760</f>
        <v>0.0</v>
      </c>
    </row>
    <row r="7761">
      <c r="B7761" t="n">
        <v>0.7952045324204675</v>
      </c>
      <c r="C7761" t="n">
        <f>$A$1 * B7761</f>
        <v>0.0</v>
      </c>
    </row>
    <row r="7762">
      <c r="B7762" t="n">
        <v>0.829223799682739</v>
      </c>
      <c r="C7762" t="n">
        <f>$A$1 * B7762</f>
        <v>0.0</v>
      </c>
    </row>
    <row r="7763">
      <c r="B7763" t="n">
        <v>0.8735606550744058</v>
      </c>
      <c r="C7763" t="n">
        <f>$A$1 * B7763</f>
        <v>0.0</v>
      </c>
    </row>
    <row r="7764">
      <c r="B7764" t="n">
        <v>0.9177269797300952</v>
      </c>
      <c r="C7764" t="n">
        <f>$A$1 * B7764</f>
        <v>0.0</v>
      </c>
    </row>
    <row r="7765">
      <c r="B7765" t="n">
        <v>0.37956553632225254</v>
      </c>
      <c r="C7765" t="n">
        <f>$A$1 * B7765</f>
        <v>0.0</v>
      </c>
    </row>
    <row r="7766">
      <c r="B7766" t="n">
        <v>0.11605559625407036</v>
      </c>
      <c r="C7766" t="n">
        <f>$A$1 * B7766</f>
        <v>0.0</v>
      </c>
    </row>
    <row r="7767">
      <c r="B7767" t="n">
        <v>0.8620354832859703</v>
      </c>
      <c r="C7767" t="n">
        <f>$A$1 * B7767</f>
        <v>0.0</v>
      </c>
    </row>
    <row r="7768">
      <c r="B7768" t="n">
        <v>0.9438143577364243</v>
      </c>
      <c r="C7768" t="n">
        <f>$A$1 * B7768</f>
        <v>0.0</v>
      </c>
    </row>
    <row r="7769">
      <c r="B7769" t="n">
        <v>0.9709733781880856</v>
      </c>
      <c r="C7769" t="n">
        <f>$A$1 * B7769</f>
        <v>0.0</v>
      </c>
    </row>
    <row r="7770">
      <c r="B7770" t="n">
        <v>0.4372062702671422</v>
      </c>
      <c r="C7770" t="n">
        <f>$A$1 * B7770</f>
        <v>0.0</v>
      </c>
    </row>
    <row r="7771">
      <c r="B7771" t="n">
        <v>0.7413466943133898</v>
      </c>
      <c r="C7771" t="n">
        <f>$A$1 * B7771</f>
        <v>0.0</v>
      </c>
    </row>
    <row r="7772">
      <c r="B7772" t="n">
        <v>0.09622662489941602</v>
      </c>
      <c r="C7772" t="n">
        <f>$A$1 * B7772</f>
        <v>0.0</v>
      </c>
    </row>
    <row r="7773">
      <c r="B7773" t="n">
        <v>0.2288620736804362</v>
      </c>
      <c r="C7773" t="n">
        <f>$A$1 * B7773</f>
        <v>0.0</v>
      </c>
    </row>
    <row r="7774">
      <c r="B7774" t="n">
        <v>0.08385721694272019</v>
      </c>
      <c r="C7774" t="n">
        <f>$A$1 * B7774</f>
        <v>0.0</v>
      </c>
    </row>
    <row r="7775">
      <c r="B7775" t="n">
        <v>0.2786499213009048</v>
      </c>
      <c r="C7775" t="n">
        <f>$A$1 * B7775</f>
        <v>0.0</v>
      </c>
    </row>
    <row r="7776">
      <c r="B7776" t="n">
        <v>0.345188948794673</v>
      </c>
      <c r="C7776" t="n">
        <f>$A$1 * B7776</f>
        <v>0.0</v>
      </c>
    </row>
    <row r="7777">
      <c r="B7777" t="n">
        <v>0.9351484962717047</v>
      </c>
      <c r="C7777" t="n">
        <f>$A$1 * B7777</f>
        <v>0.0</v>
      </c>
    </row>
    <row r="7778">
      <c r="B7778" t="n">
        <v>0.9585670583307772</v>
      </c>
      <c r="C7778" t="n">
        <f>$A$1 * B7778</f>
        <v>0.0</v>
      </c>
    </row>
    <row r="7779">
      <c r="B7779" t="n">
        <v>0.9568869943176037</v>
      </c>
      <c r="C7779" t="n">
        <f>$A$1 * B7779</f>
        <v>0.0</v>
      </c>
    </row>
    <row r="7780">
      <c r="B7780" t="n">
        <v>0.2848063718415934</v>
      </c>
      <c r="C7780" t="n">
        <f>$A$1 * B7780</f>
        <v>0.0</v>
      </c>
    </row>
    <row r="7781">
      <c r="B7781" t="n">
        <v>0.01008672767077945</v>
      </c>
      <c r="C7781" t="n">
        <f>$A$1 * B7781</f>
        <v>0.0</v>
      </c>
    </row>
    <row r="7782">
      <c r="B7782" t="n">
        <v>0.6528881904138069</v>
      </c>
      <c r="C7782" t="n">
        <f>$A$1 * B7782</f>
        <v>0.0</v>
      </c>
    </row>
    <row r="7783">
      <c r="B7783" t="n">
        <v>0.6143142280658784</v>
      </c>
      <c r="C7783" t="n">
        <f>$A$1 * B7783</f>
        <v>0.0</v>
      </c>
    </row>
    <row r="7784">
      <c r="B7784" t="n">
        <v>0.20962190316243823</v>
      </c>
      <c r="C7784" t="n">
        <f>$A$1 * B7784</f>
        <v>0.0</v>
      </c>
    </row>
    <row r="7785">
      <c r="B7785" t="n">
        <v>0.5989413913588573</v>
      </c>
      <c r="C7785" t="n">
        <f>$A$1 * B7785</f>
        <v>0.0</v>
      </c>
    </row>
    <row r="7786">
      <c r="B7786" t="n">
        <v>0.15763157379471782</v>
      </c>
      <c r="C7786" t="n">
        <f>$A$1 * B7786</f>
        <v>0.0</v>
      </c>
    </row>
    <row r="7787">
      <c r="B7787" t="n">
        <v>0.7650154422915172</v>
      </c>
      <c r="C7787" t="n">
        <f>$A$1 * B7787</f>
        <v>0.0</v>
      </c>
    </row>
    <row r="7788">
      <c r="B7788" t="n">
        <v>0.48605579253861786</v>
      </c>
      <c r="C7788" t="n">
        <f>$A$1 * B7788</f>
        <v>0.0</v>
      </c>
    </row>
    <row r="7789">
      <c r="B7789" t="n">
        <v>0.029891996298379686</v>
      </c>
      <c r="C7789" t="n">
        <f>$A$1 * B7789</f>
        <v>0.0</v>
      </c>
    </row>
    <row r="7790">
      <c r="B7790" t="n">
        <v>0.8121800559912759</v>
      </c>
      <c r="C7790" t="n">
        <f>$A$1 * B7790</f>
        <v>0.0</v>
      </c>
    </row>
    <row r="7791">
      <c r="B7791" t="n">
        <v>0.9249936390306605</v>
      </c>
      <c r="C7791" t="n">
        <f>$A$1 * B7791</f>
        <v>0.0</v>
      </c>
    </row>
    <row r="7792">
      <c r="B7792" t="n">
        <v>0.6051181541349357</v>
      </c>
      <c r="C7792" t="n">
        <f>$A$1 * B7792</f>
        <v>0.0</v>
      </c>
    </row>
    <row r="7793">
      <c r="B7793" t="n">
        <v>0.6816621831370387</v>
      </c>
      <c r="C7793" t="n">
        <f>$A$1 * B7793</f>
        <v>0.0</v>
      </c>
    </row>
    <row r="7794">
      <c r="B7794" t="n">
        <v>0.0889116523682113</v>
      </c>
      <c r="C7794" t="n">
        <f>$A$1 * B7794</f>
        <v>0.0</v>
      </c>
    </row>
    <row r="7795">
      <c r="B7795" t="n">
        <v>0.7305162084091348</v>
      </c>
      <c r="C7795" t="n">
        <f>$A$1 * B7795</f>
        <v>0.0</v>
      </c>
    </row>
    <row r="7796">
      <c r="B7796" t="n">
        <v>0.1351242335494195</v>
      </c>
      <c r="C7796" t="n">
        <f>$A$1 * B7796</f>
        <v>0.0</v>
      </c>
    </row>
    <row r="7797">
      <c r="B7797" t="n">
        <v>0.40037894465223534</v>
      </c>
      <c r="C7797" t="n">
        <f>$A$1 * B7797</f>
        <v>0.0</v>
      </c>
    </row>
    <row r="7798">
      <c r="B7798" t="n">
        <v>0.793992961483918</v>
      </c>
      <c r="C7798" t="n">
        <f>$A$1 * B7798</f>
        <v>0.0</v>
      </c>
    </row>
    <row r="7799">
      <c r="B7799" t="n">
        <v>0.34443533710744345</v>
      </c>
      <c r="C7799" t="n">
        <f>$A$1 * B7799</f>
        <v>0.0</v>
      </c>
    </row>
    <row r="7800">
      <c r="B7800" t="n">
        <v>0.09849493426553613</v>
      </c>
      <c r="C7800" t="n">
        <f>$A$1 * B7800</f>
        <v>0.0</v>
      </c>
    </row>
    <row r="7801">
      <c r="B7801" t="n">
        <v>0.6333561851606596</v>
      </c>
      <c r="C7801" t="n">
        <f>$A$1 * B7801</f>
        <v>0.0</v>
      </c>
    </row>
    <row r="7802">
      <c r="B7802" t="n">
        <v>0.5040876059993546</v>
      </c>
      <c r="C7802" t="n">
        <f>$A$1 * B7802</f>
        <v>0.0</v>
      </c>
    </row>
    <row r="7803">
      <c r="B7803" t="n">
        <v>0.2204358542813124</v>
      </c>
      <c r="C7803" t="n">
        <f>$A$1 * B7803</f>
        <v>0.0</v>
      </c>
    </row>
    <row r="7804">
      <c r="B7804" t="n">
        <v>0.15569554316633383</v>
      </c>
      <c r="C7804" t="n">
        <f>$A$1 * B7804</f>
        <v>0.0</v>
      </c>
    </row>
    <row r="7805">
      <c r="B7805" t="n">
        <v>0.5753609508915466</v>
      </c>
      <c r="C7805" t="n">
        <f>$A$1 * B7805</f>
        <v>0.0</v>
      </c>
    </row>
    <row r="7806">
      <c r="B7806" t="n">
        <v>0.19677062418783065</v>
      </c>
      <c r="C7806" t="n">
        <f>$A$1 * B7806</f>
        <v>0.0</v>
      </c>
    </row>
    <row r="7807">
      <c r="B7807" t="n">
        <v>0.20076286412112643</v>
      </c>
      <c r="C7807" t="n">
        <f>$A$1 * B7807</f>
        <v>0.0</v>
      </c>
    </row>
    <row r="7808">
      <c r="B7808" t="n">
        <v>0.30994295097576574</v>
      </c>
      <c r="C7808" t="n">
        <f>$A$1 * B7808</f>
        <v>0.0</v>
      </c>
    </row>
    <row r="7809">
      <c r="B7809" t="n">
        <v>0.8985519711004597</v>
      </c>
      <c r="C7809" t="n">
        <f>$A$1 * B7809</f>
        <v>0.0</v>
      </c>
    </row>
    <row r="7810">
      <c r="B7810" t="n">
        <v>0.2947657315593081</v>
      </c>
      <c r="C7810" t="n">
        <f>$A$1 * B7810</f>
        <v>0.0</v>
      </c>
    </row>
    <row r="7811">
      <c r="B7811" t="n">
        <v>0.582624408046481</v>
      </c>
      <c r="C7811" t="n">
        <f>$A$1 * B7811</f>
        <v>0.0</v>
      </c>
    </row>
    <row r="7812">
      <c r="B7812" t="n">
        <v>0.9101862910813991</v>
      </c>
      <c r="C7812" t="n">
        <f>$A$1 * B7812</f>
        <v>0.0</v>
      </c>
    </row>
    <row r="7813">
      <c r="B7813" t="n">
        <v>0.08015477039172159</v>
      </c>
      <c r="C7813" t="n">
        <f>$A$1 * B7813</f>
        <v>0.0</v>
      </c>
    </row>
    <row r="7814">
      <c r="B7814" t="n">
        <v>0.529647997568803</v>
      </c>
      <c r="C7814" t="n">
        <f>$A$1 * B7814</f>
        <v>0.0</v>
      </c>
    </row>
    <row r="7815">
      <c r="B7815" t="n">
        <v>0.9697613581114246</v>
      </c>
      <c r="C7815" t="n">
        <f>$A$1 * B7815</f>
        <v>0.0</v>
      </c>
    </row>
    <row r="7816">
      <c r="B7816" t="n">
        <v>0.754247070571363</v>
      </c>
      <c r="C7816" t="n">
        <f>$A$1 * B7816</f>
        <v>0.0</v>
      </c>
    </row>
    <row r="7817">
      <c r="B7817" t="n">
        <v>0.008653604703156792</v>
      </c>
      <c r="C7817" t="n">
        <f>$A$1 * B7817</f>
        <v>0.0</v>
      </c>
    </row>
    <row r="7818">
      <c r="B7818" t="n">
        <v>0.24547952908522808</v>
      </c>
      <c r="C7818" t="n">
        <f>$A$1 * B7818</f>
        <v>0.0</v>
      </c>
    </row>
    <row r="7819">
      <c r="B7819" t="n">
        <v>0.7901962122952709</v>
      </c>
      <c r="C7819" t="n">
        <f>$A$1 * B7819</f>
        <v>0.0</v>
      </c>
    </row>
    <row r="7820">
      <c r="B7820" t="n">
        <v>0.7256234091787992</v>
      </c>
      <c r="C7820" t="n">
        <f>$A$1 * B7820</f>
        <v>0.0</v>
      </c>
    </row>
    <row r="7821">
      <c r="B7821" t="n">
        <v>0.41545558307113273</v>
      </c>
      <c r="C7821" t="n">
        <f>$A$1 * B7821</f>
        <v>0.0</v>
      </c>
    </row>
    <row r="7822">
      <c r="B7822" t="n">
        <v>0.8551700735796068</v>
      </c>
      <c r="C7822" t="n">
        <f>$A$1 * B7822</f>
        <v>0.0</v>
      </c>
    </row>
    <row r="7823">
      <c r="B7823" t="n">
        <v>0.3817919917685717</v>
      </c>
      <c r="C7823" t="n">
        <f>$A$1 * B7823</f>
        <v>0.0</v>
      </c>
    </row>
    <row r="7824">
      <c r="B7824" t="n">
        <v>0.8026319929356828</v>
      </c>
      <c r="C7824" t="n">
        <f>$A$1 * B7824</f>
        <v>0.0</v>
      </c>
    </row>
    <row r="7825">
      <c r="B7825" t="n">
        <v>0.4120869528511828</v>
      </c>
      <c r="C7825" t="n">
        <f>$A$1 * B7825</f>
        <v>0.0</v>
      </c>
    </row>
    <row r="7826">
      <c r="B7826" t="n">
        <v>0.29439364186682826</v>
      </c>
      <c r="C7826" t="n">
        <f>$A$1 * B7826</f>
        <v>0.0</v>
      </c>
    </row>
    <row r="7827">
      <c r="B7827" t="n">
        <v>0.5444383076345405</v>
      </c>
      <c r="C7827" t="n">
        <f>$A$1 * B7827</f>
        <v>0.0</v>
      </c>
    </row>
    <row r="7828">
      <c r="B7828" t="n">
        <v>0.8137843686943865</v>
      </c>
      <c r="C7828" t="n">
        <f>$A$1 * B7828</f>
        <v>0.0</v>
      </c>
    </row>
    <row r="7829">
      <c r="B7829" t="n">
        <v>0.29350075261280184</v>
      </c>
      <c r="C7829" t="n">
        <f>$A$1 * B7829</f>
        <v>0.0</v>
      </c>
    </row>
    <row r="7830">
      <c r="B7830" t="n">
        <v>0.8259480029038578</v>
      </c>
      <c r="C7830" t="n">
        <f>$A$1 * B7830</f>
        <v>0.0</v>
      </c>
    </row>
    <row r="7831">
      <c r="B7831" t="n">
        <v>0.3708355230129198</v>
      </c>
      <c r="C7831" t="n">
        <f>$A$1 * B7831</f>
        <v>0.0</v>
      </c>
    </row>
    <row r="7832">
      <c r="B7832" t="n">
        <v>0.322652083795397</v>
      </c>
      <c r="C7832" t="n">
        <f>$A$1 * B7832</f>
        <v>0.0</v>
      </c>
    </row>
    <row r="7833">
      <c r="B7833" t="n">
        <v>0.9860458276359985</v>
      </c>
      <c r="C7833" t="n">
        <f>$A$1 * B7833</f>
        <v>0.0</v>
      </c>
    </row>
    <row r="7834">
      <c r="B7834" t="n">
        <v>0.4714944513662248</v>
      </c>
      <c r="C7834" t="n">
        <f>$A$1 * B7834</f>
        <v>0.0</v>
      </c>
    </row>
    <row r="7835">
      <c r="B7835" t="n">
        <v>0.44818083713640167</v>
      </c>
      <c r="C7835" t="n">
        <f>$A$1 * B7835</f>
        <v>0.0</v>
      </c>
    </row>
    <row r="7836">
      <c r="B7836" t="n">
        <v>0.5576182342840642</v>
      </c>
      <c r="C7836" t="n">
        <f>$A$1 * B7836</f>
        <v>0.0</v>
      </c>
    </row>
    <row r="7837">
      <c r="B7837" t="n">
        <v>0.20147715751428275</v>
      </c>
      <c r="C7837" t="n">
        <f>$A$1 * B7837</f>
        <v>0.0</v>
      </c>
    </row>
    <row r="7838">
      <c r="B7838" t="n">
        <v>0.6334320464201643</v>
      </c>
      <c r="C7838" t="n">
        <f>$A$1 * B7838</f>
        <v>0.0</v>
      </c>
    </row>
    <row r="7839">
      <c r="B7839" t="n">
        <v>0.9491857110811331</v>
      </c>
      <c r="C7839" t="n">
        <f>$A$1 * B7839</f>
        <v>0.0</v>
      </c>
    </row>
    <row r="7840">
      <c r="B7840" t="n">
        <v>0.45638201152157476</v>
      </c>
      <c r="C7840" t="n">
        <f>$A$1 * B7840</f>
        <v>0.0</v>
      </c>
    </row>
    <row r="7841">
      <c r="B7841" t="n">
        <v>0.33625340066374476</v>
      </c>
      <c r="C7841" t="n">
        <f>$A$1 * B7841</f>
        <v>0.0</v>
      </c>
    </row>
    <row r="7842">
      <c r="B7842" t="n">
        <v>0.2389559857013417</v>
      </c>
      <c r="C7842" t="n">
        <f>$A$1 * B7842</f>
        <v>0.0</v>
      </c>
    </row>
    <row r="7843">
      <c r="B7843" t="n">
        <v>0.9729007927105594</v>
      </c>
      <c r="C7843" t="n">
        <f>$A$1 * B7843</f>
        <v>0.0</v>
      </c>
    </row>
    <row r="7844">
      <c r="B7844" t="n">
        <v>0.14834350271142593</v>
      </c>
      <c r="C7844" t="n">
        <f>$A$1 * B7844</f>
        <v>0.0</v>
      </c>
    </row>
    <row r="7845">
      <c r="B7845" t="n">
        <v>0.882416993513652</v>
      </c>
      <c r="C7845" t="n">
        <f>$A$1 * B7845</f>
        <v>0.0</v>
      </c>
    </row>
    <row r="7846">
      <c r="B7846" t="n">
        <v>0.2994897048234322</v>
      </c>
      <c r="C7846" t="n">
        <f>$A$1 * B7846</f>
        <v>0.0</v>
      </c>
    </row>
    <row r="7847">
      <c r="B7847" t="n">
        <v>0.7340689396676319</v>
      </c>
      <c r="C7847" t="n">
        <f>$A$1 * B7847</f>
        <v>0.0</v>
      </c>
    </row>
    <row r="7848">
      <c r="B7848" t="n">
        <v>0.10405571975124572</v>
      </c>
      <c r="C7848" t="n">
        <f>$A$1 * B7848</f>
        <v>0.0</v>
      </c>
    </row>
    <row r="7849">
      <c r="B7849" t="n">
        <v>0.2733958960044005</v>
      </c>
      <c r="C7849" t="n">
        <f>$A$1 * B7849</f>
        <v>0.0</v>
      </c>
    </row>
    <row r="7850">
      <c r="B7850" t="n">
        <v>0.7282633933428244</v>
      </c>
      <c r="C7850" t="n">
        <f>$A$1 * B7850</f>
        <v>0.0</v>
      </c>
    </row>
    <row r="7851">
      <c r="B7851" t="n">
        <v>0.6200310113238321</v>
      </c>
      <c r="C7851" t="n">
        <f>$A$1 * B7851</f>
        <v>0.0</v>
      </c>
    </row>
    <row r="7852">
      <c r="B7852" t="n">
        <v>0.6456243627950973</v>
      </c>
      <c r="C7852" t="n">
        <f>$A$1 * B7852</f>
        <v>0.0</v>
      </c>
    </row>
    <row r="7853">
      <c r="B7853" t="n">
        <v>0.8915629187516452</v>
      </c>
      <c r="C7853" t="n">
        <f>$A$1 * B7853</f>
        <v>0.0</v>
      </c>
    </row>
    <row r="7854">
      <c r="B7854" t="n">
        <v>0.492587103233311</v>
      </c>
      <c r="C7854" t="n">
        <f>$A$1 * B7854</f>
        <v>0.0</v>
      </c>
    </row>
    <row r="7855">
      <c r="B7855" t="n">
        <v>0.16436308214050288</v>
      </c>
      <c r="C7855" t="n">
        <f>$A$1 * B7855</f>
        <v>0.0</v>
      </c>
    </row>
    <row r="7856">
      <c r="B7856" t="n">
        <v>0.9852749508968455</v>
      </c>
      <c r="C7856" t="n">
        <f>$A$1 * B7856</f>
        <v>0.0</v>
      </c>
    </row>
    <row r="7857">
      <c r="B7857" t="n">
        <v>0.9122479071420985</v>
      </c>
      <c r="C7857" t="n">
        <f>$A$1 * B7857</f>
        <v>0.0</v>
      </c>
    </row>
    <row r="7858">
      <c r="B7858" t="n">
        <v>0.5837460046442207</v>
      </c>
      <c r="C7858" t="n">
        <f>$A$1 * B7858</f>
        <v>0.0</v>
      </c>
    </row>
    <row r="7859">
      <c r="B7859" t="n">
        <v>0.04224746743375507</v>
      </c>
      <c r="C7859" t="n">
        <f>$A$1 * B7859</f>
        <v>0.0</v>
      </c>
    </row>
    <row r="7860">
      <c r="B7860" t="n">
        <v>0.9897658252799447</v>
      </c>
      <c r="C7860" t="n">
        <f>$A$1 * B7860</f>
        <v>0.0</v>
      </c>
    </row>
    <row r="7861">
      <c r="B7861" t="n">
        <v>0.25749559438458214</v>
      </c>
      <c r="C7861" t="n">
        <f>$A$1 * B7861</f>
        <v>0.0</v>
      </c>
    </row>
    <row r="7862">
      <c r="B7862" t="n">
        <v>0.3751779183337992</v>
      </c>
      <c r="C7862" t="n">
        <f>$A$1 * B7862</f>
        <v>0.0</v>
      </c>
    </row>
    <row r="7863">
      <c r="B7863" t="n">
        <v>0.6904074222785737</v>
      </c>
      <c r="C7863" t="n">
        <f>$A$1 * B7863</f>
        <v>0.0</v>
      </c>
    </row>
    <row r="7864">
      <c r="B7864" t="n">
        <v>0.19400504659127227</v>
      </c>
      <c r="C7864" t="n">
        <f>$A$1 * B7864</f>
        <v>0.0</v>
      </c>
    </row>
    <row r="7865">
      <c r="B7865" t="n">
        <v>0.25522596223527894</v>
      </c>
      <c r="C7865" t="n">
        <f>$A$1 * B7865</f>
        <v>0.0</v>
      </c>
    </row>
    <row r="7866">
      <c r="B7866" t="n">
        <v>0.1707490564746399</v>
      </c>
      <c r="C7866" t="n">
        <f>$A$1 * B7866</f>
        <v>0.0</v>
      </c>
    </row>
    <row r="7867">
      <c r="B7867" t="n">
        <v>0.5729846973580589</v>
      </c>
      <c r="C7867" t="n">
        <f>$A$1 * B7867</f>
        <v>0.0</v>
      </c>
    </row>
    <row r="7868">
      <c r="B7868" t="n">
        <v>0.20346767242265573</v>
      </c>
      <c r="C7868" t="n">
        <f>$A$1 * B7868</f>
        <v>0.0</v>
      </c>
    </row>
    <row r="7869">
      <c r="B7869" t="n">
        <v>0.3506683086140103</v>
      </c>
      <c r="C7869" t="n">
        <f>$A$1 * B7869</f>
        <v>0.0</v>
      </c>
    </row>
    <row r="7870">
      <c r="B7870" t="n">
        <v>0.5672201317183279</v>
      </c>
      <c r="C7870" t="n">
        <f>$A$1 * B7870</f>
        <v>0.0</v>
      </c>
    </row>
    <row r="7871">
      <c r="B7871" t="n">
        <v>0.6477312424047916</v>
      </c>
      <c r="C7871" t="n">
        <f>$A$1 * B7871</f>
        <v>0.0</v>
      </c>
    </row>
    <row r="7872">
      <c r="B7872" t="n">
        <v>0.8660340603088228</v>
      </c>
      <c r="C7872" t="n">
        <f>$A$1 * B7872</f>
        <v>0.0</v>
      </c>
    </row>
    <row r="7873">
      <c r="B7873" t="n">
        <v>0.9204584899351735</v>
      </c>
      <c r="C7873" t="n">
        <f>$A$1 * B7873</f>
        <v>0.0</v>
      </c>
    </row>
    <row r="7874">
      <c r="B7874" t="n">
        <v>0.11224695245361427</v>
      </c>
      <c r="C7874" t="n">
        <f>$A$1 * B7874</f>
        <v>0.0</v>
      </c>
    </row>
    <row r="7875">
      <c r="B7875" t="n">
        <v>0.054604290337690875</v>
      </c>
      <c r="C7875" t="n">
        <f>$A$1 * B7875</f>
        <v>0.0</v>
      </c>
    </row>
    <row r="7876">
      <c r="B7876" t="n">
        <v>0.8981383759270163</v>
      </c>
      <c r="C7876" t="n">
        <f>$A$1 * B7876</f>
        <v>0.0</v>
      </c>
    </row>
    <row r="7877">
      <c r="B7877" t="n">
        <v>0.6649665737779517</v>
      </c>
      <c r="C7877" t="n">
        <f>$A$1 * B7877</f>
        <v>0.0</v>
      </c>
    </row>
    <row r="7878">
      <c r="B7878" t="n">
        <v>0.6381714705503752</v>
      </c>
      <c r="C7878" t="n">
        <f>$A$1 * B7878</f>
        <v>0.0</v>
      </c>
    </row>
    <row r="7879">
      <c r="B7879" t="n">
        <v>0.7576572322316265</v>
      </c>
      <c r="C7879" t="n">
        <f>$A$1 * B7879</f>
        <v>0.0</v>
      </c>
    </row>
    <row r="7880">
      <c r="B7880" t="n">
        <v>0.13951783398115658</v>
      </c>
      <c r="C7880" t="n">
        <f>$A$1 * B7880</f>
        <v>0.0</v>
      </c>
    </row>
    <row r="7881">
      <c r="B7881" t="n">
        <v>0.5097674651192147</v>
      </c>
      <c r="C7881" t="n">
        <f>$A$1 * B7881</f>
        <v>0.0</v>
      </c>
    </row>
    <row r="7882">
      <c r="B7882" t="n">
        <v>0.3478076261195009</v>
      </c>
      <c r="C7882" t="n">
        <f>$A$1 * B7882</f>
        <v>0.0</v>
      </c>
    </row>
    <row r="7883">
      <c r="B7883" t="n">
        <v>0.1962460669818472</v>
      </c>
      <c r="C7883" t="n">
        <f>$A$1 * B7883</f>
        <v>0.0</v>
      </c>
    </row>
    <row r="7884">
      <c r="B7884" t="n">
        <v>0.9736626989650206</v>
      </c>
      <c r="C7884" t="n">
        <f>$A$1 * B7884</f>
        <v>0.0</v>
      </c>
    </row>
    <row r="7885">
      <c r="B7885" t="n">
        <v>0.9883729223086749</v>
      </c>
      <c r="C7885" t="n">
        <f>$A$1 * B7885</f>
        <v>0.0</v>
      </c>
    </row>
    <row r="7886">
      <c r="B7886" t="n">
        <v>0.4101700042863998</v>
      </c>
      <c r="C7886" t="n">
        <f>$A$1 * B7886</f>
        <v>0.0</v>
      </c>
    </row>
    <row r="7887">
      <c r="B7887" t="n">
        <v>0.02961972255480394</v>
      </c>
      <c r="C7887" t="n">
        <f>$A$1 * B7887</f>
        <v>0.0</v>
      </c>
    </row>
    <row r="7888">
      <c r="B7888" t="n">
        <v>0.287497347008807</v>
      </c>
      <c r="C7888" t="n">
        <f>$A$1 * B7888</f>
        <v>0.0</v>
      </c>
    </row>
    <row r="7889">
      <c r="B7889" t="n">
        <v>0.3215638399215699</v>
      </c>
      <c r="C7889" t="n">
        <f>$A$1 * B7889</f>
        <v>0.0</v>
      </c>
    </row>
    <row r="7890">
      <c r="B7890" t="n">
        <v>0.6972828956492828</v>
      </c>
      <c r="C7890" t="n">
        <f>$A$1 * B7890</f>
        <v>0.0</v>
      </c>
    </row>
    <row r="7891">
      <c r="B7891" t="n">
        <v>0.4638595721488781</v>
      </c>
      <c r="C7891" t="n">
        <f>$A$1 * B7891</f>
        <v>0.0</v>
      </c>
    </row>
    <row r="7892">
      <c r="B7892" t="n">
        <v>0.00991478587832384</v>
      </c>
      <c r="C7892" t="n">
        <f>$A$1 * B7892</f>
        <v>0.0</v>
      </c>
    </row>
    <row r="7893">
      <c r="B7893" t="n">
        <v>0.06907243108509442</v>
      </c>
      <c r="C7893" t="n">
        <f>$A$1 * B7893</f>
        <v>0.0</v>
      </c>
    </row>
    <row r="7894">
      <c r="B7894" t="n">
        <v>0.44894782439060466</v>
      </c>
      <c r="C7894" t="n">
        <f>$A$1 * B7894</f>
        <v>0.0</v>
      </c>
    </row>
    <row r="7895">
      <c r="B7895" t="n">
        <v>0.3830892328253708</v>
      </c>
      <c r="C7895" t="n">
        <f>$A$1 * B7895</f>
        <v>0.0</v>
      </c>
    </row>
    <row r="7896">
      <c r="B7896" t="n">
        <v>0.6117032287494116</v>
      </c>
      <c r="C7896" t="n">
        <f>$A$1 * B7896</f>
        <v>0.0</v>
      </c>
    </row>
    <row r="7897">
      <c r="B7897" t="n">
        <v>0.004418062936691669</v>
      </c>
      <c r="C7897" t="n">
        <f>$A$1 * B7897</f>
        <v>0.0</v>
      </c>
    </row>
    <row r="7898">
      <c r="B7898" t="n">
        <v>0.8520084183719875</v>
      </c>
      <c r="C7898" t="n">
        <f>$A$1 * B7898</f>
        <v>0.0</v>
      </c>
    </row>
    <row r="7899">
      <c r="B7899" t="n">
        <v>0.02713483159826835</v>
      </c>
      <c r="C7899" t="n">
        <f>$A$1 * B7899</f>
        <v>0.0</v>
      </c>
    </row>
    <row r="7900">
      <c r="B7900" t="n">
        <v>0.9308148907829656</v>
      </c>
      <c r="C7900" t="n">
        <f>$A$1 * B7900</f>
        <v>0.0</v>
      </c>
    </row>
    <row r="7901">
      <c r="B7901" t="n">
        <v>0.19850540661650806</v>
      </c>
      <c r="C7901" t="n">
        <f>$A$1 * B7901</f>
        <v>0.0</v>
      </c>
    </row>
    <row r="7902">
      <c r="B7902" t="n">
        <v>0.634748753552287</v>
      </c>
      <c r="C7902" t="n">
        <f>$A$1 * B7902</f>
        <v>0.0</v>
      </c>
    </row>
    <row r="7903">
      <c r="B7903" t="n">
        <v>0.6065726818134008</v>
      </c>
      <c r="C7903" t="n">
        <f>$A$1 * B7903</f>
        <v>0.0</v>
      </c>
    </row>
    <row r="7904">
      <c r="B7904" t="n">
        <v>0.8704435360425332</v>
      </c>
      <c r="C7904" t="n">
        <f>$A$1 * B7904</f>
        <v>0.0</v>
      </c>
    </row>
    <row r="7905">
      <c r="B7905" t="n">
        <v>0.4293848631751427</v>
      </c>
      <c r="C7905" t="n">
        <f>$A$1 * B7905</f>
        <v>0.0</v>
      </c>
    </row>
    <row r="7906">
      <c r="B7906" t="n">
        <v>0.9134884518924326</v>
      </c>
      <c r="C7906" t="n">
        <f>$A$1 * B7906</f>
        <v>0.0</v>
      </c>
    </row>
    <row r="7907">
      <c r="B7907" t="n">
        <v>0.34464547219634656</v>
      </c>
      <c r="C7907" t="n">
        <f>$A$1 * B7907</f>
        <v>0.0</v>
      </c>
    </row>
    <row r="7908">
      <c r="B7908" t="n">
        <v>0.5240443532676351</v>
      </c>
      <c r="C7908" t="n">
        <f>$A$1 * B7908</f>
        <v>0.0</v>
      </c>
    </row>
    <row r="7909">
      <c r="B7909" t="n">
        <v>0.07337621103697545</v>
      </c>
      <c r="C7909" t="n">
        <f>$A$1 * B7909</f>
        <v>0.0</v>
      </c>
    </row>
    <row r="7910">
      <c r="B7910" t="n">
        <v>0.9153313440757136</v>
      </c>
      <c r="C7910" t="n">
        <f>$A$1 * B7910</f>
        <v>0.0</v>
      </c>
    </row>
    <row r="7911">
      <c r="B7911" t="n">
        <v>0.1921140505662301</v>
      </c>
      <c r="C7911" t="n">
        <f>$A$1 * B7911</f>
        <v>0.0</v>
      </c>
    </row>
    <row r="7912">
      <c r="B7912" t="n">
        <v>0.24974402004483875</v>
      </c>
      <c r="C7912" t="n">
        <f>$A$1 * B7912</f>
        <v>0.0</v>
      </c>
    </row>
    <row r="7913">
      <c r="B7913" t="n">
        <v>0.6839614104731523</v>
      </c>
      <c r="C7913" t="n">
        <f>$A$1 * B7913</f>
        <v>0.0</v>
      </c>
    </row>
    <row r="7914">
      <c r="B7914" t="n">
        <v>0.989611780245916</v>
      </c>
      <c r="C7914" t="n">
        <f>$A$1 * B7914</f>
        <v>0.0</v>
      </c>
    </row>
    <row r="7915">
      <c r="B7915" t="n">
        <v>0.45765610474782537</v>
      </c>
      <c r="C7915" t="n">
        <f>$A$1 * B7915</f>
        <v>0.0</v>
      </c>
    </row>
    <row r="7916">
      <c r="B7916" t="n">
        <v>0.9672742214724426</v>
      </c>
      <c r="C7916" t="n">
        <f>$A$1 * B7916</f>
        <v>0.0</v>
      </c>
    </row>
    <row r="7917">
      <c r="B7917" t="n">
        <v>0.14228770024613724</v>
      </c>
      <c r="C7917" t="n">
        <f>$A$1 * B7917</f>
        <v>0.0</v>
      </c>
    </row>
    <row r="7918">
      <c r="B7918" t="n">
        <v>0.8743137879736792</v>
      </c>
      <c r="C7918" t="n">
        <f>$A$1 * B7918</f>
        <v>0.0</v>
      </c>
    </row>
    <row r="7919">
      <c r="B7919" t="n">
        <v>0.1753391212352764</v>
      </c>
      <c r="C7919" t="n">
        <f>$A$1 * B7919</f>
        <v>0.0</v>
      </c>
    </row>
    <row r="7920">
      <c r="B7920" t="n">
        <v>0.7578988182913273</v>
      </c>
      <c r="C7920" t="n">
        <f>$A$1 * B7920</f>
        <v>0.0</v>
      </c>
    </row>
    <row r="7921">
      <c r="B7921" t="n">
        <v>0.7695499580823811</v>
      </c>
      <c r="C7921" t="n">
        <f>$A$1 * B7921</f>
        <v>0.0</v>
      </c>
    </row>
    <row r="7922">
      <c r="B7922" t="n">
        <v>0.7846291004105885</v>
      </c>
      <c r="C7922" t="n">
        <f>$A$1 * B7922</f>
        <v>0.0</v>
      </c>
    </row>
    <row r="7923">
      <c r="B7923" t="n">
        <v>0.4333138543065156</v>
      </c>
      <c r="C7923" t="n">
        <f>$A$1 * B7923</f>
        <v>0.0</v>
      </c>
    </row>
    <row r="7924">
      <c r="B7924" t="n">
        <v>0.34611871745936706</v>
      </c>
      <c r="C7924" t="n">
        <f>$A$1 * B7924</f>
        <v>0.0</v>
      </c>
    </row>
    <row r="7925">
      <c r="B7925" t="n">
        <v>0.8926285257018027</v>
      </c>
      <c r="C7925" t="n">
        <f>$A$1 * B7925</f>
        <v>0.0</v>
      </c>
    </row>
    <row r="7926">
      <c r="B7926" t="n">
        <v>0.6660600255825889</v>
      </c>
      <c r="C7926" t="n">
        <f>$A$1 * B7926</f>
        <v>0.0</v>
      </c>
    </row>
    <row r="7927">
      <c r="B7927" t="n">
        <v>0.21727489598945215</v>
      </c>
      <c r="C7927" t="n">
        <f>$A$1 * B7927</f>
        <v>0.0</v>
      </c>
    </row>
    <row r="7928">
      <c r="B7928" t="n">
        <v>0.1635355717798732</v>
      </c>
      <c r="C7928" t="n">
        <f>$A$1 * B7928</f>
        <v>0.0</v>
      </c>
    </row>
    <row r="7929">
      <c r="B7929" t="n">
        <v>0.49129560815466444</v>
      </c>
      <c r="C7929" t="n">
        <f>$A$1 * B7929</f>
        <v>0.0</v>
      </c>
    </row>
    <row r="7930">
      <c r="B7930" t="n">
        <v>0.9550269006722647</v>
      </c>
      <c r="C7930" t="n">
        <f>$A$1 * B7930</f>
        <v>0.0</v>
      </c>
    </row>
    <row r="7931">
      <c r="B7931" t="n">
        <v>0.01968339918150519</v>
      </c>
      <c r="C7931" t="n">
        <f>$A$1 * B7931</f>
        <v>0.0</v>
      </c>
    </row>
    <row r="7932">
      <c r="B7932" t="n">
        <v>0.6424518483908178</v>
      </c>
      <c r="C7932" t="n">
        <f>$A$1 * B7932</f>
        <v>0.0</v>
      </c>
    </row>
    <row r="7933">
      <c r="B7933" t="n">
        <v>0.7980104942661798</v>
      </c>
      <c r="C7933" t="n">
        <f>$A$1 * B7933</f>
        <v>0.0</v>
      </c>
    </row>
    <row r="7934">
      <c r="B7934" t="n">
        <v>0.8267220230552745</v>
      </c>
      <c r="C7934" t="n">
        <f>$A$1 * B7934</f>
        <v>0.0</v>
      </c>
    </row>
    <row r="7935">
      <c r="B7935" t="n">
        <v>0.6599098257800847</v>
      </c>
      <c r="C7935" t="n">
        <f>$A$1 * B7935</f>
        <v>0.0</v>
      </c>
    </row>
    <row r="7936">
      <c r="B7936" t="n">
        <v>0.7130277995457451</v>
      </c>
      <c r="C7936" t="n">
        <f>$A$1 * B7936</f>
        <v>0.0</v>
      </c>
    </row>
    <row r="7937">
      <c r="B7937" t="n">
        <v>0.12517682996140345</v>
      </c>
      <c r="C7937" t="n">
        <f>$A$1 * B7937</f>
        <v>0.0</v>
      </c>
    </row>
    <row r="7938">
      <c r="B7938" t="n">
        <v>0.38539396027245</v>
      </c>
      <c r="C7938" t="n">
        <f>$A$1 * B7938</f>
        <v>0.0</v>
      </c>
    </row>
    <row r="7939">
      <c r="B7939" t="n">
        <v>0.7841159188368869</v>
      </c>
      <c r="C7939" t="n">
        <f>$A$1 * B7939</f>
        <v>0.0</v>
      </c>
    </row>
    <row r="7940">
      <c r="B7940" t="n">
        <v>0.6582047453262674</v>
      </c>
      <c r="C7940" t="n">
        <f>$A$1 * B7940</f>
        <v>0.0</v>
      </c>
    </row>
    <row r="7941">
      <c r="B7941" t="n">
        <v>0.24939339941235683</v>
      </c>
      <c r="C7941" t="n">
        <f>$A$1 * B7941</f>
        <v>0.0</v>
      </c>
    </row>
    <row r="7942">
      <c r="B7942" t="n">
        <v>0.9061448170349591</v>
      </c>
      <c r="C7942" t="n">
        <f>$A$1 * B7942</f>
        <v>0.0</v>
      </c>
    </row>
    <row r="7943">
      <c r="B7943" t="n">
        <v>0.13296877133060636</v>
      </c>
      <c r="C7943" t="n">
        <f>$A$1 * B7943</f>
        <v>0.0</v>
      </c>
    </row>
    <row r="7944">
      <c r="B7944" t="n">
        <v>0.5928586208745618</v>
      </c>
      <c r="C7944" t="n">
        <f>$A$1 * B7944</f>
        <v>0.0</v>
      </c>
    </row>
    <row r="7945">
      <c r="B7945" t="n">
        <v>0.19342035603853236</v>
      </c>
      <c r="C7945" t="n">
        <f>$A$1 * B7945</f>
        <v>0.0</v>
      </c>
    </row>
    <row r="7946">
      <c r="B7946" t="n">
        <v>0.955039615087256</v>
      </c>
      <c r="C7946" t="n">
        <f>$A$1 * B7946</f>
        <v>0.0</v>
      </c>
    </row>
    <row r="7947">
      <c r="B7947" t="n">
        <v>0.48863326348794334</v>
      </c>
      <c r="C7947" t="n">
        <f>$A$1 * B7947</f>
        <v>0.0</v>
      </c>
    </row>
    <row r="7948">
      <c r="B7948" t="n">
        <v>0.839829234737218</v>
      </c>
      <c r="C7948" t="n">
        <f>$A$1 * B7948</f>
        <v>0.0</v>
      </c>
    </row>
    <row r="7949">
      <c r="B7949" t="n">
        <v>0.26971872873251</v>
      </c>
      <c r="C7949" t="n">
        <f>$A$1 * B7949</f>
        <v>0.0</v>
      </c>
    </row>
    <row r="7950">
      <c r="B7950" t="n">
        <v>0.09038446717895454</v>
      </c>
      <c r="C7950" t="n">
        <f>$A$1 * B7950</f>
        <v>0.0</v>
      </c>
    </row>
    <row r="7951">
      <c r="B7951" t="n">
        <v>0.7608084260304399</v>
      </c>
      <c r="C7951" t="n">
        <f>$A$1 * B7951</f>
        <v>0.0</v>
      </c>
    </row>
    <row r="7952">
      <c r="B7952" t="n">
        <v>0.16785171146307498</v>
      </c>
      <c r="C7952" t="n">
        <f>$A$1 * B7952</f>
        <v>0.0</v>
      </c>
    </row>
    <row r="7953">
      <c r="B7953" t="n">
        <v>0.9422932901453196</v>
      </c>
      <c r="C7953" t="n">
        <f>$A$1 * B7953</f>
        <v>0.0</v>
      </c>
    </row>
    <row r="7954">
      <c r="B7954" t="n">
        <v>0.2920313956003675</v>
      </c>
      <c r="C7954" t="n">
        <f>$A$1 * B7954</f>
        <v>0.0</v>
      </c>
    </row>
    <row r="7955">
      <c r="B7955" t="n">
        <v>0.1179698822502635</v>
      </c>
      <c r="C7955" t="n">
        <f>$A$1 * B7955</f>
        <v>0.0</v>
      </c>
    </row>
    <row r="7956">
      <c r="B7956" t="n">
        <v>0.975768482481909</v>
      </c>
      <c r="C7956" t="n">
        <f>$A$1 * B7956</f>
        <v>0.0</v>
      </c>
    </row>
    <row r="7957">
      <c r="B7957" t="n">
        <v>0.7093554006818978</v>
      </c>
      <c r="C7957" t="n">
        <f>$A$1 * B7957</f>
        <v>0.0</v>
      </c>
    </row>
    <row r="7958">
      <c r="B7958" t="n">
        <v>0.6270467656139689</v>
      </c>
      <c r="C7958" t="n">
        <f>$A$1 * B7958</f>
        <v>0.0</v>
      </c>
    </row>
    <row r="7959">
      <c r="B7959" t="n">
        <v>0.16185329248331803</v>
      </c>
      <c r="C7959" t="n">
        <f>$A$1 * B7959</f>
        <v>0.0</v>
      </c>
    </row>
    <row r="7960">
      <c r="B7960" t="n">
        <v>0.6414902403168327</v>
      </c>
      <c r="C7960" t="n">
        <f>$A$1 * B7960</f>
        <v>0.0</v>
      </c>
    </row>
    <row r="7961">
      <c r="B7961" t="n">
        <v>0.3160440297935837</v>
      </c>
      <c r="C7961" t="n">
        <f>$A$1 * B7961</f>
        <v>0.0</v>
      </c>
    </row>
    <row r="7962">
      <c r="B7962" t="n">
        <v>0.715068666534309</v>
      </c>
      <c r="C7962" t="n">
        <f>$A$1 * B7962</f>
        <v>0.0</v>
      </c>
    </row>
    <row r="7963">
      <c r="B7963" t="n">
        <v>0.1530989710917251</v>
      </c>
      <c r="C7963" t="n">
        <f>$A$1 * B7963</f>
        <v>0.0</v>
      </c>
    </row>
    <row r="7964">
      <c r="B7964" t="n">
        <v>0.8625042617160922</v>
      </c>
      <c r="C7964" t="n">
        <f>$A$1 * B7964</f>
        <v>0.0</v>
      </c>
    </row>
    <row r="7965">
      <c r="B7965" t="n">
        <v>0.6324144739875669</v>
      </c>
      <c r="C7965" t="n">
        <f>$A$1 * B7965</f>
        <v>0.0</v>
      </c>
    </row>
    <row r="7966">
      <c r="B7966" t="n">
        <v>0.723626195347693</v>
      </c>
      <c r="C7966" t="n">
        <f>$A$1 * B7966</f>
        <v>0.0</v>
      </c>
    </row>
    <row r="7967">
      <c r="B7967" t="n">
        <v>0.08645864587687613</v>
      </c>
      <c r="C7967" t="n">
        <f>$A$1 * B7967</f>
        <v>0.0</v>
      </c>
    </row>
    <row r="7968">
      <c r="B7968" t="n">
        <v>0.5607641509408914</v>
      </c>
      <c r="C7968" t="n">
        <f>$A$1 * B7968</f>
        <v>0.0</v>
      </c>
    </row>
    <row r="7969">
      <c r="B7969" t="n">
        <v>0.912906964167199</v>
      </c>
      <c r="C7969" t="n">
        <f>$A$1 * B7969</f>
        <v>0.0</v>
      </c>
    </row>
    <row r="7970">
      <c r="B7970" t="n">
        <v>0.40831027683318366</v>
      </c>
      <c r="C7970" t="n">
        <f>$A$1 * B7970</f>
        <v>0.0</v>
      </c>
    </row>
    <row r="7971">
      <c r="B7971" t="n">
        <v>0.15443655102804643</v>
      </c>
      <c r="C7971" t="n">
        <f>$A$1 * B7971</f>
        <v>0.0</v>
      </c>
    </row>
    <row r="7972">
      <c r="B7972" t="n">
        <v>0.9099701399258867</v>
      </c>
      <c r="C7972" t="n">
        <f>$A$1 * B7972</f>
        <v>0.0</v>
      </c>
    </row>
    <row r="7973">
      <c r="B7973" t="n">
        <v>0.392046829994407</v>
      </c>
      <c r="C7973" t="n">
        <f>$A$1 * B7973</f>
        <v>0.0</v>
      </c>
    </row>
    <row r="7974">
      <c r="B7974" t="n">
        <v>0.8236287685051361</v>
      </c>
      <c r="C7974" t="n">
        <f>$A$1 * B7974</f>
        <v>0.0</v>
      </c>
    </row>
    <row r="7975">
      <c r="B7975" t="n">
        <v>0.17310528763051924</v>
      </c>
      <c r="C7975" t="n">
        <f>$A$1 * B7975</f>
        <v>0.0</v>
      </c>
    </row>
    <row r="7976">
      <c r="B7976" t="n">
        <v>0.17668680122293745</v>
      </c>
      <c r="C7976" t="n">
        <f>$A$1 * B7976</f>
        <v>0.0</v>
      </c>
    </row>
    <row r="7977">
      <c r="B7977" t="n">
        <v>0.44780817065239686</v>
      </c>
      <c r="C7977" t="n">
        <f>$A$1 * B7977</f>
        <v>0.0</v>
      </c>
    </row>
    <row r="7978">
      <c r="B7978" t="n">
        <v>0.3334200777596332</v>
      </c>
      <c r="C7978" t="n">
        <f>$A$1 * B7978</f>
        <v>0.0</v>
      </c>
    </row>
    <row r="7979">
      <c r="B7979" t="n">
        <v>0.29904871668147937</v>
      </c>
      <c r="C7979" t="n">
        <f>$A$1 * B7979</f>
        <v>0.0</v>
      </c>
    </row>
    <row r="7980">
      <c r="B7980" t="n">
        <v>0.24236008094631079</v>
      </c>
      <c r="C7980" t="n">
        <f>$A$1 * B7980</f>
        <v>0.0</v>
      </c>
    </row>
    <row r="7981">
      <c r="B7981" t="n">
        <v>0.02125453397496324</v>
      </c>
      <c r="C7981" t="n">
        <f>$A$1 * B7981</f>
        <v>0.0</v>
      </c>
    </row>
    <row r="7982">
      <c r="B7982" t="n">
        <v>0.8125589512810183</v>
      </c>
      <c r="C7982" t="n">
        <f>$A$1 * B7982</f>
        <v>0.0</v>
      </c>
    </row>
    <row r="7983">
      <c r="B7983" t="n">
        <v>0.509190567418646</v>
      </c>
      <c r="C7983" t="n">
        <f>$A$1 * B7983</f>
        <v>0.0</v>
      </c>
    </row>
    <row r="7984">
      <c r="B7984" t="n">
        <v>0.014817927185764135</v>
      </c>
      <c r="C7984" t="n">
        <f>$A$1 * B7984</f>
        <v>0.0</v>
      </c>
    </row>
    <row r="7985">
      <c r="B7985" t="n">
        <v>0.8032123569709311</v>
      </c>
      <c r="C7985" t="n">
        <f>$A$1 * B7985</f>
        <v>0.0</v>
      </c>
    </row>
    <row r="7986">
      <c r="B7986" t="n">
        <v>0.7174485572130637</v>
      </c>
      <c r="C7986" t="n">
        <f>$A$1 * B7986</f>
        <v>0.0</v>
      </c>
    </row>
    <row r="7987">
      <c r="B7987" t="n">
        <v>0.2766165870008209</v>
      </c>
      <c r="C7987" t="n">
        <f>$A$1 * B7987</f>
        <v>0.0</v>
      </c>
    </row>
    <row r="7988">
      <c r="B7988" t="n">
        <v>0.32773779492404087</v>
      </c>
      <c r="C7988" t="n">
        <f>$A$1 * B7988</f>
        <v>0.0</v>
      </c>
    </row>
    <row r="7989">
      <c r="B7989" t="n">
        <v>0.3768511627099952</v>
      </c>
      <c r="C7989" t="n">
        <f>$A$1 * B7989</f>
        <v>0.0</v>
      </c>
    </row>
    <row r="7990">
      <c r="B7990" t="n">
        <v>0.014698619049164474</v>
      </c>
      <c r="C7990" t="n">
        <f>$A$1 * B7990</f>
        <v>0.0</v>
      </c>
    </row>
    <row r="7991">
      <c r="B7991" t="n">
        <v>0.48064576170913553</v>
      </c>
      <c r="C7991" t="n">
        <f>$A$1 * B7991</f>
        <v>0.0</v>
      </c>
    </row>
    <row r="7992">
      <c r="B7992" t="n">
        <v>0.5866828088871909</v>
      </c>
      <c r="C7992" t="n">
        <f>$A$1 * B7992</f>
        <v>0.0</v>
      </c>
    </row>
    <row r="7993">
      <c r="B7993" t="n">
        <v>0.02654976462059122</v>
      </c>
      <c r="C7993" t="n">
        <f>$A$1 * B7993</f>
        <v>0.0</v>
      </c>
    </row>
    <row r="7994">
      <c r="B7994" t="n">
        <v>0.610821773655497</v>
      </c>
      <c r="C7994" t="n">
        <f>$A$1 * B7994</f>
        <v>0.0</v>
      </c>
    </row>
    <row r="7995">
      <c r="B7995" t="n">
        <v>0.4675971141781068</v>
      </c>
      <c r="C7995" t="n">
        <f>$A$1 * B7995</f>
        <v>0.0</v>
      </c>
    </row>
    <row r="7996">
      <c r="B7996" t="n">
        <v>0.33474614627487664</v>
      </c>
      <c r="C7996" t="n">
        <f>$A$1 * B7996</f>
        <v>0.0</v>
      </c>
    </row>
    <row r="7997">
      <c r="B7997" t="n">
        <v>0.12507916692133936</v>
      </c>
      <c r="C7997" t="n">
        <f>$A$1 * B7997</f>
        <v>0.0</v>
      </c>
    </row>
    <row r="7998">
      <c r="B7998" t="n">
        <v>0.5797548375901295</v>
      </c>
      <c r="C7998" t="n">
        <f>$A$1 * B7998</f>
        <v>0.0</v>
      </c>
    </row>
    <row r="7999">
      <c r="B7999" t="n">
        <v>0.7880408255682972</v>
      </c>
      <c r="C7999" t="n">
        <f>$A$1 * B7999</f>
        <v>0.0</v>
      </c>
    </row>
    <row r="8000">
      <c r="B8000" t="n">
        <v>0.31122570420478846</v>
      </c>
      <c r="C8000" t="n">
        <f>$A$1 * B8000</f>
        <v>0.0</v>
      </c>
    </row>
    <row r="8001">
      <c r="B8001" t="n">
        <v>0.3857537487922169</v>
      </c>
      <c r="C8001" t="n">
        <f>$A$1 * B8001</f>
        <v>0.0</v>
      </c>
    </row>
    <row r="8002">
      <c r="B8002" t="n">
        <v>0.38957605331064726</v>
      </c>
      <c r="C8002" t="n">
        <f>$A$1 * B8002</f>
        <v>0.0</v>
      </c>
    </row>
    <row r="8003">
      <c r="B8003" t="n">
        <v>0.19933327767368236</v>
      </c>
      <c r="C8003" t="n">
        <f>$A$1 * B8003</f>
        <v>0.0</v>
      </c>
    </row>
    <row r="8004">
      <c r="B8004" t="n">
        <v>0.4027053552711153</v>
      </c>
      <c r="C8004" t="n">
        <f>$A$1 * B8004</f>
        <v>0.0</v>
      </c>
    </row>
    <row r="8005">
      <c r="B8005" t="n">
        <v>0.9480415017405159</v>
      </c>
      <c r="C8005" t="n">
        <f>$A$1 * B8005</f>
        <v>0.0</v>
      </c>
    </row>
    <row r="8006">
      <c r="B8006" t="n">
        <v>0.12192462550613614</v>
      </c>
      <c r="C8006" t="n">
        <f>$A$1 * B8006</f>
        <v>0.0</v>
      </c>
    </row>
    <row r="8007">
      <c r="B8007" t="n">
        <v>0.7703649385500967</v>
      </c>
      <c r="C8007" t="n">
        <f>$A$1 * B8007</f>
        <v>0.0</v>
      </c>
    </row>
    <row r="8008">
      <c r="B8008" t="n">
        <v>0.6748092032590047</v>
      </c>
      <c r="C8008" t="n">
        <f>$A$1 * B8008</f>
        <v>0.0</v>
      </c>
    </row>
    <row r="8009">
      <c r="B8009" t="n">
        <v>0.07230123074995409</v>
      </c>
      <c r="C8009" t="n">
        <f>$A$1 * B8009</f>
        <v>0.0</v>
      </c>
    </row>
    <row r="8010">
      <c r="B8010" t="n">
        <v>0.6048871893720412</v>
      </c>
      <c r="C8010" t="n">
        <f>$A$1 * B8010</f>
        <v>0.0</v>
      </c>
    </row>
    <row r="8011">
      <c r="B8011" t="n">
        <v>0.8916017232863697</v>
      </c>
      <c r="C8011" t="n">
        <f>$A$1 * B8011</f>
        <v>0.0</v>
      </c>
    </row>
    <row r="8012">
      <c r="B8012" t="n">
        <v>0.17153748564148663</v>
      </c>
      <c r="C8012" t="n">
        <f>$A$1 * B8012</f>
        <v>0.0</v>
      </c>
    </row>
    <row r="8013">
      <c r="B8013" t="n">
        <v>0.19336901778904514</v>
      </c>
      <c r="C8013" t="n">
        <f>$A$1 * B8013</f>
        <v>0.0</v>
      </c>
    </row>
    <row r="8014">
      <c r="B8014" t="n">
        <v>0.2939162947351319</v>
      </c>
      <c r="C8014" t="n">
        <f>$A$1 * B8014</f>
        <v>0.0</v>
      </c>
    </row>
    <row r="8015">
      <c r="B8015" t="n">
        <v>0.7399328670188761</v>
      </c>
      <c r="C8015" t="n">
        <f>$A$1 * B8015</f>
        <v>0.0</v>
      </c>
    </row>
    <row r="8016">
      <c r="B8016" t="n">
        <v>0.2201785787010595</v>
      </c>
      <c r="C8016" t="n">
        <f>$A$1 * B8016</f>
        <v>0.0</v>
      </c>
    </row>
    <row r="8017">
      <c r="B8017" t="n">
        <v>0.5794185666101018</v>
      </c>
      <c r="C8017" t="n">
        <f>$A$1 * B8017</f>
        <v>0.0</v>
      </c>
    </row>
    <row r="8018">
      <c r="B8018" t="n">
        <v>0.5653200004191657</v>
      </c>
      <c r="C8018" t="n">
        <f>$A$1 * B8018</f>
        <v>0.0</v>
      </c>
    </row>
    <row r="8019">
      <c r="B8019" t="n">
        <v>0.6328732729199068</v>
      </c>
      <c r="C8019" t="n">
        <f>$A$1 * B8019</f>
        <v>0.0</v>
      </c>
    </row>
    <row r="8020">
      <c r="B8020" t="n">
        <v>0.0017336120529702903</v>
      </c>
      <c r="C8020" t="n">
        <f>$A$1 * B8020</f>
        <v>0.0</v>
      </c>
    </row>
    <row r="8021">
      <c r="B8021" t="n">
        <v>0.41638600818800064</v>
      </c>
      <c r="C8021" t="n">
        <f>$A$1 * B8021</f>
        <v>0.0</v>
      </c>
    </row>
    <row r="8022">
      <c r="B8022" t="n">
        <v>0.050561411409427826</v>
      </c>
      <c r="C8022" t="n">
        <f>$A$1 * B8022</f>
        <v>0.0</v>
      </c>
    </row>
    <row r="8023">
      <c r="B8023" t="n">
        <v>0.9334582047563968</v>
      </c>
      <c r="C8023" t="n">
        <f>$A$1 * B8023</f>
        <v>0.0</v>
      </c>
    </row>
    <row r="8024">
      <c r="B8024" t="n">
        <v>0.8004790357343002</v>
      </c>
      <c r="C8024" t="n">
        <f>$A$1 * B8024</f>
        <v>0.0</v>
      </c>
    </row>
    <row r="8025">
      <c r="B8025" t="n">
        <v>0.8736381930784136</v>
      </c>
      <c r="C8025" t="n">
        <f>$A$1 * B8025</f>
        <v>0.0</v>
      </c>
    </row>
    <row r="8026">
      <c r="B8026" t="n">
        <v>0.7956694782607366</v>
      </c>
      <c r="C8026" t="n">
        <f>$A$1 * B8026</f>
        <v>0.0</v>
      </c>
    </row>
    <row r="8027">
      <c r="B8027" t="n">
        <v>0.29819951104479614</v>
      </c>
      <c r="C8027" t="n">
        <f>$A$1 * B8027</f>
        <v>0.0</v>
      </c>
    </row>
    <row r="8028">
      <c r="B8028" t="n">
        <v>0.9976681730685678</v>
      </c>
      <c r="C8028" t="n">
        <f>$A$1 * B8028</f>
        <v>0.0</v>
      </c>
    </row>
    <row r="8029">
      <c r="B8029" t="n">
        <v>0.850794345002579</v>
      </c>
      <c r="C8029" t="n">
        <f>$A$1 * B8029</f>
        <v>0.0</v>
      </c>
    </row>
    <row r="8030">
      <c r="B8030" t="n">
        <v>0.6837566377313398</v>
      </c>
      <c r="C8030" t="n">
        <f>$A$1 * B8030</f>
        <v>0.0</v>
      </c>
    </row>
    <row r="8031">
      <c r="B8031" t="n">
        <v>0.08837871683667364</v>
      </c>
      <c r="C8031" t="n">
        <f>$A$1 * B8031</f>
        <v>0.0</v>
      </c>
    </row>
    <row r="8032">
      <c r="B8032" t="n">
        <v>0.8785277191592158</v>
      </c>
      <c r="C8032" t="n">
        <f>$A$1 * B8032</f>
        <v>0.0</v>
      </c>
    </row>
    <row r="8033">
      <c r="B8033" t="n">
        <v>0.6767112123285395</v>
      </c>
      <c r="C8033" t="n">
        <f>$A$1 * B8033</f>
        <v>0.0</v>
      </c>
    </row>
    <row r="8034">
      <c r="B8034" t="n">
        <v>0.8402381309447527</v>
      </c>
      <c r="C8034" t="n">
        <f>$A$1 * B8034</f>
        <v>0.0</v>
      </c>
    </row>
    <row r="8035">
      <c r="B8035" t="n">
        <v>0.5791356696578579</v>
      </c>
      <c r="C8035" t="n">
        <f>$A$1 * B8035</f>
        <v>0.0</v>
      </c>
    </row>
    <row r="8036">
      <c r="B8036" t="n">
        <v>0.421631157878788</v>
      </c>
      <c r="C8036" t="n">
        <f>$A$1 * B8036</f>
        <v>0.0</v>
      </c>
    </row>
    <row r="8037">
      <c r="B8037" t="n">
        <v>0.4282441338947637</v>
      </c>
      <c r="C8037" t="n">
        <f>$A$1 * B8037</f>
        <v>0.0</v>
      </c>
    </row>
    <row r="8038">
      <c r="B8038" t="n">
        <v>0.17394435685913967</v>
      </c>
      <c r="C8038" t="n">
        <f>$A$1 * B8038</f>
        <v>0.0</v>
      </c>
    </row>
    <row r="8039">
      <c r="B8039" t="n">
        <v>0.5008166550179525</v>
      </c>
      <c r="C8039" t="n">
        <f>$A$1 * B8039</f>
        <v>0.0</v>
      </c>
    </row>
    <row r="8040">
      <c r="B8040" t="n">
        <v>0.5673718390369761</v>
      </c>
      <c r="C8040" t="n">
        <f>$A$1 * B8040</f>
        <v>0.0</v>
      </c>
    </row>
    <row r="8041">
      <c r="B8041" t="n">
        <v>0.4969690648613997</v>
      </c>
      <c r="C8041" t="n">
        <f>$A$1 * B8041</f>
        <v>0.0</v>
      </c>
    </row>
    <row r="8042">
      <c r="B8042" t="n">
        <v>0.5825492141946319</v>
      </c>
      <c r="C8042" t="n">
        <f>$A$1 * B8042</f>
        <v>0.0</v>
      </c>
    </row>
    <row r="8043">
      <c r="B8043" t="n">
        <v>0.23154503585012742</v>
      </c>
      <c r="C8043" t="n">
        <f>$A$1 * B8043</f>
        <v>0.0</v>
      </c>
    </row>
    <row r="8044">
      <c r="B8044" t="n">
        <v>0.9232077914077561</v>
      </c>
      <c r="C8044" t="n">
        <f>$A$1 * B8044</f>
        <v>0.0</v>
      </c>
    </row>
    <row r="8045">
      <c r="B8045" t="n">
        <v>0.43264062520471847</v>
      </c>
      <c r="C8045" t="n">
        <f>$A$1 * B8045</f>
        <v>0.0</v>
      </c>
    </row>
    <row r="8046">
      <c r="B8046" t="n">
        <v>0.33377010725440637</v>
      </c>
      <c r="C8046" t="n">
        <f>$A$1 * B8046</f>
        <v>0.0</v>
      </c>
    </row>
    <row r="8047">
      <c r="B8047" t="n">
        <v>0.8468929098739527</v>
      </c>
      <c r="C8047" t="n">
        <f>$A$1 * B8047</f>
        <v>0.0</v>
      </c>
    </row>
    <row r="8048">
      <c r="B8048" t="n">
        <v>0.6617314585488042</v>
      </c>
      <c r="C8048" t="n">
        <f>$A$1 * B8048</f>
        <v>0.0</v>
      </c>
    </row>
    <row r="8049">
      <c r="B8049" t="n">
        <v>0.004884828075647163</v>
      </c>
      <c r="C8049" t="n">
        <f>$A$1 * B8049</f>
        <v>0.0</v>
      </c>
    </row>
    <row r="8050">
      <c r="B8050" t="n">
        <v>0.4762967317795145</v>
      </c>
      <c r="C8050" t="n">
        <f>$A$1 * B8050</f>
        <v>0.0</v>
      </c>
    </row>
    <row r="8051">
      <c r="B8051" t="n">
        <v>0.38867873976279654</v>
      </c>
      <c r="C8051" t="n">
        <f>$A$1 * B8051</f>
        <v>0.0</v>
      </c>
    </row>
    <row r="8052">
      <c r="B8052" t="n">
        <v>0.2750259896870415</v>
      </c>
      <c r="C8052" t="n">
        <f>$A$1 * B8052</f>
        <v>0.0</v>
      </c>
    </row>
    <row r="8053">
      <c r="B8053" t="n">
        <v>0.9302750962949591</v>
      </c>
      <c r="C8053" t="n">
        <f>$A$1 * B8053</f>
        <v>0.0</v>
      </c>
    </row>
    <row r="8054">
      <c r="B8054" t="n">
        <v>0.9259853630102636</v>
      </c>
      <c r="C8054" t="n">
        <f>$A$1 * B8054</f>
        <v>0.0</v>
      </c>
    </row>
    <row r="8055">
      <c r="B8055" t="n">
        <v>0.4705436674125293</v>
      </c>
      <c r="C8055" t="n">
        <f>$A$1 * B8055</f>
        <v>0.0</v>
      </c>
    </row>
    <row r="8056">
      <c r="B8056" t="n">
        <v>0.36971968206125727</v>
      </c>
      <c r="C8056" t="n">
        <f>$A$1 * B8056</f>
        <v>0.0</v>
      </c>
    </row>
    <row r="8057">
      <c r="B8057" t="n">
        <v>0.3741259677009372</v>
      </c>
      <c r="C8057" t="n">
        <f>$A$1 * B8057</f>
        <v>0.0</v>
      </c>
    </row>
    <row r="8058">
      <c r="B8058" t="n">
        <v>0.039097847390484164</v>
      </c>
      <c r="C8058" t="n">
        <f>$A$1 * B8058</f>
        <v>0.0</v>
      </c>
    </row>
    <row r="8059">
      <c r="B8059" t="n">
        <v>0.5871790935732165</v>
      </c>
      <c r="C8059" t="n">
        <f>$A$1 * B8059</f>
        <v>0.0</v>
      </c>
    </row>
    <row r="8060">
      <c r="B8060" t="n">
        <v>0.3366463252688777</v>
      </c>
      <c r="C8060" t="n">
        <f>$A$1 * B8060</f>
        <v>0.0</v>
      </c>
    </row>
    <row r="8061">
      <c r="B8061" t="n">
        <v>0.8989678263919727</v>
      </c>
      <c r="C8061" t="n">
        <f>$A$1 * B8061</f>
        <v>0.0</v>
      </c>
    </row>
    <row r="8062">
      <c r="B8062" t="n">
        <v>0.59624490429711</v>
      </c>
      <c r="C8062" t="n">
        <f>$A$1 * B8062</f>
        <v>0.0</v>
      </c>
    </row>
    <row r="8063">
      <c r="B8063" t="n">
        <v>0.27296388353388534</v>
      </c>
      <c r="C8063" t="n">
        <f>$A$1 * B8063</f>
        <v>0.0</v>
      </c>
    </row>
    <row r="8064">
      <c r="B8064" t="n">
        <v>0.017845419419802666</v>
      </c>
      <c r="C8064" t="n">
        <f>$A$1 * B8064</f>
        <v>0.0</v>
      </c>
    </row>
    <row r="8065">
      <c r="B8065" t="n">
        <v>0.8145120340125597</v>
      </c>
      <c r="C8065" t="n">
        <f>$A$1 * B8065</f>
        <v>0.0</v>
      </c>
    </row>
    <row r="8066">
      <c r="B8066" t="n">
        <v>0.5640847228991362</v>
      </c>
      <c r="C8066" t="n">
        <f>$A$1 * B8066</f>
        <v>0.0</v>
      </c>
    </row>
    <row r="8067">
      <c r="B8067" t="n">
        <v>0.7523163451571057</v>
      </c>
      <c r="C8067" t="n">
        <f>$A$1 * B8067</f>
        <v>0.0</v>
      </c>
    </row>
    <row r="8068">
      <c r="B8068" t="n">
        <v>0.45634564020562596</v>
      </c>
      <c r="C8068" t="n">
        <f>$A$1 * B8068</f>
        <v>0.0</v>
      </c>
    </row>
    <row r="8069">
      <c r="B8069" t="n">
        <v>0.7645209817566985</v>
      </c>
      <c r="C8069" t="n">
        <f>$A$1 * B8069</f>
        <v>0.0</v>
      </c>
    </row>
    <row r="8070">
      <c r="B8070" t="n">
        <v>0.9416731794768438</v>
      </c>
      <c r="C8070" t="n">
        <f>$A$1 * B8070</f>
        <v>0.0</v>
      </c>
    </row>
    <row r="8071">
      <c r="B8071" t="n">
        <v>0.7143370757733998</v>
      </c>
      <c r="C8071" t="n">
        <f>$A$1 * B8071</f>
        <v>0.0</v>
      </c>
    </row>
    <row r="8072">
      <c r="B8072" t="n">
        <v>0.010788725808383304</v>
      </c>
      <c r="C8072" t="n">
        <f>$A$1 * B8072</f>
        <v>0.0</v>
      </c>
    </row>
    <row r="8073">
      <c r="B8073" t="n">
        <v>0.9502927720897161</v>
      </c>
      <c r="C8073" t="n">
        <f>$A$1 * B8073</f>
        <v>0.0</v>
      </c>
    </row>
    <row r="8074">
      <c r="B8074" t="n">
        <v>0.50382891037245</v>
      </c>
      <c r="C8074" t="n">
        <f>$A$1 * B8074</f>
        <v>0.0</v>
      </c>
    </row>
    <row r="8075">
      <c r="B8075" t="n">
        <v>0.4859516989149031</v>
      </c>
      <c r="C8075" t="n">
        <f>$A$1 * B8075</f>
        <v>0.0</v>
      </c>
    </row>
    <row r="8076">
      <c r="B8076" t="n">
        <v>0.5415349883259135</v>
      </c>
      <c r="C8076" t="n">
        <f>$A$1 * B8076</f>
        <v>0.0</v>
      </c>
    </row>
    <row r="8077">
      <c r="B8077" t="n">
        <v>0.10003116188484285</v>
      </c>
      <c r="C8077" t="n">
        <f>$A$1 * B8077</f>
        <v>0.0</v>
      </c>
    </row>
    <row r="8078">
      <c r="B8078" t="n">
        <v>0.278521479112647</v>
      </c>
      <c r="C8078" t="n">
        <f>$A$1 * B8078</f>
        <v>0.0</v>
      </c>
    </row>
    <row r="8079">
      <c r="B8079" t="n">
        <v>0.798461619119901</v>
      </c>
      <c r="C8079" t="n">
        <f>$A$1 * B8079</f>
        <v>0.0</v>
      </c>
    </row>
    <row r="8080">
      <c r="B8080" t="n">
        <v>0.31373003441187775</v>
      </c>
      <c r="C8080" t="n">
        <f>$A$1 * B8080</f>
        <v>0.0</v>
      </c>
    </row>
    <row r="8081">
      <c r="B8081" t="n">
        <v>0.8045169984746635</v>
      </c>
      <c r="C8081" t="n">
        <f>$A$1 * B8081</f>
        <v>0.0</v>
      </c>
    </row>
    <row r="8082">
      <c r="B8082" t="n">
        <v>0.7073703443827313</v>
      </c>
      <c r="C8082" t="n">
        <f>$A$1 * B8082</f>
        <v>0.0</v>
      </c>
    </row>
    <row r="8083">
      <c r="B8083" t="n">
        <v>0.529968334926727</v>
      </c>
      <c r="C8083" t="n">
        <f>$A$1 * B8083</f>
        <v>0.0</v>
      </c>
    </row>
    <row r="8084">
      <c r="B8084" t="n">
        <v>0.6451844362167841</v>
      </c>
      <c r="C8084" t="n">
        <f>$A$1 * B8084</f>
        <v>0.0</v>
      </c>
    </row>
    <row r="8085">
      <c r="B8085" t="n">
        <v>0.10231845978372434</v>
      </c>
      <c r="C8085" t="n">
        <f>$A$1 * B8085</f>
        <v>0.0</v>
      </c>
    </row>
    <row r="8086">
      <c r="B8086" t="n">
        <v>0.07005290208697057</v>
      </c>
      <c r="C8086" t="n">
        <f>$A$1 * B8086</f>
        <v>0.0</v>
      </c>
    </row>
    <row r="8087">
      <c r="B8087" t="n">
        <v>0.007860706284570806</v>
      </c>
      <c r="C8087" t="n">
        <f>$A$1 * B8087</f>
        <v>0.0</v>
      </c>
    </row>
    <row r="8088">
      <c r="B8088" t="n">
        <v>0.4370492682351268</v>
      </c>
      <c r="C8088" t="n">
        <f>$A$1 * B8088</f>
        <v>0.0</v>
      </c>
    </row>
    <row r="8089">
      <c r="B8089" t="n">
        <v>0.40322369535607705</v>
      </c>
      <c r="C8089" t="n">
        <f>$A$1 * B8089</f>
        <v>0.0</v>
      </c>
    </row>
    <row r="8090">
      <c r="B8090" t="n">
        <v>0.25992242346462535</v>
      </c>
      <c r="C8090" t="n">
        <f>$A$1 * B8090</f>
        <v>0.0</v>
      </c>
    </row>
    <row r="8091">
      <c r="B8091" t="n">
        <v>0.9749679529954379</v>
      </c>
      <c r="C8091" t="n">
        <f>$A$1 * B8091</f>
        <v>0.0</v>
      </c>
    </row>
    <row r="8092">
      <c r="B8092" t="n">
        <v>0.995335953533314</v>
      </c>
      <c r="C8092" t="n">
        <f>$A$1 * B8092</f>
        <v>0.0</v>
      </c>
    </row>
    <row r="8093">
      <c r="B8093" t="n">
        <v>0.8852804088094146</v>
      </c>
      <c r="C8093" t="n">
        <f>$A$1 * B8093</f>
        <v>0.0</v>
      </c>
    </row>
    <row r="8094">
      <c r="B8094" t="n">
        <v>0.46524632112095143</v>
      </c>
      <c r="C8094" t="n">
        <f>$A$1 * B8094</f>
        <v>0.0</v>
      </c>
    </row>
    <row r="8095">
      <c r="B8095" t="n">
        <v>0.03944240967770485</v>
      </c>
      <c r="C8095" t="n">
        <f>$A$1 * B8095</f>
        <v>0.0</v>
      </c>
    </row>
    <row r="8096">
      <c r="B8096" t="n">
        <v>0.6151443501989725</v>
      </c>
      <c r="C8096" t="n">
        <f>$A$1 * B8096</f>
        <v>0.0</v>
      </c>
    </row>
    <row r="8097">
      <c r="B8097" t="n">
        <v>0.5850638440715844</v>
      </c>
      <c r="C8097" t="n">
        <f>$A$1 * B8097</f>
        <v>0.0</v>
      </c>
    </row>
    <row r="8098">
      <c r="B8098" t="n">
        <v>0.9957833415991797</v>
      </c>
      <c r="C8098" t="n">
        <f>$A$1 * B8098</f>
        <v>0.0</v>
      </c>
    </row>
    <row r="8099">
      <c r="B8099" t="n">
        <v>0.3685046615203601</v>
      </c>
      <c r="C8099" t="n">
        <f>$A$1 * B8099</f>
        <v>0.0</v>
      </c>
    </row>
    <row r="8100">
      <c r="B8100" t="n">
        <v>0.45747112303896165</v>
      </c>
      <c r="C8100" t="n">
        <f>$A$1 * B8100</f>
        <v>0.0</v>
      </c>
    </row>
    <row r="8101">
      <c r="B8101" t="n">
        <v>0.07858343433061665</v>
      </c>
      <c r="C8101" t="n">
        <f>$A$1 * B8101</f>
        <v>0.0</v>
      </c>
    </row>
    <row r="8102">
      <c r="B8102" t="n">
        <v>0.22055691358703988</v>
      </c>
      <c r="C8102" t="n">
        <f>$A$1 * B8102</f>
        <v>0.0</v>
      </c>
    </row>
    <row r="8103">
      <c r="B8103" t="n">
        <v>0.9051518713997248</v>
      </c>
      <c r="C8103" t="n">
        <f>$A$1 * B8103</f>
        <v>0.0</v>
      </c>
    </row>
    <row r="8104">
      <c r="B8104" t="n">
        <v>0.30660714811226597</v>
      </c>
      <c r="C8104" t="n">
        <f>$A$1 * B8104</f>
        <v>0.0</v>
      </c>
    </row>
    <row r="8105">
      <c r="B8105" t="n">
        <v>0.4327704076786253</v>
      </c>
      <c r="C8105" t="n">
        <f>$A$1 * B8105</f>
        <v>0.0</v>
      </c>
    </row>
    <row r="8106">
      <c r="B8106" t="n">
        <v>0.3319827436347399</v>
      </c>
      <c r="C8106" t="n">
        <f>$A$1 * B8106</f>
        <v>0.0</v>
      </c>
    </row>
    <row r="8107">
      <c r="B8107" t="n">
        <v>0.1819322809086208</v>
      </c>
      <c r="C8107" t="n">
        <f>$A$1 * B8107</f>
        <v>0.0</v>
      </c>
    </row>
    <row r="8108">
      <c r="B8108" t="n">
        <v>0.21990692175714688</v>
      </c>
      <c r="C8108" t="n">
        <f>$A$1 * B8108</f>
        <v>0.0</v>
      </c>
    </row>
    <row r="8109">
      <c r="B8109" t="n">
        <v>0.4702731239334378</v>
      </c>
      <c r="C8109" t="n">
        <f>$A$1 * B8109</f>
        <v>0.0</v>
      </c>
    </row>
    <row r="8110">
      <c r="B8110" t="n">
        <v>0.4088112693434136</v>
      </c>
      <c r="C8110" t="n">
        <f>$A$1 * B8110</f>
        <v>0.0</v>
      </c>
    </row>
    <row r="8111">
      <c r="B8111" t="n">
        <v>0.7236354151621962</v>
      </c>
      <c r="C8111" t="n">
        <f>$A$1 * B8111</f>
        <v>0.0</v>
      </c>
    </row>
    <row r="8112">
      <c r="B8112" t="n">
        <v>0.635554439724968</v>
      </c>
      <c r="C8112" t="n">
        <f>$A$1 * B8112</f>
        <v>0.0</v>
      </c>
    </row>
    <row r="8113">
      <c r="B8113" t="n">
        <v>0.2904722981844179</v>
      </c>
      <c r="C8113" t="n">
        <f>$A$1 * B8113</f>
        <v>0.0</v>
      </c>
    </row>
    <row r="8114">
      <c r="B8114" t="n">
        <v>0.2669893877500801</v>
      </c>
      <c r="C8114" t="n">
        <f>$A$1 * B8114</f>
        <v>0.0</v>
      </c>
    </row>
    <row r="8115">
      <c r="B8115" t="n">
        <v>0.3602140976217768</v>
      </c>
      <c r="C8115" t="n">
        <f>$A$1 * B8115</f>
        <v>0.0</v>
      </c>
    </row>
    <row r="8116">
      <c r="B8116" t="n">
        <v>0.7897849562252786</v>
      </c>
      <c r="C8116" t="n">
        <f>$A$1 * B8116</f>
        <v>0.0</v>
      </c>
    </row>
    <row r="8117">
      <c r="B8117" t="n">
        <v>0.543169382181317</v>
      </c>
      <c r="C8117" t="n">
        <f>$A$1 * B8117</f>
        <v>0.0</v>
      </c>
    </row>
    <row r="8118">
      <c r="B8118" t="n">
        <v>0.30407024141633754</v>
      </c>
      <c r="C8118" t="n">
        <f>$A$1 * B8118</f>
        <v>0.0</v>
      </c>
    </row>
    <row r="8119">
      <c r="B8119" t="n">
        <v>0.04837072331795833</v>
      </c>
      <c r="C8119" t="n">
        <f>$A$1 * B8119</f>
        <v>0.0</v>
      </c>
    </row>
    <row r="8120">
      <c r="B8120" t="n">
        <v>0.9221932776572875</v>
      </c>
      <c r="C8120" t="n">
        <f>$A$1 * B8120</f>
        <v>0.0</v>
      </c>
    </row>
    <row r="8121">
      <c r="B8121" t="n">
        <v>0.630011152863858</v>
      </c>
      <c r="C8121" t="n">
        <f>$A$1 * B8121</f>
        <v>0.0</v>
      </c>
    </row>
    <row r="8122">
      <c r="B8122" t="n">
        <v>0.053301478351653</v>
      </c>
      <c r="C8122" t="n">
        <f>$A$1 * B8122</f>
        <v>0.0</v>
      </c>
    </row>
    <row r="8123">
      <c r="B8123" t="n">
        <v>0.37010433559738987</v>
      </c>
      <c r="C8123" t="n">
        <f>$A$1 * B8123</f>
        <v>0.0</v>
      </c>
    </row>
    <row r="8124">
      <c r="B8124" t="n">
        <v>0.45638142785078684</v>
      </c>
      <c r="C8124" t="n">
        <f>$A$1 * B8124</f>
        <v>0.0</v>
      </c>
    </row>
    <row r="8125">
      <c r="B8125" t="n">
        <v>0.9493671021599671</v>
      </c>
      <c r="C8125" t="n">
        <f>$A$1 * B8125</f>
        <v>0.0</v>
      </c>
    </row>
    <row r="8126">
      <c r="B8126" t="n">
        <v>0.6171195887456058</v>
      </c>
      <c r="C8126" t="n">
        <f>$A$1 * B8126</f>
        <v>0.0</v>
      </c>
    </row>
    <row r="8127">
      <c r="B8127" t="n">
        <v>0.010583818367416398</v>
      </c>
      <c r="C8127" t="n">
        <f>$A$1 * B8127</f>
        <v>0.0</v>
      </c>
    </row>
    <row r="8128">
      <c r="B8128" t="n">
        <v>0.10358583118339226</v>
      </c>
      <c r="C8128" t="n">
        <f>$A$1 * B8128</f>
        <v>0.0</v>
      </c>
    </row>
    <row r="8129">
      <c r="B8129" t="n">
        <v>0.5707729411764276</v>
      </c>
      <c r="C8129" t="n">
        <f>$A$1 * B8129</f>
        <v>0.0</v>
      </c>
    </row>
    <row r="8130">
      <c r="B8130" t="n">
        <v>0.6554975986601497</v>
      </c>
      <c r="C8130" t="n">
        <f>$A$1 * B8130</f>
        <v>0.0</v>
      </c>
    </row>
    <row r="8131">
      <c r="B8131" t="n">
        <v>0.6267871816105344</v>
      </c>
      <c r="C8131" t="n">
        <f>$A$1 * B8131</f>
        <v>0.0</v>
      </c>
    </row>
    <row r="8132">
      <c r="B8132" t="n">
        <v>0.767807930140238</v>
      </c>
      <c r="C8132" t="n">
        <f>$A$1 * B8132</f>
        <v>0.0</v>
      </c>
    </row>
    <row r="8133">
      <c r="B8133" t="n">
        <v>0.30639393166551576</v>
      </c>
      <c r="C8133" t="n">
        <f>$A$1 * B8133</f>
        <v>0.0</v>
      </c>
    </row>
    <row r="8134">
      <c r="B8134" t="n">
        <v>0.6684476140927237</v>
      </c>
      <c r="C8134" t="n">
        <f>$A$1 * B8134</f>
        <v>0.0</v>
      </c>
    </row>
    <row r="8135">
      <c r="B8135" t="n">
        <v>0.9090587005190609</v>
      </c>
      <c r="C8135" t="n">
        <f>$A$1 * B8135</f>
        <v>0.0</v>
      </c>
    </row>
    <row r="8136">
      <c r="B8136" t="n">
        <v>0.09622643009607257</v>
      </c>
      <c r="C8136" t="n">
        <f>$A$1 * B8136</f>
        <v>0.0</v>
      </c>
    </row>
    <row r="8137">
      <c r="B8137" t="n">
        <v>0.12663104331257446</v>
      </c>
      <c r="C8137" t="n">
        <f>$A$1 * B8137</f>
        <v>0.0</v>
      </c>
    </row>
    <row r="8138">
      <c r="B8138" t="n">
        <v>0.4192164345427021</v>
      </c>
      <c r="C8138" t="n">
        <f>$A$1 * B8138</f>
        <v>0.0</v>
      </c>
    </row>
    <row r="8139">
      <c r="B8139" t="n">
        <v>0.9190060984186229</v>
      </c>
      <c r="C8139" t="n">
        <f>$A$1 * B8139</f>
        <v>0.0</v>
      </c>
    </row>
    <row r="8140">
      <c r="B8140" t="n">
        <v>0.32930210845113583</v>
      </c>
      <c r="C8140" t="n">
        <f>$A$1 * B8140</f>
        <v>0.0</v>
      </c>
    </row>
    <row r="8141">
      <c r="B8141" t="n">
        <v>0.579589047551795</v>
      </c>
      <c r="C8141" t="n">
        <f>$A$1 * B8141</f>
        <v>0.0</v>
      </c>
    </row>
    <row r="8142">
      <c r="B8142" t="n">
        <v>0.669033220213605</v>
      </c>
      <c r="C8142" t="n">
        <f>$A$1 * B8142</f>
        <v>0.0</v>
      </c>
    </row>
    <row r="8143">
      <c r="B8143" t="n">
        <v>0.429288416728152</v>
      </c>
      <c r="C8143" t="n">
        <f>$A$1 * B8143</f>
        <v>0.0</v>
      </c>
    </row>
    <row r="8144">
      <c r="B8144" t="n">
        <v>0.3187878701218122</v>
      </c>
      <c r="C8144" t="n">
        <f>$A$1 * B8144</f>
        <v>0.0</v>
      </c>
    </row>
    <row r="8145">
      <c r="B8145" t="n">
        <v>0.22590005975563643</v>
      </c>
      <c r="C8145" t="n">
        <f>$A$1 * B8145</f>
        <v>0.0</v>
      </c>
    </row>
    <row r="8146">
      <c r="B8146" t="n">
        <v>0.43045635358323886</v>
      </c>
      <c r="C8146" t="n">
        <f>$A$1 * B8146</f>
        <v>0.0</v>
      </c>
    </row>
    <row r="8147">
      <c r="B8147" t="n">
        <v>0.23391450148403525</v>
      </c>
      <c r="C8147" t="n">
        <f>$A$1 * B8147</f>
        <v>0.0</v>
      </c>
    </row>
    <row r="8148">
      <c r="B8148" t="n">
        <v>0.07003476752748483</v>
      </c>
      <c r="C8148" t="n">
        <f>$A$1 * B8148</f>
        <v>0.0</v>
      </c>
    </row>
    <row r="8149">
      <c r="B8149" t="n">
        <v>0.5622077774681475</v>
      </c>
      <c r="C8149" t="n">
        <f>$A$1 * B8149</f>
        <v>0.0</v>
      </c>
    </row>
    <row r="8150">
      <c r="B8150" t="n">
        <v>0.0655178665454601</v>
      </c>
      <c r="C8150" t="n">
        <f>$A$1 * B8150</f>
        <v>0.0</v>
      </c>
    </row>
    <row r="8151">
      <c r="B8151" t="n">
        <v>0.5197020499205702</v>
      </c>
      <c r="C8151" t="n">
        <f>$A$1 * B8151</f>
        <v>0.0</v>
      </c>
    </row>
    <row r="8152">
      <c r="B8152" t="n">
        <v>0.7018963651144929</v>
      </c>
      <c r="C8152" t="n">
        <f>$A$1 * B8152</f>
        <v>0.0</v>
      </c>
    </row>
    <row r="8153">
      <c r="B8153" t="n">
        <v>0.386468463011414</v>
      </c>
      <c r="C8153" t="n">
        <f>$A$1 * B8153</f>
        <v>0.0</v>
      </c>
    </row>
    <row r="8154">
      <c r="B8154" t="n">
        <v>0.18490104749646152</v>
      </c>
      <c r="C8154" t="n">
        <f>$A$1 * B8154</f>
        <v>0.0</v>
      </c>
    </row>
    <row r="8155">
      <c r="B8155" t="n">
        <v>0.12739802140112655</v>
      </c>
      <c r="C8155" t="n">
        <f>$A$1 * B8155</f>
        <v>0.0</v>
      </c>
    </row>
    <row r="8156">
      <c r="B8156" t="n">
        <v>0.6884069338391801</v>
      </c>
      <c r="C8156" t="n">
        <f>$A$1 * B8156</f>
        <v>0.0</v>
      </c>
    </row>
    <row r="8157">
      <c r="B8157" t="n">
        <v>0.29971715035104785</v>
      </c>
      <c r="C8157" t="n">
        <f>$A$1 * B8157</f>
        <v>0.0</v>
      </c>
    </row>
    <row r="8158">
      <c r="B8158" t="n">
        <v>0.4368439617691132</v>
      </c>
      <c r="C8158" t="n">
        <f>$A$1 * B8158</f>
        <v>0.0</v>
      </c>
    </row>
    <row r="8159">
      <c r="B8159" t="n">
        <v>0.6596188131497248</v>
      </c>
      <c r="C8159" t="n">
        <f>$A$1 * B8159</f>
        <v>0.0</v>
      </c>
    </row>
    <row r="8160">
      <c r="B8160" t="n">
        <v>0.9508052735388912</v>
      </c>
      <c r="C8160" t="n">
        <f>$A$1 * B8160</f>
        <v>0.0</v>
      </c>
    </row>
    <row r="8161">
      <c r="B8161" t="n">
        <v>0.11736998149789624</v>
      </c>
      <c r="C8161" t="n">
        <f>$A$1 * B8161</f>
        <v>0.0</v>
      </c>
    </row>
    <row r="8162">
      <c r="B8162" t="n">
        <v>0.5519153413860592</v>
      </c>
      <c r="C8162" t="n">
        <f>$A$1 * B8162</f>
        <v>0.0</v>
      </c>
    </row>
    <row r="8163">
      <c r="B8163" t="n">
        <v>0.48760079107087373</v>
      </c>
      <c r="C8163" t="n">
        <f>$A$1 * B8163</f>
        <v>0.0</v>
      </c>
    </row>
    <row r="8164">
      <c r="B8164" t="n">
        <v>0.4597905495846929</v>
      </c>
      <c r="C8164" t="n">
        <f>$A$1 * B8164</f>
        <v>0.0</v>
      </c>
    </row>
    <row r="8165">
      <c r="B8165" t="n">
        <v>0.8445989889350031</v>
      </c>
      <c r="C8165" t="n">
        <f>$A$1 * B8165</f>
        <v>0.0</v>
      </c>
    </row>
    <row r="8166">
      <c r="B8166" t="n">
        <v>0.8477073435738314</v>
      </c>
      <c r="C8166" t="n">
        <f>$A$1 * B8166</f>
        <v>0.0</v>
      </c>
    </row>
    <row r="8167">
      <c r="B8167" t="n">
        <v>0.11065289631292341</v>
      </c>
      <c r="C8167" t="n">
        <f>$A$1 * B8167</f>
        <v>0.0</v>
      </c>
    </row>
    <row r="8168">
      <c r="B8168" t="n">
        <v>0.9384098714584441</v>
      </c>
      <c r="C8168" t="n">
        <f>$A$1 * B8168</f>
        <v>0.0</v>
      </c>
    </row>
    <row r="8169">
      <c r="B8169" t="n">
        <v>0.8903271763777554</v>
      </c>
      <c r="C8169" t="n">
        <f>$A$1 * B8169</f>
        <v>0.0</v>
      </c>
    </row>
    <row r="8170">
      <c r="B8170" t="n">
        <v>0.7736664723659874</v>
      </c>
      <c r="C8170" t="n">
        <f>$A$1 * B8170</f>
        <v>0.0</v>
      </c>
    </row>
    <row r="8171">
      <c r="B8171" t="n">
        <v>0.0589452480418704</v>
      </c>
      <c r="C8171" t="n">
        <f>$A$1 * B8171</f>
        <v>0.0</v>
      </c>
    </row>
    <row r="8172">
      <c r="B8172" t="n">
        <v>0.8709163358770483</v>
      </c>
      <c r="C8172" t="n">
        <f>$A$1 * B8172</f>
        <v>0.0</v>
      </c>
    </row>
    <row r="8173">
      <c r="B8173" t="n">
        <v>0.46390407116608023</v>
      </c>
      <c r="C8173" t="n">
        <f>$A$1 * B8173</f>
        <v>0.0</v>
      </c>
    </row>
    <row r="8174">
      <c r="B8174" t="n">
        <v>0.5762595774324762</v>
      </c>
      <c r="C8174" t="n">
        <f>$A$1 * B8174</f>
        <v>0.0</v>
      </c>
    </row>
    <row r="8175">
      <c r="B8175" t="n">
        <v>0.6406569628141995</v>
      </c>
      <c r="C8175" t="n">
        <f>$A$1 * B8175</f>
        <v>0.0</v>
      </c>
    </row>
    <row r="8176">
      <c r="B8176" t="n">
        <v>0.02691519498729733</v>
      </c>
      <c r="C8176" t="n">
        <f>$A$1 * B8176</f>
        <v>0.0</v>
      </c>
    </row>
    <row r="8177">
      <c r="B8177" t="n">
        <v>0.7660653150287222</v>
      </c>
      <c r="C8177" t="n">
        <f>$A$1 * B8177</f>
        <v>0.0</v>
      </c>
    </row>
    <row r="8178">
      <c r="B8178" t="n">
        <v>0.42071123918471354</v>
      </c>
      <c r="C8178" t="n">
        <f>$A$1 * B8178</f>
        <v>0.0</v>
      </c>
    </row>
    <row r="8179">
      <c r="B8179" t="n">
        <v>0.40442794741201393</v>
      </c>
      <c r="C8179" t="n">
        <f>$A$1 * B8179</f>
        <v>0.0</v>
      </c>
    </row>
    <row r="8180">
      <c r="B8180" t="n">
        <v>0.6953890739130427</v>
      </c>
      <c r="C8180" t="n">
        <f>$A$1 * B8180</f>
        <v>0.0</v>
      </c>
    </row>
    <row r="8181">
      <c r="B8181" t="n">
        <v>0.1872547031474484</v>
      </c>
      <c r="C8181" t="n">
        <f>$A$1 * B8181</f>
        <v>0.0</v>
      </c>
    </row>
    <row r="8182">
      <c r="B8182" t="n">
        <v>0.5949756817983607</v>
      </c>
      <c r="C8182" t="n">
        <f>$A$1 * B8182</f>
        <v>0.0</v>
      </c>
    </row>
    <row r="8183">
      <c r="B8183" t="n">
        <v>0.09579336663994609</v>
      </c>
      <c r="C8183" t="n">
        <f>$A$1 * B8183</f>
        <v>0.0</v>
      </c>
    </row>
    <row r="8184">
      <c r="B8184" t="n">
        <v>0.011239021720589437</v>
      </c>
      <c r="C8184" t="n">
        <f>$A$1 * B8184</f>
        <v>0.0</v>
      </c>
    </row>
    <row r="8185">
      <c r="B8185" t="n">
        <v>0.7696176505624849</v>
      </c>
      <c r="C8185" t="n">
        <f>$A$1 * B8185</f>
        <v>0.0</v>
      </c>
    </row>
    <row r="8186">
      <c r="B8186" t="n">
        <v>0.630649697586843</v>
      </c>
      <c r="C8186" t="n">
        <f>$A$1 * B8186</f>
        <v>0.0</v>
      </c>
    </row>
    <row r="8187">
      <c r="B8187" t="n">
        <v>0.46765236085383355</v>
      </c>
      <c r="C8187" t="n">
        <f>$A$1 * B8187</f>
        <v>0.0</v>
      </c>
    </row>
    <row r="8188">
      <c r="B8188" t="n">
        <v>0.9227824765303279</v>
      </c>
      <c r="C8188" t="n">
        <f>$A$1 * B8188</f>
        <v>0.0</v>
      </c>
    </row>
    <row r="8189">
      <c r="B8189" t="n">
        <v>0.3399598365828105</v>
      </c>
      <c r="C8189" t="n">
        <f>$A$1 * B8189</f>
        <v>0.0</v>
      </c>
    </row>
    <row r="8190">
      <c r="B8190" t="n">
        <v>0.5090035234686274</v>
      </c>
      <c r="C8190" t="n">
        <f>$A$1 * B8190</f>
        <v>0.0</v>
      </c>
    </row>
    <row r="8191">
      <c r="B8191" t="n">
        <v>0.7420293297432959</v>
      </c>
      <c r="C8191" t="n">
        <f>$A$1 * B8191</f>
        <v>0.0</v>
      </c>
    </row>
    <row r="8192">
      <c r="B8192" t="n">
        <v>0.10105389646596119</v>
      </c>
      <c r="C8192" t="n">
        <f>$A$1 * B8192</f>
        <v>0.0</v>
      </c>
    </row>
    <row r="8193">
      <c r="B8193" t="n">
        <v>0.4159769087773356</v>
      </c>
      <c r="C8193" t="n">
        <f>$A$1 * B8193</f>
        <v>0.0</v>
      </c>
    </row>
    <row r="8194">
      <c r="B8194" t="n">
        <v>0.5649577210547272</v>
      </c>
      <c r="C8194" t="n">
        <f>$A$1 * B8194</f>
        <v>0.0</v>
      </c>
    </row>
    <row r="8195">
      <c r="B8195" t="n">
        <v>0.44052629462763393</v>
      </c>
      <c r="C8195" t="n">
        <f>$A$1 * B8195</f>
        <v>0.0</v>
      </c>
    </row>
    <row r="8196">
      <c r="B8196" t="n">
        <v>0.8410142699171561</v>
      </c>
      <c r="C8196" t="n">
        <f>$A$1 * B8196</f>
        <v>0.0</v>
      </c>
    </row>
    <row r="8197">
      <c r="B8197" t="n">
        <v>0.1595261473295161</v>
      </c>
      <c r="C8197" t="n">
        <f>$A$1 * B8197</f>
        <v>0.0</v>
      </c>
    </row>
    <row r="8198">
      <c r="B8198" t="n">
        <v>0.21550808571616065</v>
      </c>
      <c r="C8198" t="n">
        <f>$A$1 * B8198</f>
        <v>0.0</v>
      </c>
    </row>
    <row r="8199">
      <c r="B8199" t="n">
        <v>0.1532542579419064</v>
      </c>
      <c r="C8199" t="n">
        <f>$A$1 * B8199</f>
        <v>0.0</v>
      </c>
    </row>
    <row r="8200">
      <c r="B8200" t="n">
        <v>0.5378465505848684</v>
      </c>
      <c r="C8200" t="n">
        <f>$A$1 * B8200</f>
        <v>0.0</v>
      </c>
    </row>
    <row r="8201">
      <c r="B8201" t="n">
        <v>0.15265384203839027</v>
      </c>
      <c r="C8201" t="n">
        <f>$A$1 * B8201</f>
        <v>0.0</v>
      </c>
    </row>
    <row r="8202">
      <c r="B8202" t="n">
        <v>0.08852014489838933</v>
      </c>
      <c r="C8202" t="n">
        <f>$A$1 * B8202</f>
        <v>0.0</v>
      </c>
    </row>
    <row r="8203">
      <c r="B8203" t="n">
        <v>0.9653971529426032</v>
      </c>
      <c r="C8203" t="n">
        <f>$A$1 * B8203</f>
        <v>0.0</v>
      </c>
    </row>
    <row r="8204">
      <c r="B8204" t="n">
        <v>0.06654036636525451</v>
      </c>
      <c r="C8204" t="n">
        <f>$A$1 * B8204</f>
        <v>0.0</v>
      </c>
    </row>
    <row r="8205">
      <c r="B8205" t="n">
        <v>0.09514829191150798</v>
      </c>
      <c r="C8205" t="n">
        <f>$A$1 * B8205</f>
        <v>0.0</v>
      </c>
    </row>
    <row r="8206">
      <c r="B8206" t="n">
        <v>0.6923392605516779</v>
      </c>
      <c r="C8206" t="n">
        <f>$A$1 * B8206</f>
        <v>0.0</v>
      </c>
    </row>
    <row r="8207">
      <c r="B8207" t="n">
        <v>0.7872701530499212</v>
      </c>
      <c r="C8207" t="n">
        <f>$A$1 * B8207</f>
        <v>0.0</v>
      </c>
    </row>
    <row r="8208">
      <c r="B8208" t="n">
        <v>0.04181737468507574</v>
      </c>
      <c r="C8208" t="n">
        <f>$A$1 * B8208</f>
        <v>0.0</v>
      </c>
    </row>
    <row r="8209">
      <c r="B8209" t="n">
        <v>0.2310600887067843</v>
      </c>
      <c r="C8209" t="n">
        <f>$A$1 * B8209</f>
        <v>0.0</v>
      </c>
    </row>
    <row r="8210">
      <c r="B8210" t="n">
        <v>0.3811319608844259</v>
      </c>
      <c r="C8210" t="n">
        <f>$A$1 * B8210</f>
        <v>0.0</v>
      </c>
    </row>
    <row r="8211">
      <c r="B8211" t="n">
        <v>0.580950440354241</v>
      </c>
      <c r="C8211" t="n">
        <f>$A$1 * B8211</f>
        <v>0.0</v>
      </c>
    </row>
    <row r="8212">
      <c r="B8212" t="n">
        <v>0.9374705176347999</v>
      </c>
      <c r="C8212" t="n">
        <f>$A$1 * B8212</f>
        <v>0.0</v>
      </c>
    </row>
    <row r="8213">
      <c r="B8213" t="n">
        <v>0.30863111461884996</v>
      </c>
      <c r="C8213" t="n">
        <f>$A$1 * B8213</f>
        <v>0.0</v>
      </c>
    </row>
    <row r="8214">
      <c r="B8214" t="n">
        <v>0.4179001654539295</v>
      </c>
      <c r="C8214" t="n">
        <f>$A$1 * B8214</f>
        <v>0.0</v>
      </c>
    </row>
    <row r="8215">
      <c r="B8215" t="n">
        <v>0.39721195564271017</v>
      </c>
      <c r="C8215" t="n">
        <f>$A$1 * B8215</f>
        <v>0.0</v>
      </c>
    </row>
    <row r="8216">
      <c r="B8216" t="n">
        <v>0.6559206095284599</v>
      </c>
      <c r="C8216" t="n">
        <f>$A$1 * B8216</f>
        <v>0.0</v>
      </c>
    </row>
    <row r="8217">
      <c r="B8217" t="n">
        <v>0.28762364192847945</v>
      </c>
      <c r="C8217" t="n">
        <f>$A$1 * B8217</f>
        <v>0.0</v>
      </c>
    </row>
    <row r="8218">
      <c r="B8218" t="n">
        <v>0.331919832250819</v>
      </c>
      <c r="C8218" t="n">
        <f>$A$1 * B8218</f>
        <v>0.0</v>
      </c>
    </row>
    <row r="8219">
      <c r="B8219" t="n">
        <v>0.8772988988717716</v>
      </c>
      <c r="C8219" t="n">
        <f>$A$1 * B8219</f>
        <v>0.0</v>
      </c>
    </row>
    <row r="8220">
      <c r="B8220" t="n">
        <v>0.31585795362478364</v>
      </c>
      <c r="C8220" t="n">
        <f>$A$1 * B8220</f>
        <v>0.0</v>
      </c>
    </row>
    <row r="8221">
      <c r="B8221" t="n">
        <v>0.6352057084065378</v>
      </c>
      <c r="C8221" t="n">
        <f>$A$1 * B8221</f>
        <v>0.0</v>
      </c>
    </row>
    <row r="8222">
      <c r="B8222" t="n">
        <v>0.8357306862954856</v>
      </c>
      <c r="C8222" t="n">
        <f>$A$1 * B8222</f>
        <v>0.0</v>
      </c>
    </row>
    <row r="8223">
      <c r="B8223" t="n">
        <v>0.919783060507589</v>
      </c>
      <c r="C8223" t="n">
        <f>$A$1 * B8223</f>
        <v>0.0</v>
      </c>
    </row>
    <row r="8224">
      <c r="B8224" t="n">
        <v>0.4680131103206795</v>
      </c>
      <c r="C8224" t="n">
        <f>$A$1 * B8224</f>
        <v>0.0</v>
      </c>
    </row>
    <row r="8225">
      <c r="B8225" t="n">
        <v>0.024366724770284565</v>
      </c>
      <c r="C8225" t="n">
        <f>$A$1 * B8225</f>
        <v>0.0</v>
      </c>
    </row>
    <row r="8226">
      <c r="B8226" t="n">
        <v>0.09053851587922934</v>
      </c>
      <c r="C8226" t="n">
        <f>$A$1 * B8226</f>
        <v>0.0</v>
      </c>
    </row>
    <row r="8227">
      <c r="B8227" t="n">
        <v>0.955311704039235</v>
      </c>
      <c r="C8227" t="n">
        <f>$A$1 * B8227</f>
        <v>0.0</v>
      </c>
    </row>
    <row r="8228">
      <c r="B8228" t="n">
        <v>0.3694132602433857</v>
      </c>
      <c r="C8228" t="n">
        <f>$A$1 * B8228</f>
        <v>0.0</v>
      </c>
    </row>
    <row r="8229">
      <c r="B8229" t="n">
        <v>0.21701130837626803</v>
      </c>
      <c r="C8229" t="n">
        <f>$A$1 * B8229</f>
        <v>0.0</v>
      </c>
    </row>
    <row r="8230">
      <c r="B8230" t="n">
        <v>0.6059158673310681</v>
      </c>
      <c r="C8230" t="n">
        <f>$A$1 * B8230</f>
        <v>0.0</v>
      </c>
    </row>
    <row r="8231">
      <c r="B8231" t="n">
        <v>0.4187202631387771</v>
      </c>
      <c r="C8231" t="n">
        <f>$A$1 * B8231</f>
        <v>0.0</v>
      </c>
    </row>
    <row r="8232">
      <c r="B8232" t="n">
        <v>0.8579458513095226</v>
      </c>
      <c r="C8232" t="n">
        <f>$A$1 * B8232</f>
        <v>0.0</v>
      </c>
    </row>
    <row r="8233">
      <c r="B8233" t="n">
        <v>0.6904670420084971</v>
      </c>
      <c r="C8233" t="n">
        <f>$A$1 * B8233</f>
        <v>0.0</v>
      </c>
    </row>
    <row r="8234">
      <c r="B8234" t="n">
        <v>0.47920484536999486</v>
      </c>
      <c r="C8234" t="n">
        <f>$A$1 * B8234</f>
        <v>0.0</v>
      </c>
    </row>
    <row r="8235">
      <c r="B8235" t="n">
        <v>0.4731647716740549</v>
      </c>
      <c r="C8235" t="n">
        <f>$A$1 * B8235</f>
        <v>0.0</v>
      </c>
    </row>
    <row r="8236">
      <c r="B8236" t="n">
        <v>0.9035385880546456</v>
      </c>
      <c r="C8236" t="n">
        <f>$A$1 * B8236</f>
        <v>0.0</v>
      </c>
    </row>
    <row r="8237">
      <c r="B8237" t="n">
        <v>0.8321002606006352</v>
      </c>
      <c r="C8237" t="n">
        <f>$A$1 * B8237</f>
        <v>0.0</v>
      </c>
    </row>
    <row r="8238">
      <c r="B8238" t="n">
        <v>0.8304383845772568</v>
      </c>
      <c r="C8238" t="n">
        <f>$A$1 * B8238</f>
        <v>0.0</v>
      </c>
    </row>
    <row r="8239">
      <c r="B8239" t="n">
        <v>0.8720385437949196</v>
      </c>
      <c r="C8239" t="n">
        <f>$A$1 * B8239</f>
        <v>0.0</v>
      </c>
    </row>
    <row r="8240">
      <c r="B8240" t="n">
        <v>0.3411751834104224</v>
      </c>
      <c r="C8240" t="n">
        <f>$A$1 * B8240</f>
        <v>0.0</v>
      </c>
    </row>
    <row r="8241">
      <c r="B8241" t="n">
        <v>0.8027055913258982</v>
      </c>
      <c r="C8241" t="n">
        <f>$A$1 * B8241</f>
        <v>0.0</v>
      </c>
    </row>
    <row r="8242">
      <c r="B8242" t="n">
        <v>0.6988743156646241</v>
      </c>
      <c r="C8242" t="n">
        <f>$A$1 * B8242</f>
        <v>0.0</v>
      </c>
    </row>
    <row r="8243">
      <c r="B8243" t="n">
        <v>0.7810731051402313</v>
      </c>
      <c r="C8243" t="n">
        <f>$A$1 * B8243</f>
        <v>0.0</v>
      </c>
    </row>
    <row r="8244">
      <c r="B8244" t="n">
        <v>0.324307608129644</v>
      </c>
      <c r="C8244" t="n">
        <f>$A$1 * B8244</f>
        <v>0.0</v>
      </c>
    </row>
    <row r="8245">
      <c r="B8245" t="n">
        <v>0.9825793548461444</v>
      </c>
      <c r="C8245" t="n">
        <f>$A$1 * B8245</f>
        <v>0.0</v>
      </c>
    </row>
    <row r="8246">
      <c r="B8246" t="n">
        <v>0.5997977435675943</v>
      </c>
      <c r="C8246" t="n">
        <f>$A$1 * B8246</f>
        <v>0.0</v>
      </c>
    </row>
    <row r="8247">
      <c r="B8247" t="n">
        <v>0.7665050181167152</v>
      </c>
      <c r="C8247" t="n">
        <f>$A$1 * B8247</f>
        <v>0.0</v>
      </c>
    </row>
    <row r="8248">
      <c r="B8248" t="n">
        <v>0.9330765862638584</v>
      </c>
      <c r="C8248" t="n">
        <f>$A$1 * B8248</f>
        <v>0.0</v>
      </c>
    </row>
    <row r="8249">
      <c r="B8249" t="n">
        <v>0.08639716737307412</v>
      </c>
      <c r="C8249" t="n">
        <f>$A$1 * B8249</f>
        <v>0.0</v>
      </c>
    </row>
    <row r="8250">
      <c r="B8250" t="n">
        <v>0.923271033511675</v>
      </c>
      <c r="C8250" t="n">
        <f>$A$1 * B8250</f>
        <v>0.0</v>
      </c>
    </row>
    <row r="8251">
      <c r="B8251" t="n">
        <v>0.29595961342001986</v>
      </c>
      <c r="C8251" t="n">
        <f>$A$1 * B8251</f>
        <v>0.0</v>
      </c>
    </row>
    <row r="8252">
      <c r="B8252" t="n">
        <v>0.544123984008259</v>
      </c>
      <c r="C8252" t="n">
        <f>$A$1 * B8252</f>
        <v>0.0</v>
      </c>
    </row>
    <row r="8253">
      <c r="B8253" t="n">
        <v>0.5353936402397568</v>
      </c>
      <c r="C8253" t="n">
        <f>$A$1 * B8253</f>
        <v>0.0</v>
      </c>
    </row>
    <row r="8254">
      <c r="B8254" t="n">
        <v>0.06270085754381471</v>
      </c>
      <c r="C8254" t="n">
        <f>$A$1 * B8254</f>
        <v>0.0</v>
      </c>
    </row>
    <row r="8255">
      <c r="B8255" t="n">
        <v>0.9216570983686247</v>
      </c>
      <c r="C8255" t="n">
        <f>$A$1 * B8255</f>
        <v>0.0</v>
      </c>
    </row>
    <row r="8256">
      <c r="B8256" t="n">
        <v>0.9536470379717216</v>
      </c>
      <c r="C8256" t="n">
        <f>$A$1 * B8256</f>
        <v>0.0</v>
      </c>
    </row>
    <row r="8257">
      <c r="B8257" t="n">
        <v>0.7248234246667945</v>
      </c>
      <c r="C8257" t="n">
        <f>$A$1 * B8257</f>
        <v>0.0</v>
      </c>
    </row>
    <row r="8258">
      <c r="B8258" t="n">
        <v>0.3489220565369352</v>
      </c>
      <c r="C8258" t="n">
        <f>$A$1 * B8258</f>
        <v>0.0</v>
      </c>
    </row>
    <row r="8259">
      <c r="B8259" t="n">
        <v>0.218278063730459</v>
      </c>
      <c r="C8259" t="n">
        <f>$A$1 * B8259</f>
        <v>0.0</v>
      </c>
    </row>
    <row r="8260">
      <c r="B8260" t="n">
        <v>0.5476295095459187</v>
      </c>
      <c r="C8260" t="n">
        <f>$A$1 * B8260</f>
        <v>0.0</v>
      </c>
    </row>
    <row r="8261">
      <c r="B8261" t="n">
        <v>0.5421774822889445</v>
      </c>
      <c r="C8261" t="n">
        <f>$A$1 * B8261</f>
        <v>0.0</v>
      </c>
    </row>
    <row r="8262">
      <c r="B8262" t="n">
        <v>0.18049341655843232</v>
      </c>
      <c r="C8262" t="n">
        <f>$A$1 * B8262</f>
        <v>0.0</v>
      </c>
    </row>
    <row r="8263">
      <c r="B8263" t="n">
        <v>0.5757928469254413</v>
      </c>
      <c r="C8263" t="n">
        <f>$A$1 * B8263</f>
        <v>0.0</v>
      </c>
    </row>
    <row r="8264">
      <c r="B8264" t="n">
        <v>0.8834727356902503</v>
      </c>
      <c r="C8264" t="n">
        <f>$A$1 * B8264</f>
        <v>0.0</v>
      </c>
    </row>
    <row r="8265">
      <c r="B8265" t="n">
        <v>0.9713382950668308</v>
      </c>
      <c r="C8265" t="n">
        <f>$A$1 * B8265</f>
        <v>0.0</v>
      </c>
    </row>
    <row r="8266">
      <c r="B8266" t="n">
        <v>0.38723780419715526</v>
      </c>
      <c r="C8266" t="n">
        <f>$A$1 * B8266</f>
        <v>0.0</v>
      </c>
    </row>
    <row r="8267">
      <c r="B8267" t="n">
        <v>0.7473229171453227</v>
      </c>
      <c r="C8267" t="n">
        <f>$A$1 * B8267</f>
        <v>0.0</v>
      </c>
    </row>
    <row r="8268">
      <c r="B8268" t="n">
        <v>0.014297973672885766</v>
      </c>
      <c r="C8268" t="n">
        <f>$A$1 * B8268</f>
        <v>0.0</v>
      </c>
    </row>
    <row r="8269">
      <c r="B8269" t="n">
        <v>0.966719338135247</v>
      </c>
      <c r="C8269" t="n">
        <f>$A$1 * B8269</f>
        <v>0.0</v>
      </c>
    </row>
    <row r="8270">
      <c r="B8270" t="n">
        <v>0.8448040534053576</v>
      </c>
      <c r="C8270" t="n">
        <f>$A$1 * B8270</f>
        <v>0.0</v>
      </c>
    </row>
    <row r="8271">
      <c r="B8271" t="n">
        <v>0.3465466350758478</v>
      </c>
      <c r="C8271" t="n">
        <f>$A$1 * B8271</f>
        <v>0.0</v>
      </c>
    </row>
    <row r="8272">
      <c r="B8272" t="n">
        <v>0.15471372973541286</v>
      </c>
      <c r="C8272" t="n">
        <f>$A$1 * B8272</f>
        <v>0.0</v>
      </c>
    </row>
    <row r="8273">
      <c r="B8273" t="n">
        <v>0.09493303943260323</v>
      </c>
      <c r="C8273" t="n">
        <f>$A$1 * B8273</f>
        <v>0.0</v>
      </c>
    </row>
    <row r="8274">
      <c r="B8274" t="n">
        <v>0.25083380283703727</v>
      </c>
      <c r="C8274" t="n">
        <f>$A$1 * B8274</f>
        <v>0.0</v>
      </c>
    </row>
    <row r="8275">
      <c r="B8275" t="n">
        <v>0.6990103706142641</v>
      </c>
      <c r="C8275" t="n">
        <f>$A$1 * B8275</f>
        <v>0.0</v>
      </c>
    </row>
    <row r="8276">
      <c r="B8276" t="n">
        <v>0.8581694462468977</v>
      </c>
      <c r="C8276" t="n">
        <f>$A$1 * B8276</f>
        <v>0.0</v>
      </c>
    </row>
    <row r="8277">
      <c r="B8277" t="n">
        <v>0.31166310184169144</v>
      </c>
      <c r="C8277" t="n">
        <f>$A$1 * B8277</f>
        <v>0.0</v>
      </c>
    </row>
    <row r="8278">
      <c r="B8278" t="n">
        <v>0.025024821905939354</v>
      </c>
      <c r="C8278" t="n">
        <f>$A$1 * B8278</f>
        <v>0.0</v>
      </c>
    </row>
    <row r="8279">
      <c r="B8279" t="n">
        <v>0.7986789696183756</v>
      </c>
      <c r="C8279" t="n">
        <f>$A$1 * B8279</f>
        <v>0.0</v>
      </c>
    </row>
    <row r="8280">
      <c r="B8280" t="n">
        <v>0.08909222787305782</v>
      </c>
      <c r="C8280" t="n">
        <f>$A$1 * B8280</f>
        <v>0.0</v>
      </c>
    </row>
    <row r="8281">
      <c r="B8281" t="n">
        <v>0.7369325695329481</v>
      </c>
      <c r="C8281" t="n">
        <f>$A$1 * B8281</f>
        <v>0.0</v>
      </c>
    </row>
    <row r="8282">
      <c r="B8282" t="n">
        <v>0.33506517701994387</v>
      </c>
      <c r="C8282" t="n">
        <f>$A$1 * B8282</f>
        <v>0.0</v>
      </c>
    </row>
    <row r="8283">
      <c r="B8283" t="n">
        <v>0.405459629335884</v>
      </c>
      <c r="C8283" t="n">
        <f>$A$1 * B8283</f>
        <v>0.0</v>
      </c>
    </row>
    <row r="8284">
      <c r="B8284" t="n">
        <v>0.12629114927657703</v>
      </c>
      <c r="C8284" t="n">
        <f>$A$1 * B8284</f>
        <v>0.0</v>
      </c>
    </row>
    <row r="8285">
      <c r="B8285" t="n">
        <v>0.2096824682466385</v>
      </c>
      <c r="C8285" t="n">
        <f>$A$1 * B8285</f>
        <v>0.0</v>
      </c>
    </row>
    <row r="8286">
      <c r="B8286" t="n">
        <v>0.11517416180641837</v>
      </c>
      <c r="C8286" t="n">
        <f>$A$1 * B8286</f>
        <v>0.0</v>
      </c>
    </row>
    <row r="8287">
      <c r="B8287" t="n">
        <v>0.7389122803519057</v>
      </c>
      <c r="C8287" t="n">
        <f>$A$1 * B8287</f>
        <v>0.0</v>
      </c>
    </row>
    <row r="8288">
      <c r="B8288" t="n">
        <v>0.3979712467623848</v>
      </c>
      <c r="C8288" t="n">
        <f>$A$1 * B8288</f>
        <v>0.0</v>
      </c>
    </row>
    <row r="8289">
      <c r="B8289" t="n">
        <v>0.8727293759188551</v>
      </c>
      <c r="C8289" t="n">
        <f>$A$1 * B8289</f>
        <v>0.0</v>
      </c>
    </row>
    <row r="8290">
      <c r="B8290" t="n">
        <v>0.15864670480787124</v>
      </c>
      <c r="C8290" t="n">
        <f>$A$1 * B8290</f>
        <v>0.0</v>
      </c>
    </row>
    <row r="8291">
      <c r="B8291" t="n">
        <v>0.5029102245522198</v>
      </c>
      <c r="C8291" t="n">
        <f>$A$1 * B8291</f>
        <v>0.0</v>
      </c>
    </row>
    <row r="8292">
      <c r="B8292" t="n">
        <v>0.24807716714942651</v>
      </c>
      <c r="C8292" t="n">
        <f>$A$1 * B8292</f>
        <v>0.0</v>
      </c>
    </row>
    <row r="8293">
      <c r="B8293" t="n">
        <v>0.1134311610114398</v>
      </c>
      <c r="C8293" t="n">
        <f>$A$1 * B8293</f>
        <v>0.0</v>
      </c>
    </row>
    <row r="8294">
      <c r="B8294" t="n">
        <v>0.38406169021192826</v>
      </c>
      <c r="C8294" t="n">
        <f>$A$1 * B8294</f>
        <v>0.0</v>
      </c>
    </row>
    <row r="8295">
      <c r="B8295" t="n">
        <v>0.6549044851967095</v>
      </c>
      <c r="C8295" t="n">
        <f>$A$1 * B8295</f>
        <v>0.0</v>
      </c>
    </row>
    <row r="8296">
      <c r="B8296" t="n">
        <v>0.591078311701877</v>
      </c>
      <c r="C8296" t="n">
        <f>$A$1 * B8296</f>
        <v>0.0</v>
      </c>
    </row>
    <row r="8297">
      <c r="B8297" t="n">
        <v>0.5704965621333439</v>
      </c>
      <c r="C8297" t="n">
        <f>$A$1 * B8297</f>
        <v>0.0</v>
      </c>
    </row>
    <row r="8298">
      <c r="B8298" t="n">
        <v>0.5139439736836511</v>
      </c>
      <c r="C8298" t="n">
        <f>$A$1 * B8298</f>
        <v>0.0</v>
      </c>
    </row>
    <row r="8299">
      <c r="B8299" t="n">
        <v>0.16188662055320469</v>
      </c>
      <c r="C8299" t="n">
        <f>$A$1 * B8299</f>
        <v>0.0</v>
      </c>
    </row>
    <row r="8300">
      <c r="B8300" t="n">
        <v>0.05829992764369407</v>
      </c>
      <c r="C8300" t="n">
        <f>$A$1 * B8300</f>
        <v>0.0</v>
      </c>
    </row>
    <row r="8301">
      <c r="B8301" t="n">
        <v>0.8278105409717471</v>
      </c>
      <c r="C8301" t="n">
        <f>$A$1 * B8301</f>
        <v>0.0</v>
      </c>
    </row>
    <row r="8302">
      <c r="B8302" t="n">
        <v>0.7835188786228019</v>
      </c>
      <c r="C8302" t="n">
        <f>$A$1 * B8302</f>
        <v>0.0</v>
      </c>
    </row>
    <row r="8303">
      <c r="B8303" t="n">
        <v>0.12330731408461948</v>
      </c>
      <c r="C8303" t="n">
        <f>$A$1 * B8303</f>
        <v>0.0</v>
      </c>
    </row>
    <row r="8304">
      <c r="B8304" t="n">
        <v>0.14494521103928648</v>
      </c>
      <c r="C8304" t="n">
        <f>$A$1 * B8304</f>
        <v>0.0</v>
      </c>
    </row>
    <row r="8305">
      <c r="B8305" t="n">
        <v>0.9995922144397282</v>
      </c>
      <c r="C8305" t="n">
        <f>$A$1 * B8305</f>
        <v>0.0</v>
      </c>
    </row>
    <row r="8306">
      <c r="B8306" t="n">
        <v>0.01728540657718558</v>
      </c>
      <c r="C8306" t="n">
        <f>$A$1 * B8306</f>
        <v>0.0</v>
      </c>
    </row>
    <row r="8307">
      <c r="B8307" t="n">
        <v>0.11811236733216057</v>
      </c>
      <c r="C8307" t="n">
        <f>$A$1 * B8307</f>
        <v>0.0</v>
      </c>
    </row>
    <row r="8308">
      <c r="B8308" t="n">
        <v>0.855191169754468</v>
      </c>
      <c r="C8308" t="n">
        <f>$A$1 * B8308</f>
        <v>0.0</v>
      </c>
    </row>
    <row r="8309">
      <c r="B8309" t="n">
        <v>0.6167026138187445</v>
      </c>
      <c r="C8309" t="n">
        <f>$A$1 * B8309</f>
        <v>0.0</v>
      </c>
    </row>
    <row r="8310">
      <c r="B8310" t="n">
        <v>0.2688398353550575</v>
      </c>
      <c r="C8310" t="n">
        <f>$A$1 * B8310</f>
        <v>0.0</v>
      </c>
    </row>
    <row r="8311">
      <c r="B8311" t="n">
        <v>0.6161923931159791</v>
      </c>
      <c r="C8311" t="n">
        <f>$A$1 * B8311</f>
        <v>0.0</v>
      </c>
    </row>
    <row r="8312">
      <c r="B8312" t="n">
        <v>0.28422473346995913</v>
      </c>
      <c r="C8312" t="n">
        <f>$A$1 * B8312</f>
        <v>0.0</v>
      </c>
    </row>
    <row r="8313">
      <c r="B8313" t="n">
        <v>0.1452710073224458</v>
      </c>
      <c r="C8313" t="n">
        <f>$A$1 * B8313</f>
        <v>0.0</v>
      </c>
    </row>
    <row r="8314">
      <c r="B8314" t="n">
        <v>0.5959149545439661</v>
      </c>
      <c r="C8314" t="n">
        <f>$A$1 * B8314</f>
        <v>0.0</v>
      </c>
    </row>
    <row r="8315">
      <c r="B8315" t="n">
        <v>0.40301180123004465</v>
      </c>
      <c r="C8315" t="n">
        <f>$A$1 * B8315</f>
        <v>0.0</v>
      </c>
    </row>
    <row r="8316">
      <c r="B8316" t="n">
        <v>0.22848353295200485</v>
      </c>
      <c r="C8316" t="n">
        <f>$A$1 * B8316</f>
        <v>0.0</v>
      </c>
    </row>
    <row r="8317">
      <c r="B8317" t="n">
        <v>0.8924004968455787</v>
      </c>
      <c r="C8317" t="n">
        <f>$A$1 * B8317</f>
        <v>0.0</v>
      </c>
    </row>
    <row r="8318">
      <c r="B8318" t="n">
        <v>0.08926943583052305</v>
      </c>
      <c r="C8318" t="n">
        <f>$A$1 * B8318</f>
        <v>0.0</v>
      </c>
    </row>
    <row r="8319">
      <c r="B8319" t="n">
        <v>0.45495150852179234</v>
      </c>
      <c r="C8319" t="n">
        <f>$A$1 * B8319</f>
        <v>0.0</v>
      </c>
    </row>
    <row r="8320">
      <c r="B8320" t="n">
        <v>0.16615200208369207</v>
      </c>
      <c r="C8320" t="n">
        <f>$A$1 * B8320</f>
        <v>0.0</v>
      </c>
    </row>
    <row r="8321">
      <c r="B8321" t="n">
        <v>0.14604863081386654</v>
      </c>
      <c r="C8321" t="n">
        <f>$A$1 * B8321</f>
        <v>0.0</v>
      </c>
    </row>
    <row r="8322">
      <c r="B8322" t="n">
        <v>0.15433137872123426</v>
      </c>
      <c r="C8322" t="n">
        <f>$A$1 * B8322</f>
        <v>0.0</v>
      </c>
    </row>
    <row r="8323">
      <c r="B8323" t="n">
        <v>0.18643672216565466</v>
      </c>
      <c r="C8323" t="n">
        <f>$A$1 * B8323</f>
        <v>0.0</v>
      </c>
    </row>
    <row r="8324">
      <c r="B8324" t="n">
        <v>0.2994108909645725</v>
      </c>
      <c r="C8324" t="n">
        <f>$A$1 * B8324</f>
        <v>0.0</v>
      </c>
    </row>
    <row r="8325">
      <c r="B8325" t="n">
        <v>0.9727331606014286</v>
      </c>
      <c r="C8325" t="n">
        <f>$A$1 * B8325</f>
        <v>0.0</v>
      </c>
    </row>
    <row r="8326">
      <c r="B8326" t="n">
        <v>0.0989172355752892</v>
      </c>
      <c r="C8326" t="n">
        <f>$A$1 * B8326</f>
        <v>0.0</v>
      </c>
    </row>
    <row r="8327">
      <c r="B8327" t="n">
        <v>0.07588591134136746</v>
      </c>
      <c r="C8327" t="n">
        <f>$A$1 * B8327</f>
        <v>0.0</v>
      </c>
    </row>
    <row r="8328">
      <c r="B8328" t="n">
        <v>0.3708750625120627</v>
      </c>
      <c r="C8328" t="n">
        <f>$A$1 * B8328</f>
        <v>0.0</v>
      </c>
    </row>
    <row r="8329">
      <c r="B8329" t="n">
        <v>0.3232769729473851</v>
      </c>
      <c r="C8329" t="n">
        <f>$A$1 * B8329</f>
        <v>0.0</v>
      </c>
    </row>
    <row r="8330">
      <c r="B8330" t="n">
        <v>0.79171889081732</v>
      </c>
      <c r="C8330" t="n">
        <f>$A$1 * B8330</f>
        <v>0.0</v>
      </c>
    </row>
    <row r="8331">
      <c r="B8331" t="n">
        <v>0.8282442140691215</v>
      </c>
      <c r="C8331" t="n">
        <f>$A$1 * B8331</f>
        <v>0.0</v>
      </c>
    </row>
    <row r="8332">
      <c r="B8332" t="n">
        <v>0.5399504358837165</v>
      </c>
      <c r="C8332" t="n">
        <f>$A$1 * B8332</f>
        <v>0.0</v>
      </c>
    </row>
    <row r="8333">
      <c r="B8333" t="n">
        <v>0.4825180491456251</v>
      </c>
      <c r="C8333" t="n">
        <f>$A$1 * B8333</f>
        <v>0.0</v>
      </c>
    </row>
    <row r="8334">
      <c r="B8334" t="n">
        <v>0.1897090617446321</v>
      </c>
      <c r="C8334" t="n">
        <f>$A$1 * B8334</f>
        <v>0.0</v>
      </c>
    </row>
    <row r="8335">
      <c r="B8335" t="n">
        <v>0.2740789443221351</v>
      </c>
      <c r="C8335" t="n">
        <f>$A$1 * B8335</f>
        <v>0.0</v>
      </c>
    </row>
    <row r="8336">
      <c r="B8336" t="n">
        <v>0.27455732452367987</v>
      </c>
      <c r="C8336" t="n">
        <f>$A$1 * B8336</f>
        <v>0.0</v>
      </c>
    </row>
    <row r="8337">
      <c r="B8337" t="n">
        <v>0.005819084781243267</v>
      </c>
      <c r="C8337" t="n">
        <f>$A$1 * B8337</f>
        <v>0.0</v>
      </c>
    </row>
    <row r="8338">
      <c r="B8338" t="n">
        <v>0.8161802333978609</v>
      </c>
      <c r="C8338" t="n">
        <f>$A$1 * B8338</f>
        <v>0.0</v>
      </c>
    </row>
    <row r="8339">
      <c r="B8339" t="n">
        <v>0.9729499873119614</v>
      </c>
      <c r="C8339" t="n">
        <f>$A$1 * B8339</f>
        <v>0.0</v>
      </c>
    </row>
    <row r="8340">
      <c r="B8340" t="n">
        <v>0.8201494613623798</v>
      </c>
      <c r="C8340" t="n">
        <f>$A$1 * B8340</f>
        <v>0.0</v>
      </c>
    </row>
    <row r="8341">
      <c r="B8341" t="n">
        <v>0.11367416477934844</v>
      </c>
      <c r="C8341" t="n">
        <f>$A$1 * B8341</f>
        <v>0.0</v>
      </c>
    </row>
    <row r="8342">
      <c r="B8342" t="n">
        <v>0.11466771810743914</v>
      </c>
      <c r="C8342" t="n">
        <f>$A$1 * B8342</f>
        <v>0.0</v>
      </c>
    </row>
    <row r="8343">
      <c r="B8343" t="n">
        <v>0.9732659999336023</v>
      </c>
      <c r="C8343" t="n">
        <f>$A$1 * B8343</f>
        <v>0.0</v>
      </c>
    </row>
    <row r="8344">
      <c r="B8344" t="n">
        <v>0.946806424332791</v>
      </c>
      <c r="C8344" t="n">
        <f>$A$1 * B8344</f>
        <v>0.0</v>
      </c>
    </row>
    <row r="8345">
      <c r="B8345" t="n">
        <v>0.9571454877322089</v>
      </c>
      <c r="C8345" t="n">
        <f>$A$1 * B8345</f>
        <v>0.0</v>
      </c>
    </row>
    <row r="8346">
      <c r="B8346" t="n">
        <v>0.9840022091094529</v>
      </c>
      <c r="C8346" t="n">
        <f>$A$1 * B8346</f>
        <v>0.0</v>
      </c>
    </row>
    <row r="8347">
      <c r="B8347" t="n">
        <v>0.33260996967724477</v>
      </c>
      <c r="C8347" t="n">
        <f>$A$1 * B8347</f>
        <v>0.0</v>
      </c>
    </row>
    <row r="8348">
      <c r="B8348" t="n">
        <v>0.755344011543495</v>
      </c>
      <c r="C8348" t="n">
        <f>$A$1 * B8348</f>
        <v>0.0</v>
      </c>
    </row>
    <row r="8349">
      <c r="B8349" t="n">
        <v>0.9438249480561878</v>
      </c>
      <c r="C8349" t="n">
        <f>$A$1 * B8349</f>
        <v>0.0</v>
      </c>
    </row>
    <row r="8350">
      <c r="B8350" t="n">
        <v>0.2141092515293198</v>
      </c>
      <c r="C8350" t="n">
        <f>$A$1 * B8350</f>
        <v>0.0</v>
      </c>
    </row>
    <row r="8351">
      <c r="B8351" t="n">
        <v>0.443553474403506</v>
      </c>
      <c r="C8351" t="n">
        <f>$A$1 * B8351</f>
        <v>0.0</v>
      </c>
    </row>
    <row r="8352">
      <c r="B8352" t="n">
        <v>0.6885995275399696</v>
      </c>
      <c r="C8352" t="n">
        <f>$A$1 * B8352</f>
        <v>0.0</v>
      </c>
    </row>
    <row r="8353">
      <c r="B8353" t="n">
        <v>0.6673993180368915</v>
      </c>
      <c r="C8353" t="n">
        <f>$A$1 * B8353</f>
        <v>0.0</v>
      </c>
    </row>
    <row r="8354">
      <c r="B8354" t="n">
        <v>0.8128840151350495</v>
      </c>
      <c r="C8354" t="n">
        <f>$A$1 * B8354</f>
        <v>0.0</v>
      </c>
    </row>
    <row r="8355">
      <c r="B8355" t="n">
        <v>0.5834203185755696</v>
      </c>
      <c r="C8355" t="n">
        <f>$A$1 * B8355</f>
        <v>0.0</v>
      </c>
    </row>
    <row r="8356">
      <c r="B8356" t="n">
        <v>0.6867668058325856</v>
      </c>
      <c r="C8356" t="n">
        <f>$A$1 * B8356</f>
        <v>0.0</v>
      </c>
    </row>
    <row r="8357">
      <c r="B8357" t="n">
        <v>0.914033284855574</v>
      </c>
      <c r="C8357" t="n">
        <f>$A$1 * B8357</f>
        <v>0.0</v>
      </c>
    </row>
    <row r="8358">
      <c r="B8358" t="n">
        <v>0.7394367619695026</v>
      </c>
      <c r="C8358" t="n">
        <f>$A$1 * B8358</f>
        <v>0.0</v>
      </c>
    </row>
    <row r="8359">
      <c r="B8359" t="n">
        <v>0.8899807647699087</v>
      </c>
      <c r="C8359" t="n">
        <f>$A$1 * B8359</f>
        <v>0.0</v>
      </c>
    </row>
    <row r="8360">
      <c r="B8360" t="n">
        <v>0.04122099915584665</v>
      </c>
      <c r="C8360" t="n">
        <f>$A$1 * B8360</f>
        <v>0.0</v>
      </c>
    </row>
    <row r="8361">
      <c r="B8361" t="n">
        <v>0.1866054716755834</v>
      </c>
      <c r="C8361" t="n">
        <f>$A$1 * B8361</f>
        <v>0.0</v>
      </c>
    </row>
    <row r="8362">
      <c r="B8362" t="n">
        <v>0.13991253638299972</v>
      </c>
      <c r="C8362" t="n">
        <f>$A$1 * B8362</f>
        <v>0.0</v>
      </c>
    </row>
    <row r="8363">
      <c r="B8363" t="n">
        <v>0.6470558115760782</v>
      </c>
      <c r="C8363" t="n">
        <f>$A$1 * B8363</f>
        <v>0.0</v>
      </c>
    </row>
    <row r="8364">
      <c r="B8364" t="n">
        <v>0.19684421124353824</v>
      </c>
      <c r="C8364" t="n">
        <f>$A$1 * B8364</f>
        <v>0.0</v>
      </c>
    </row>
    <row r="8365">
      <c r="B8365" t="n">
        <v>0.9312813942564774</v>
      </c>
      <c r="C8365" t="n">
        <f>$A$1 * B8365</f>
        <v>0.0</v>
      </c>
    </row>
    <row r="8366">
      <c r="B8366" t="n">
        <v>0.005042564403442085</v>
      </c>
      <c r="C8366" t="n">
        <f>$A$1 * B8366</f>
        <v>0.0</v>
      </c>
    </row>
    <row r="8367">
      <c r="B8367" t="n">
        <v>0.009837059614114962</v>
      </c>
      <c r="C8367" t="n">
        <f>$A$1 * B8367</f>
        <v>0.0</v>
      </c>
    </row>
    <row r="8368">
      <c r="B8368" t="n">
        <v>0.32519855147942744</v>
      </c>
      <c r="C8368" t="n">
        <f>$A$1 * B8368</f>
        <v>0.0</v>
      </c>
    </row>
    <row r="8369">
      <c r="B8369" t="n">
        <v>0.49614984337165036</v>
      </c>
      <c r="C8369" t="n">
        <f>$A$1 * B8369</f>
        <v>0.0</v>
      </c>
    </row>
    <row r="8370">
      <c r="B8370" t="n">
        <v>0.41340304601104616</v>
      </c>
      <c r="C8370" t="n">
        <f>$A$1 * B8370</f>
        <v>0.0</v>
      </c>
    </row>
    <row r="8371">
      <c r="B8371" t="n">
        <v>0.39361307734909</v>
      </c>
      <c r="C8371" t="n">
        <f>$A$1 * B8371</f>
        <v>0.0</v>
      </c>
    </row>
    <row r="8372">
      <c r="B8372" t="n">
        <v>0.049050845847093405</v>
      </c>
      <c r="C8372" t="n">
        <f>$A$1 * B8372</f>
        <v>0.0</v>
      </c>
    </row>
    <row r="8373">
      <c r="B8373" t="n">
        <v>0.6479674848330252</v>
      </c>
      <c r="C8373" t="n">
        <f>$A$1 * B8373</f>
        <v>0.0</v>
      </c>
    </row>
    <row r="8374">
      <c r="B8374" t="n">
        <v>0.6290775926759006</v>
      </c>
      <c r="C8374" t="n">
        <f>$A$1 * B8374</f>
        <v>0.0</v>
      </c>
    </row>
    <row r="8375">
      <c r="B8375" t="n">
        <v>0.6083319201520475</v>
      </c>
      <c r="C8375" t="n">
        <f>$A$1 * B8375</f>
        <v>0.0</v>
      </c>
    </row>
    <row r="8376">
      <c r="B8376" t="n">
        <v>0.22087014356112722</v>
      </c>
      <c r="C8376" t="n">
        <f>$A$1 * B8376</f>
        <v>0.0</v>
      </c>
    </row>
    <row r="8377">
      <c r="B8377" t="n">
        <v>0.9210368220558501</v>
      </c>
      <c r="C8377" t="n">
        <f>$A$1 * B8377</f>
        <v>0.0</v>
      </c>
    </row>
    <row r="8378">
      <c r="B8378" t="n">
        <v>0.5558375317027304</v>
      </c>
      <c r="C8378" t="n">
        <f>$A$1 * B8378</f>
        <v>0.0</v>
      </c>
    </row>
    <row r="8379">
      <c r="B8379" t="n">
        <v>0.7865150390827231</v>
      </c>
      <c r="C8379" t="n">
        <f>$A$1 * B8379</f>
        <v>0.0</v>
      </c>
    </row>
    <row r="8380">
      <c r="B8380" t="n">
        <v>0.15106899106488791</v>
      </c>
      <c r="C8380" t="n">
        <f>$A$1 * B8380</f>
        <v>0.0</v>
      </c>
    </row>
    <row r="8381">
      <c r="B8381" t="n">
        <v>0.29010779089720096</v>
      </c>
      <c r="C8381" t="n">
        <f>$A$1 * B8381</f>
        <v>0.0</v>
      </c>
    </row>
    <row r="8382">
      <c r="B8382" t="n">
        <v>0.5792917089677017</v>
      </c>
      <c r="C8382" t="n">
        <f>$A$1 * B8382</f>
        <v>0.0</v>
      </c>
    </row>
    <row r="8383">
      <c r="B8383" t="n">
        <v>0.45916980388649353</v>
      </c>
      <c r="C8383" t="n">
        <f>$A$1 * B8383</f>
        <v>0.0</v>
      </c>
    </row>
    <row r="8384">
      <c r="B8384" t="n">
        <v>0.15310302492799588</v>
      </c>
      <c r="C8384" t="n">
        <f>$A$1 * B8384</f>
        <v>0.0</v>
      </c>
    </row>
    <row r="8385">
      <c r="B8385" t="n">
        <v>0.48269533062349446</v>
      </c>
      <c r="C8385" t="n">
        <f>$A$1 * B8385</f>
        <v>0.0</v>
      </c>
    </row>
    <row r="8386">
      <c r="B8386" t="n">
        <v>0.5711475696908301</v>
      </c>
      <c r="C8386" t="n">
        <f>$A$1 * B8386</f>
        <v>0.0</v>
      </c>
    </row>
    <row r="8387">
      <c r="B8387" t="n">
        <v>0.6913180697681659</v>
      </c>
      <c r="C8387" t="n">
        <f>$A$1 * B8387</f>
        <v>0.0</v>
      </c>
    </row>
    <row r="8388">
      <c r="B8388" t="n">
        <v>0.5406370549303467</v>
      </c>
      <c r="C8388" t="n">
        <f>$A$1 * B8388</f>
        <v>0.0</v>
      </c>
    </row>
    <row r="8389">
      <c r="B8389" t="n">
        <v>0.08799960799524253</v>
      </c>
      <c r="C8389" t="n">
        <f>$A$1 * B8389</f>
        <v>0.0</v>
      </c>
    </row>
    <row r="8390">
      <c r="B8390" t="n">
        <v>0.24245454105038344</v>
      </c>
      <c r="C8390" t="n">
        <f>$A$1 * B8390</f>
        <v>0.0</v>
      </c>
    </row>
    <row r="8391">
      <c r="B8391" t="n">
        <v>0.11619954394491916</v>
      </c>
      <c r="C8391" t="n">
        <f>$A$1 * B8391</f>
        <v>0.0</v>
      </c>
    </row>
    <row r="8392">
      <c r="B8392" t="n">
        <v>0.890153962101535</v>
      </c>
      <c r="C8392" t="n">
        <f>$A$1 * B8392</f>
        <v>0.0</v>
      </c>
    </row>
    <row r="8393">
      <c r="B8393" t="n">
        <v>0.574557075758752</v>
      </c>
      <c r="C8393" t="n">
        <f>$A$1 * B8393</f>
        <v>0.0</v>
      </c>
    </row>
    <row r="8394">
      <c r="B8394" t="n">
        <v>0.916130355757361</v>
      </c>
      <c r="C8394" t="n">
        <f>$A$1 * B8394</f>
        <v>0.0</v>
      </c>
    </row>
    <row r="8395">
      <c r="B8395" t="n">
        <v>0.560597832848488</v>
      </c>
      <c r="C8395" t="n">
        <f>$A$1 * B8395</f>
        <v>0.0</v>
      </c>
    </row>
    <row r="8396">
      <c r="B8396" t="n">
        <v>0.8593811596211156</v>
      </c>
      <c r="C8396" t="n">
        <f>$A$1 * B8396</f>
        <v>0.0</v>
      </c>
    </row>
    <row r="8397">
      <c r="B8397" t="n">
        <v>0.6762290326127838</v>
      </c>
      <c r="C8397" t="n">
        <f>$A$1 * B8397</f>
        <v>0.0</v>
      </c>
    </row>
    <row r="8398">
      <c r="B8398" t="n">
        <v>0.17504924764671026</v>
      </c>
      <c r="C8398" t="n">
        <f>$A$1 * B8398</f>
        <v>0.0</v>
      </c>
    </row>
    <row r="8399">
      <c r="B8399" t="n">
        <v>0.3606974929898882</v>
      </c>
      <c r="C8399" t="n">
        <f>$A$1 * B8399</f>
        <v>0.0</v>
      </c>
    </row>
    <row r="8400">
      <c r="B8400" t="n">
        <v>0.011785421494057036</v>
      </c>
      <c r="C8400" t="n">
        <f>$A$1 * B8400</f>
        <v>0.0</v>
      </c>
    </row>
    <row r="8401">
      <c r="B8401" t="n">
        <v>0.8183195020575672</v>
      </c>
      <c r="C8401" t="n">
        <f>$A$1 * B8401</f>
        <v>0.0</v>
      </c>
    </row>
    <row r="8402">
      <c r="B8402" t="n">
        <v>0.8590770789255534</v>
      </c>
      <c r="C8402" t="n">
        <f>$A$1 * B8402</f>
        <v>0.0</v>
      </c>
    </row>
    <row r="8403">
      <c r="B8403" t="n">
        <v>0.5745986409748379</v>
      </c>
      <c r="C8403" t="n">
        <f>$A$1 * B8403</f>
        <v>0.0</v>
      </c>
    </row>
    <row r="8404">
      <c r="B8404" t="n">
        <v>0.3775161203345393</v>
      </c>
      <c r="C8404" t="n">
        <f>$A$1 * B8404</f>
        <v>0.0</v>
      </c>
    </row>
    <row r="8405">
      <c r="B8405" t="n">
        <v>0.8692919609125088</v>
      </c>
      <c r="C8405" t="n">
        <f>$A$1 * B8405</f>
        <v>0.0</v>
      </c>
    </row>
    <row r="8406">
      <c r="B8406" t="n">
        <v>0.28266884545308946</v>
      </c>
      <c r="C8406" t="n">
        <f>$A$1 * B8406</f>
        <v>0.0</v>
      </c>
    </row>
    <row r="8407">
      <c r="B8407" t="n">
        <v>0.8561657659882419</v>
      </c>
      <c r="C8407" t="n">
        <f>$A$1 * B8407</f>
        <v>0.0</v>
      </c>
    </row>
    <row r="8408">
      <c r="B8408" t="n">
        <v>0.8713183379205319</v>
      </c>
      <c r="C8408" t="n">
        <f>$A$1 * B8408</f>
        <v>0.0</v>
      </c>
    </row>
    <row r="8409">
      <c r="B8409" t="n">
        <v>0.39923377892008494</v>
      </c>
      <c r="C8409" t="n">
        <f>$A$1 * B8409</f>
        <v>0.0</v>
      </c>
    </row>
    <row r="8410">
      <c r="B8410" t="n">
        <v>0.04369805516046177</v>
      </c>
      <c r="C8410" t="n">
        <f>$A$1 * B8410</f>
        <v>0.0</v>
      </c>
    </row>
    <row r="8411">
      <c r="B8411" t="n">
        <v>0.3642453201363981</v>
      </c>
      <c r="C8411" t="n">
        <f>$A$1 * B8411</f>
        <v>0.0</v>
      </c>
    </row>
    <row r="8412">
      <c r="B8412" t="n">
        <v>0.14883640370010676</v>
      </c>
      <c r="C8412" t="n">
        <f>$A$1 * B8412</f>
        <v>0.0</v>
      </c>
    </row>
    <row r="8413">
      <c r="B8413" t="n">
        <v>0.10909615019693708</v>
      </c>
      <c r="C8413" t="n">
        <f>$A$1 * B8413</f>
        <v>0.0</v>
      </c>
    </row>
    <row r="8414">
      <c r="B8414" t="n">
        <v>0.43140498351167544</v>
      </c>
      <c r="C8414" t="n">
        <f>$A$1 * B8414</f>
        <v>0.0</v>
      </c>
    </row>
    <row r="8415">
      <c r="B8415" t="n">
        <v>0.9504274826821382</v>
      </c>
      <c r="C8415" t="n">
        <f>$A$1 * B8415</f>
        <v>0.0</v>
      </c>
    </row>
    <row r="8416">
      <c r="B8416" t="n">
        <v>0.12054483968621543</v>
      </c>
      <c r="C8416" t="n">
        <f>$A$1 * B8416</f>
        <v>0.0</v>
      </c>
    </row>
    <row r="8417">
      <c r="B8417" t="n">
        <v>0.13187611935752952</v>
      </c>
      <c r="C8417" t="n">
        <f>$A$1 * B8417</f>
        <v>0.0</v>
      </c>
    </row>
    <row r="8418">
      <c r="B8418" t="n">
        <v>0.8447069577077321</v>
      </c>
      <c r="C8418" t="n">
        <f>$A$1 * B8418</f>
        <v>0.0</v>
      </c>
    </row>
    <row r="8419">
      <c r="B8419" t="n">
        <v>0.4795743343990704</v>
      </c>
      <c r="C8419" t="n">
        <f>$A$1 * B8419</f>
        <v>0.0</v>
      </c>
    </row>
    <row r="8420">
      <c r="B8420" t="n">
        <v>0.7341128537996029</v>
      </c>
      <c r="C8420" t="n">
        <f>$A$1 * B8420</f>
        <v>0.0</v>
      </c>
    </row>
    <row r="8421">
      <c r="B8421" t="n">
        <v>0.5230753986692687</v>
      </c>
      <c r="C8421" t="n">
        <f>$A$1 * B8421</f>
        <v>0.0</v>
      </c>
    </row>
    <row r="8422">
      <c r="B8422" t="n">
        <v>0.8149871540040637</v>
      </c>
      <c r="C8422" t="n">
        <f>$A$1 * B8422</f>
        <v>0.0</v>
      </c>
    </row>
    <row r="8423">
      <c r="B8423" t="n">
        <v>0.5968714343344904</v>
      </c>
      <c r="C8423" t="n">
        <f>$A$1 * B8423</f>
        <v>0.0</v>
      </c>
    </row>
    <row r="8424">
      <c r="B8424" t="n">
        <v>0.4875110064833442</v>
      </c>
      <c r="C8424" t="n">
        <f>$A$1 * B8424</f>
        <v>0.0</v>
      </c>
    </row>
    <row r="8425">
      <c r="B8425" t="n">
        <v>0.22282887128243656</v>
      </c>
      <c r="C8425" t="n">
        <f>$A$1 * B8425</f>
        <v>0.0</v>
      </c>
    </row>
    <row r="8426">
      <c r="B8426" t="n">
        <v>0.23148369944351554</v>
      </c>
      <c r="C8426" t="n">
        <f>$A$1 * B8426</f>
        <v>0.0</v>
      </c>
    </row>
    <row r="8427">
      <c r="B8427" t="n">
        <v>0.9168689950995623</v>
      </c>
      <c r="C8427" t="n">
        <f>$A$1 * B8427</f>
        <v>0.0</v>
      </c>
    </row>
    <row r="8428">
      <c r="B8428" t="n">
        <v>0.8653389514646788</v>
      </c>
      <c r="C8428" t="n">
        <f>$A$1 * B8428</f>
        <v>0.0</v>
      </c>
    </row>
    <row r="8429">
      <c r="B8429" t="n">
        <v>0.24342676330752644</v>
      </c>
      <c r="C8429" t="n">
        <f>$A$1 * B8429</f>
        <v>0.0</v>
      </c>
    </row>
    <row r="8430">
      <c r="B8430" t="n">
        <v>0.5843474805790089</v>
      </c>
      <c r="C8430" t="n">
        <f>$A$1 * B8430</f>
        <v>0.0</v>
      </c>
    </row>
    <row r="8431">
      <c r="B8431" t="n">
        <v>0.8091134339603656</v>
      </c>
      <c r="C8431" t="n">
        <f>$A$1 * B8431</f>
        <v>0.0</v>
      </c>
    </row>
    <row r="8432">
      <c r="B8432" t="n">
        <v>0.09286720441257379</v>
      </c>
      <c r="C8432" t="n">
        <f>$A$1 * B8432</f>
        <v>0.0</v>
      </c>
    </row>
    <row r="8433">
      <c r="B8433" t="n">
        <v>0.8972600040799187</v>
      </c>
      <c r="C8433" t="n">
        <f>$A$1 * B8433</f>
        <v>0.0</v>
      </c>
    </row>
    <row r="8434">
      <c r="B8434" t="n">
        <v>0.4343091059979465</v>
      </c>
      <c r="C8434" t="n">
        <f>$A$1 * B8434</f>
        <v>0.0</v>
      </c>
    </row>
    <row r="8435">
      <c r="B8435" t="n">
        <v>0.6458421493137779</v>
      </c>
      <c r="C8435" t="n">
        <f>$A$1 * B8435</f>
        <v>0.0</v>
      </c>
    </row>
    <row r="8436">
      <c r="B8436" t="n">
        <v>0.06530901238976117</v>
      </c>
      <c r="C8436" t="n">
        <f>$A$1 * B8436</f>
        <v>0.0</v>
      </c>
    </row>
    <row r="8437">
      <c r="B8437" t="n">
        <v>0.8500249194186132</v>
      </c>
      <c r="C8437" t="n">
        <f>$A$1 * B8437</f>
        <v>0.0</v>
      </c>
    </row>
    <row r="8438">
      <c r="B8438" t="n">
        <v>0.5993946054629509</v>
      </c>
      <c r="C8438" t="n">
        <f>$A$1 * B8438</f>
        <v>0.0</v>
      </c>
    </row>
    <row r="8439">
      <c r="B8439" t="n">
        <v>0.6853256981778274</v>
      </c>
      <c r="C8439" t="n">
        <f>$A$1 * B8439</f>
        <v>0.0</v>
      </c>
    </row>
    <row r="8440">
      <c r="B8440" t="n">
        <v>0.35566358616801474</v>
      </c>
      <c r="C8440" t="n">
        <f>$A$1 * B8440</f>
        <v>0.0</v>
      </c>
    </row>
    <row r="8441">
      <c r="B8441" t="n">
        <v>0.39780363673876984</v>
      </c>
      <c r="C8441" t="n">
        <f>$A$1 * B8441</f>
        <v>0.0</v>
      </c>
    </row>
    <row r="8442">
      <c r="B8442" t="n">
        <v>0.40788469383721104</v>
      </c>
      <c r="C8442" t="n">
        <f>$A$1 * B8442</f>
        <v>0.0</v>
      </c>
    </row>
    <row r="8443">
      <c r="B8443" t="n">
        <v>0.21035822589282305</v>
      </c>
      <c r="C8443" t="n">
        <f>$A$1 * B8443</f>
        <v>0.0</v>
      </c>
    </row>
    <row r="8444">
      <c r="B8444" t="n">
        <v>0.7401835214780778</v>
      </c>
      <c r="C8444" t="n">
        <f>$A$1 * B8444</f>
        <v>0.0</v>
      </c>
    </row>
    <row r="8445">
      <c r="B8445" t="n">
        <v>0.21567457605722695</v>
      </c>
      <c r="C8445" t="n">
        <f>$A$1 * B8445</f>
        <v>0.0</v>
      </c>
    </row>
    <row r="8446">
      <c r="B8446" t="n">
        <v>0.9458940564196199</v>
      </c>
      <c r="C8446" t="n">
        <f>$A$1 * B8446</f>
        <v>0.0</v>
      </c>
    </row>
    <row r="8447">
      <c r="B8447" t="n">
        <v>0.8974725357521363</v>
      </c>
      <c r="C8447" t="n">
        <f>$A$1 * B8447</f>
        <v>0.0</v>
      </c>
    </row>
    <row r="8448">
      <c r="B8448" t="n">
        <v>0.32301246101986414</v>
      </c>
      <c r="C8448" t="n">
        <f>$A$1 * B8448</f>
        <v>0.0</v>
      </c>
    </row>
    <row r="8449">
      <c r="B8449" t="n">
        <v>0.6579428949227552</v>
      </c>
      <c r="C8449" t="n">
        <f>$A$1 * B8449</f>
        <v>0.0</v>
      </c>
    </row>
    <row r="8450">
      <c r="B8450" t="n">
        <v>0.1506651378742736</v>
      </c>
      <c r="C8450" t="n">
        <f>$A$1 * B8450</f>
        <v>0.0</v>
      </c>
    </row>
    <row r="8451">
      <c r="B8451" t="n">
        <v>0.9156340301408032</v>
      </c>
      <c r="C8451" t="n">
        <f>$A$1 * B8451</f>
        <v>0.0</v>
      </c>
    </row>
    <row r="8452">
      <c r="B8452" t="n">
        <v>0.6479477437113453</v>
      </c>
      <c r="C8452" t="n">
        <f>$A$1 * B8452</f>
        <v>0.0</v>
      </c>
    </row>
    <row r="8453">
      <c r="B8453" t="n">
        <v>0.07064335598794313</v>
      </c>
      <c r="C8453" t="n">
        <f>$A$1 * B8453</f>
        <v>0.0</v>
      </c>
    </row>
    <row r="8454">
      <c r="B8454" t="n">
        <v>0.14100782031259262</v>
      </c>
      <c r="C8454" t="n">
        <f>$A$1 * B8454</f>
        <v>0.0</v>
      </c>
    </row>
    <row r="8455">
      <c r="B8455" t="n">
        <v>0.36362683694825526</v>
      </c>
      <c r="C8455" t="n">
        <f>$A$1 * B8455</f>
        <v>0.0</v>
      </c>
    </row>
    <row r="8456">
      <c r="B8456" t="n">
        <v>0.7251717171753254</v>
      </c>
      <c r="C8456" t="n">
        <f>$A$1 * B8456</f>
        <v>0.0</v>
      </c>
    </row>
    <row r="8457">
      <c r="B8457" t="n">
        <v>0.2744073500219122</v>
      </c>
      <c r="C8457" t="n">
        <f>$A$1 * B8457</f>
        <v>0.0</v>
      </c>
    </row>
    <row r="8458">
      <c r="B8458" t="n">
        <v>0.97266699329574</v>
      </c>
      <c r="C8458" t="n">
        <f>$A$1 * B8458</f>
        <v>0.0</v>
      </c>
    </row>
    <row r="8459">
      <c r="B8459" t="n">
        <v>0.8262167162771143</v>
      </c>
      <c r="C8459" t="n">
        <f>$A$1 * B8459</f>
        <v>0.0</v>
      </c>
    </row>
    <row r="8460">
      <c r="B8460" t="n">
        <v>0.16795320506510447</v>
      </c>
      <c r="C8460" t="n">
        <f>$A$1 * B8460</f>
        <v>0.0</v>
      </c>
    </row>
    <row r="8461">
      <c r="B8461" t="n">
        <v>0.3532717174410993</v>
      </c>
      <c r="C8461" t="n">
        <f>$A$1 * B8461</f>
        <v>0.0</v>
      </c>
    </row>
    <row r="8462">
      <c r="B8462" t="n">
        <v>0.21589802818627413</v>
      </c>
      <c r="C8462" t="n">
        <f>$A$1 * B8462</f>
        <v>0.0</v>
      </c>
    </row>
    <row r="8463">
      <c r="B8463" t="n">
        <v>0.09875846558970125</v>
      </c>
      <c r="C8463" t="n">
        <f>$A$1 * B8463</f>
        <v>0.0</v>
      </c>
    </row>
    <row r="8464">
      <c r="B8464" t="n">
        <v>0.7209638072964687</v>
      </c>
      <c r="C8464" t="n">
        <f>$A$1 * B8464</f>
        <v>0.0</v>
      </c>
    </row>
    <row r="8465">
      <c r="B8465" t="n">
        <v>0.5078431228901914</v>
      </c>
      <c r="C8465" t="n">
        <f>$A$1 * B8465</f>
        <v>0.0</v>
      </c>
    </row>
    <row r="8466">
      <c r="B8466" t="n">
        <v>0.7887000314723848</v>
      </c>
      <c r="C8466" t="n">
        <f>$A$1 * B8466</f>
        <v>0.0</v>
      </c>
    </row>
    <row r="8467">
      <c r="B8467" t="n">
        <v>0.5257518883498216</v>
      </c>
      <c r="C8467" t="n">
        <f>$A$1 * B8467</f>
        <v>0.0</v>
      </c>
    </row>
    <row r="8468">
      <c r="B8468" t="n">
        <v>0.6286171885265601</v>
      </c>
      <c r="C8468" t="n">
        <f>$A$1 * B8468</f>
        <v>0.0</v>
      </c>
    </row>
    <row r="8469">
      <c r="B8469" t="n">
        <v>0.7587820634951449</v>
      </c>
      <c r="C8469" t="n">
        <f>$A$1 * B8469</f>
        <v>0.0</v>
      </c>
    </row>
    <row r="8470">
      <c r="B8470" t="n">
        <v>0.32785660369762315</v>
      </c>
      <c r="C8470" t="n">
        <f>$A$1 * B8470</f>
        <v>0.0</v>
      </c>
    </row>
    <row r="8471">
      <c r="B8471" t="n">
        <v>0.8419013488442926</v>
      </c>
      <c r="C8471" t="n">
        <f>$A$1 * B8471</f>
        <v>0.0</v>
      </c>
    </row>
    <row r="8472">
      <c r="B8472" t="n">
        <v>0.994879099828374</v>
      </c>
      <c r="C8472" t="n">
        <f>$A$1 * B8472</f>
        <v>0.0</v>
      </c>
    </row>
    <row r="8473">
      <c r="B8473" t="n">
        <v>0.41735940950923267</v>
      </c>
      <c r="C8473" t="n">
        <f>$A$1 * B8473</f>
        <v>0.0</v>
      </c>
    </row>
    <row r="8474">
      <c r="B8474" t="n">
        <v>0.4948405742642882</v>
      </c>
      <c r="C8474" t="n">
        <f>$A$1 * B8474</f>
        <v>0.0</v>
      </c>
    </row>
    <row r="8475">
      <c r="B8475" t="n">
        <v>0.1256648879162866</v>
      </c>
      <c r="C8475" t="n">
        <f>$A$1 * B8475</f>
        <v>0.0</v>
      </c>
    </row>
    <row r="8476">
      <c r="B8476" t="n">
        <v>0.9328273254235571</v>
      </c>
      <c r="C8476" t="n">
        <f>$A$1 * B8476</f>
        <v>0.0</v>
      </c>
    </row>
    <row r="8477">
      <c r="B8477" t="n">
        <v>0.32463994735408674</v>
      </c>
      <c r="C8477" t="n">
        <f>$A$1 * B8477</f>
        <v>0.0</v>
      </c>
    </row>
    <row r="8478">
      <c r="B8478" t="n">
        <v>0.9368772023426397</v>
      </c>
      <c r="C8478" t="n">
        <f>$A$1 * B8478</f>
        <v>0.0</v>
      </c>
    </row>
    <row r="8479">
      <c r="B8479" t="n">
        <v>0.6209807882318437</v>
      </c>
      <c r="C8479" t="n">
        <f>$A$1 * B8479</f>
        <v>0.0</v>
      </c>
    </row>
    <row r="8480">
      <c r="B8480" t="n">
        <v>0.2726060202964967</v>
      </c>
      <c r="C8480" t="n">
        <f>$A$1 * B8480</f>
        <v>0.0</v>
      </c>
    </row>
    <row r="8481">
      <c r="B8481" t="n">
        <v>0.5819423464113849</v>
      </c>
      <c r="C8481" t="n">
        <f>$A$1 * B8481</f>
        <v>0.0</v>
      </c>
    </row>
    <row r="8482">
      <c r="B8482" t="n">
        <v>0.07186307719170348</v>
      </c>
      <c r="C8482" t="n">
        <f>$A$1 * B8482</f>
        <v>0.0</v>
      </c>
    </row>
    <row r="8483">
      <c r="B8483" t="n">
        <v>0.30536791890142256</v>
      </c>
      <c r="C8483" t="n">
        <f>$A$1 * B8483</f>
        <v>0.0</v>
      </c>
    </row>
    <row r="8484">
      <c r="B8484" t="n">
        <v>0.2360574266938722</v>
      </c>
      <c r="C8484" t="n">
        <f>$A$1 * B8484</f>
        <v>0.0</v>
      </c>
    </row>
    <row r="8485">
      <c r="B8485" t="n">
        <v>0.76665778651048</v>
      </c>
      <c r="C8485" t="n">
        <f>$A$1 * B8485</f>
        <v>0.0</v>
      </c>
    </row>
    <row r="8486">
      <c r="B8486" t="n">
        <v>0.5725759019271073</v>
      </c>
      <c r="C8486" t="n">
        <f>$A$1 * B8486</f>
        <v>0.0</v>
      </c>
    </row>
    <row r="8487">
      <c r="B8487" t="n">
        <v>0.3722816455690071</v>
      </c>
      <c r="C8487" t="n">
        <f>$A$1 * B8487</f>
        <v>0.0</v>
      </c>
    </row>
    <row r="8488">
      <c r="B8488" t="n">
        <v>0.8403371238943953</v>
      </c>
      <c r="C8488" t="n">
        <f>$A$1 * B8488</f>
        <v>0.0</v>
      </c>
    </row>
    <row r="8489">
      <c r="B8489" t="n">
        <v>0.7208834270080006</v>
      </c>
      <c r="C8489" t="n">
        <f>$A$1 * B8489</f>
        <v>0.0</v>
      </c>
    </row>
    <row r="8490">
      <c r="B8490" t="n">
        <v>0.3954139510114947</v>
      </c>
      <c r="C8490" t="n">
        <f>$A$1 * B8490</f>
        <v>0.0</v>
      </c>
    </row>
    <row r="8491">
      <c r="B8491" t="n">
        <v>0.8768539179690656</v>
      </c>
      <c r="C8491" t="n">
        <f>$A$1 * B8491</f>
        <v>0.0</v>
      </c>
    </row>
    <row r="8492">
      <c r="B8492" t="n">
        <v>0.09137822079883895</v>
      </c>
      <c r="C8492" t="n">
        <f>$A$1 * B8492</f>
        <v>0.0</v>
      </c>
    </row>
    <row r="8493">
      <c r="B8493" t="n">
        <v>0.3095596173831521</v>
      </c>
      <c r="C8493" t="n">
        <f>$A$1 * B8493</f>
        <v>0.0</v>
      </c>
    </row>
    <row r="8494">
      <c r="B8494" t="n">
        <v>0.515598092658869</v>
      </c>
      <c r="C8494" t="n">
        <f>$A$1 * B8494</f>
        <v>0.0</v>
      </c>
    </row>
    <row r="8495">
      <c r="B8495" t="n">
        <v>0.7689948015599627</v>
      </c>
      <c r="C8495" t="n">
        <f>$A$1 * B8495</f>
        <v>0.0</v>
      </c>
    </row>
    <row r="8496">
      <c r="B8496" t="n">
        <v>0.5753246261207222</v>
      </c>
      <c r="C8496" t="n">
        <f>$A$1 * B8496</f>
        <v>0.0</v>
      </c>
    </row>
    <row r="8497">
      <c r="B8497" t="n">
        <v>0.9245056847110316</v>
      </c>
      <c r="C8497" t="n">
        <f>$A$1 * B8497</f>
        <v>0.0</v>
      </c>
    </row>
    <row r="8498">
      <c r="B8498" t="n">
        <v>0.5125311713588596</v>
      </c>
      <c r="C8498" t="n">
        <f>$A$1 * B8498</f>
        <v>0.0</v>
      </c>
    </row>
    <row r="8499">
      <c r="B8499" t="n">
        <v>0.4078357718267642</v>
      </c>
      <c r="C8499" t="n">
        <f>$A$1 * B8499</f>
        <v>0.0</v>
      </c>
    </row>
    <row r="8500">
      <c r="B8500" t="n">
        <v>0.46301102635580726</v>
      </c>
      <c r="C8500" t="n">
        <f>$A$1 * B8500</f>
        <v>0.0</v>
      </c>
    </row>
    <row r="8501">
      <c r="B8501" t="n">
        <v>0.2523087600462055</v>
      </c>
      <c r="C8501" t="n">
        <f>$A$1 * B8501</f>
        <v>0.0</v>
      </c>
    </row>
    <row r="8502">
      <c r="B8502" t="n">
        <v>0.15176053039718862</v>
      </c>
      <c r="C8502" t="n">
        <f>$A$1 * B8502</f>
        <v>0.0</v>
      </c>
    </row>
    <row r="8503">
      <c r="B8503" t="n">
        <v>0.7511329819833015</v>
      </c>
      <c r="C8503" t="n">
        <f>$A$1 * B8503</f>
        <v>0.0</v>
      </c>
    </row>
    <row r="8504">
      <c r="B8504" t="n">
        <v>0.7217848901094</v>
      </c>
      <c r="C8504" t="n">
        <f>$A$1 * B8504</f>
        <v>0.0</v>
      </c>
    </row>
    <row r="8505">
      <c r="B8505" t="n">
        <v>0.8269237512531041</v>
      </c>
      <c r="C8505" t="n">
        <f>$A$1 * B8505</f>
        <v>0.0</v>
      </c>
    </row>
    <row r="8506">
      <c r="B8506" t="n">
        <v>0.23031068506152752</v>
      </c>
      <c r="C8506" t="n">
        <f>$A$1 * B8506</f>
        <v>0.0</v>
      </c>
    </row>
    <row r="8507">
      <c r="B8507" t="n">
        <v>0.275067839336709</v>
      </c>
      <c r="C8507" t="n">
        <f>$A$1 * B8507</f>
        <v>0.0</v>
      </c>
    </row>
    <row r="8508">
      <c r="B8508" t="n">
        <v>0.6685483989923844</v>
      </c>
      <c r="C8508" t="n">
        <f>$A$1 * B8508</f>
        <v>0.0</v>
      </c>
    </row>
    <row r="8509">
      <c r="B8509" t="n">
        <v>0.6374093118679035</v>
      </c>
      <c r="C8509" t="n">
        <f>$A$1 * B8509</f>
        <v>0.0</v>
      </c>
    </row>
    <row r="8510">
      <c r="B8510" t="n">
        <v>0.02205970366128407</v>
      </c>
      <c r="C8510" t="n">
        <f>$A$1 * B8510</f>
        <v>0.0</v>
      </c>
    </row>
    <row r="8511">
      <c r="B8511" t="n">
        <v>0.48257126076973333</v>
      </c>
      <c r="C8511" t="n">
        <f>$A$1 * B8511</f>
        <v>0.0</v>
      </c>
    </row>
    <row r="8512">
      <c r="B8512" t="n">
        <v>0.35837832904854694</v>
      </c>
      <c r="C8512" t="n">
        <f>$A$1 * B8512</f>
        <v>0.0</v>
      </c>
    </row>
    <row r="8513">
      <c r="B8513" t="n">
        <v>0.9608980754093851</v>
      </c>
      <c r="C8513" t="n">
        <f>$A$1 * B8513</f>
        <v>0.0</v>
      </c>
    </row>
    <row r="8514">
      <c r="B8514" t="n">
        <v>0.6086344894030992</v>
      </c>
      <c r="C8514" t="n">
        <f>$A$1 * B8514</f>
        <v>0.0</v>
      </c>
    </row>
    <row r="8515">
      <c r="B8515" t="n">
        <v>0.29274737699008235</v>
      </c>
      <c r="C8515" t="n">
        <f>$A$1 * B8515</f>
        <v>0.0</v>
      </c>
    </row>
    <row r="8516">
      <c r="B8516" t="n">
        <v>0.8656780221670295</v>
      </c>
      <c r="C8516" t="n">
        <f>$A$1 * B8516</f>
        <v>0.0</v>
      </c>
    </row>
    <row r="8517">
      <c r="B8517" t="n">
        <v>0.09377972459322159</v>
      </c>
      <c r="C8517" t="n">
        <f>$A$1 * B8517</f>
        <v>0.0</v>
      </c>
    </row>
    <row r="8518">
      <c r="B8518" t="n">
        <v>0.1837914503904553</v>
      </c>
      <c r="C8518" t="n">
        <f>$A$1 * B8518</f>
        <v>0.0</v>
      </c>
    </row>
    <row r="8519">
      <c r="B8519" t="n">
        <v>0.3903110980545226</v>
      </c>
      <c r="C8519" t="n">
        <f>$A$1 * B8519</f>
        <v>0.0</v>
      </c>
    </row>
    <row r="8520">
      <c r="B8520" t="n">
        <v>0.23735987585035612</v>
      </c>
      <c r="C8520" t="n">
        <f>$A$1 * B8520</f>
        <v>0.0</v>
      </c>
    </row>
    <row r="8521">
      <c r="B8521" t="n">
        <v>0.892784603170205</v>
      </c>
      <c r="C8521" t="n">
        <f>$A$1 * B8521</f>
        <v>0.0</v>
      </c>
    </row>
    <row r="8522">
      <c r="B8522" t="n">
        <v>0.007048109527615254</v>
      </c>
      <c r="C8522" t="n">
        <f>$A$1 * B8522</f>
        <v>0.0</v>
      </c>
    </row>
    <row r="8523">
      <c r="B8523" t="n">
        <v>0.5051431813960611</v>
      </c>
      <c r="C8523" t="n">
        <f>$A$1 * B8523</f>
        <v>0.0</v>
      </c>
    </row>
    <row r="8524">
      <c r="B8524" t="n">
        <v>0.1749020516669747</v>
      </c>
      <c r="C8524" t="n">
        <f>$A$1 * B8524</f>
        <v>0.0</v>
      </c>
    </row>
    <row r="8525">
      <c r="B8525" t="n">
        <v>0.0871533761068215</v>
      </c>
      <c r="C8525" t="n">
        <f>$A$1 * B8525</f>
        <v>0.0</v>
      </c>
    </row>
    <row r="8526">
      <c r="B8526" t="n">
        <v>0.850530850114832</v>
      </c>
      <c r="C8526" t="n">
        <f>$A$1 * B8526</f>
        <v>0.0</v>
      </c>
    </row>
    <row r="8527">
      <c r="B8527" t="n">
        <v>0.03013492209658808</v>
      </c>
      <c r="C8527" t="n">
        <f>$A$1 * B8527</f>
        <v>0.0</v>
      </c>
    </row>
    <row r="8528">
      <c r="B8528" t="n">
        <v>0.519940482207644</v>
      </c>
      <c r="C8528" t="n">
        <f>$A$1 * B8528</f>
        <v>0.0</v>
      </c>
    </row>
    <row r="8529">
      <c r="B8529" t="n">
        <v>0.5754340467183479</v>
      </c>
      <c r="C8529" t="n">
        <f>$A$1 * B8529</f>
        <v>0.0</v>
      </c>
    </row>
    <row r="8530">
      <c r="B8530" t="n">
        <v>0.03193894042531098</v>
      </c>
      <c r="C8530" t="n">
        <f>$A$1 * B8530</f>
        <v>0.0</v>
      </c>
    </row>
    <row r="8531">
      <c r="B8531" t="n">
        <v>0.7924134711135198</v>
      </c>
      <c r="C8531" t="n">
        <f>$A$1 * B8531</f>
        <v>0.0</v>
      </c>
    </row>
    <row r="8532">
      <c r="B8532" t="n">
        <v>0.34485797185363165</v>
      </c>
      <c r="C8532" t="n">
        <f>$A$1 * B8532</f>
        <v>0.0</v>
      </c>
    </row>
    <row r="8533">
      <c r="B8533" t="n">
        <v>0.3410323228424603</v>
      </c>
      <c r="C8533" t="n">
        <f>$A$1 * B8533</f>
        <v>0.0</v>
      </c>
    </row>
    <row r="8534">
      <c r="B8534" t="n">
        <v>0.16036425986074654</v>
      </c>
      <c r="C8534" t="n">
        <f>$A$1 * B8534</f>
        <v>0.0</v>
      </c>
    </row>
    <row r="8535">
      <c r="B8535" t="n">
        <v>0.8312979675343074</v>
      </c>
      <c r="C8535" t="n">
        <f>$A$1 * B8535</f>
        <v>0.0</v>
      </c>
    </row>
    <row r="8536">
      <c r="B8536" t="n">
        <v>0.3327762018510909</v>
      </c>
      <c r="C8536" t="n">
        <f>$A$1 * B8536</f>
        <v>0.0</v>
      </c>
    </row>
    <row r="8537">
      <c r="B8537" t="n">
        <v>0.08641095644760366</v>
      </c>
      <c r="C8537" t="n">
        <f>$A$1 * B8537</f>
        <v>0.0</v>
      </c>
    </row>
    <row r="8538">
      <c r="B8538" t="n">
        <v>0.6704378736568827</v>
      </c>
      <c r="C8538" t="n">
        <f>$A$1 * B8538</f>
        <v>0.0</v>
      </c>
    </row>
    <row r="8539">
      <c r="B8539" t="n">
        <v>0.5143628470018022</v>
      </c>
      <c r="C8539" t="n">
        <f>$A$1 * B8539</f>
        <v>0.0</v>
      </c>
    </row>
    <row r="8540">
      <c r="B8540" t="n">
        <v>0.5119660734478809</v>
      </c>
      <c r="C8540" t="n">
        <f>$A$1 * B8540</f>
        <v>0.0</v>
      </c>
    </row>
    <row r="8541">
      <c r="B8541" t="n">
        <v>0.30566124310645515</v>
      </c>
      <c r="C8541" t="n">
        <f>$A$1 * B8541</f>
        <v>0.0</v>
      </c>
    </row>
    <row r="8542">
      <c r="B8542" t="n">
        <v>0.08720713452576379</v>
      </c>
      <c r="C8542" t="n">
        <f>$A$1 * B8542</f>
        <v>0.0</v>
      </c>
    </row>
    <row r="8543">
      <c r="B8543" t="n">
        <v>0.10781610224095295</v>
      </c>
      <c r="C8543" t="n">
        <f>$A$1 * B8543</f>
        <v>0.0</v>
      </c>
    </row>
    <row r="8544">
      <c r="B8544" t="n">
        <v>0.19372968032497395</v>
      </c>
      <c r="C8544" t="n">
        <f>$A$1 * B8544</f>
        <v>0.0</v>
      </c>
    </row>
    <row r="8545">
      <c r="B8545" t="n">
        <v>0.2799092056750174</v>
      </c>
      <c r="C8545" t="n">
        <f>$A$1 * B8545</f>
        <v>0.0</v>
      </c>
    </row>
    <row r="8546">
      <c r="B8546" t="n">
        <v>0.8345900921838355</v>
      </c>
      <c r="C8546" t="n">
        <f>$A$1 * B8546</f>
        <v>0.0</v>
      </c>
    </row>
    <row r="8547">
      <c r="B8547" t="n">
        <v>0.199769115227448</v>
      </c>
      <c r="C8547" t="n">
        <f>$A$1 * B8547</f>
        <v>0.0</v>
      </c>
    </row>
    <row r="8548">
      <c r="B8548" t="n">
        <v>0.9117630640778915</v>
      </c>
      <c r="C8548" t="n">
        <f>$A$1 * B8548</f>
        <v>0.0</v>
      </c>
    </row>
    <row r="8549">
      <c r="B8549" t="n">
        <v>0.7846723458005106</v>
      </c>
      <c r="C8549" t="n">
        <f>$A$1 * B8549</f>
        <v>0.0</v>
      </c>
    </row>
    <row r="8550">
      <c r="B8550" t="n">
        <v>0.10706512103257526</v>
      </c>
      <c r="C8550" t="n">
        <f>$A$1 * B8550</f>
        <v>0.0</v>
      </c>
    </row>
    <row r="8551">
      <c r="B8551" t="n">
        <v>0.7015434870124482</v>
      </c>
      <c r="C8551" t="n">
        <f>$A$1 * B8551</f>
        <v>0.0</v>
      </c>
    </row>
    <row r="8552">
      <c r="B8552" t="n">
        <v>0.12034505273597285</v>
      </c>
      <c r="C8552" t="n">
        <f>$A$1 * B8552</f>
        <v>0.0</v>
      </c>
    </row>
    <row r="8553">
      <c r="B8553" t="n">
        <v>0.010018943042308992</v>
      </c>
      <c r="C8553" t="n">
        <f>$A$1 * B8553</f>
        <v>0.0</v>
      </c>
    </row>
    <row r="8554">
      <c r="B8554" t="n">
        <v>0.48586589805182323</v>
      </c>
      <c r="C8554" t="n">
        <f>$A$1 * B8554</f>
        <v>0.0</v>
      </c>
    </row>
    <row r="8555">
      <c r="B8555" t="n">
        <v>0.14030606189650174</v>
      </c>
      <c r="C8555" t="n">
        <f>$A$1 * B8555</f>
        <v>0.0</v>
      </c>
    </row>
    <row r="8556">
      <c r="B8556" t="n">
        <v>0.9264442773279532</v>
      </c>
      <c r="C8556" t="n">
        <f>$A$1 * B8556</f>
        <v>0.0</v>
      </c>
    </row>
    <row r="8557">
      <c r="B8557" t="n">
        <v>0.9974305544339239</v>
      </c>
      <c r="C8557" t="n">
        <f>$A$1 * B8557</f>
        <v>0.0</v>
      </c>
    </row>
    <row r="8558">
      <c r="B8558" t="n">
        <v>0.5777128040853073</v>
      </c>
      <c r="C8558" t="n">
        <f>$A$1 * B8558</f>
        <v>0.0</v>
      </c>
    </row>
    <row r="8559">
      <c r="B8559" t="n">
        <v>0.2042875651503513</v>
      </c>
      <c r="C8559" t="n">
        <f>$A$1 * B8559</f>
        <v>0.0</v>
      </c>
    </row>
    <row r="8560">
      <c r="B8560" t="n">
        <v>0.4708192516626607</v>
      </c>
      <c r="C8560" t="n">
        <f>$A$1 * B8560</f>
        <v>0.0</v>
      </c>
    </row>
    <row r="8561">
      <c r="B8561" t="n">
        <v>0.32116239723965967</v>
      </c>
      <c r="C8561" t="n">
        <f>$A$1 * B8561</f>
        <v>0.0</v>
      </c>
    </row>
    <row r="8562">
      <c r="B8562" t="n">
        <v>0.15546902717647626</v>
      </c>
      <c r="C8562" t="n">
        <f>$A$1 * B8562</f>
        <v>0.0</v>
      </c>
    </row>
    <row r="8563">
      <c r="B8563" t="n">
        <v>0.564585372194127</v>
      </c>
      <c r="C8563" t="n">
        <f>$A$1 * B8563</f>
        <v>0.0</v>
      </c>
    </row>
    <row r="8564">
      <c r="B8564" t="n">
        <v>0.8454867411509467</v>
      </c>
      <c r="C8564" t="n">
        <f>$A$1 * B8564</f>
        <v>0.0</v>
      </c>
    </row>
    <row r="8565">
      <c r="B8565" t="n">
        <v>0.34451152610023794</v>
      </c>
      <c r="C8565" t="n">
        <f>$A$1 * B8565</f>
        <v>0.0</v>
      </c>
    </row>
    <row r="8566">
      <c r="B8566" t="n">
        <v>0.2523992531262904</v>
      </c>
      <c r="C8566" t="n">
        <f>$A$1 * B8566</f>
        <v>0.0</v>
      </c>
    </row>
    <row r="8567">
      <c r="B8567" t="n">
        <v>0.11714100229691082</v>
      </c>
      <c r="C8567" t="n">
        <f>$A$1 * B8567</f>
        <v>0.0</v>
      </c>
    </row>
    <row r="8568">
      <c r="B8568" t="n">
        <v>0.1438859001285797</v>
      </c>
      <c r="C8568" t="n">
        <f>$A$1 * B8568</f>
        <v>0.0</v>
      </c>
    </row>
    <row r="8569">
      <c r="B8569" t="n">
        <v>0.44373157654053175</v>
      </c>
      <c r="C8569" t="n">
        <f>$A$1 * B8569</f>
        <v>0.0</v>
      </c>
    </row>
    <row r="8570">
      <c r="B8570" t="n">
        <v>0.38318314621389804</v>
      </c>
      <c r="C8570" t="n">
        <f>$A$1 * B8570</f>
        <v>0.0</v>
      </c>
    </row>
    <row r="8571">
      <c r="B8571" t="n">
        <v>0.1014445576007279</v>
      </c>
      <c r="C8571" t="n">
        <f>$A$1 * B8571</f>
        <v>0.0</v>
      </c>
    </row>
    <row r="8572">
      <c r="B8572" t="n">
        <v>0.8660440074748539</v>
      </c>
      <c r="C8572" t="n">
        <f>$A$1 * B8572</f>
        <v>0.0</v>
      </c>
    </row>
    <row r="8573">
      <c r="B8573" t="n">
        <v>0.5217456943873219</v>
      </c>
      <c r="C8573" t="n">
        <f>$A$1 * B8573</f>
        <v>0.0</v>
      </c>
    </row>
    <row r="8574">
      <c r="B8574" t="n">
        <v>0.12962666924808308</v>
      </c>
      <c r="C8574" t="n">
        <f>$A$1 * B8574</f>
        <v>0.0</v>
      </c>
    </row>
    <row r="8575">
      <c r="B8575" t="n">
        <v>0.5321094888305491</v>
      </c>
      <c r="C8575" t="n">
        <f>$A$1 * B8575</f>
        <v>0.0</v>
      </c>
    </row>
    <row r="8576">
      <c r="B8576" t="n">
        <v>0.34431134006212816</v>
      </c>
      <c r="C8576" t="n">
        <f>$A$1 * B8576</f>
        <v>0.0</v>
      </c>
    </row>
    <row r="8577">
      <c r="B8577" t="n">
        <v>0.391888967543918</v>
      </c>
      <c r="C8577" t="n">
        <f>$A$1 * B8577</f>
        <v>0.0</v>
      </c>
    </row>
    <row r="8578">
      <c r="B8578" t="n">
        <v>0.39158629203484363</v>
      </c>
      <c r="C8578" t="n">
        <f>$A$1 * B8578</f>
        <v>0.0</v>
      </c>
    </row>
    <row r="8579">
      <c r="B8579" t="n">
        <v>0.26395303682453364</v>
      </c>
      <c r="C8579" t="n">
        <f>$A$1 * B8579</f>
        <v>0.0</v>
      </c>
    </row>
    <row r="8580">
      <c r="B8580" t="n">
        <v>0.2458270559269311</v>
      </c>
      <c r="C8580" t="n">
        <f>$A$1 * B8580</f>
        <v>0.0</v>
      </c>
    </row>
    <row r="8581">
      <c r="B8581" t="n">
        <v>0.7702727030865365</v>
      </c>
      <c r="C8581" t="n">
        <f>$A$1 * B8581</f>
        <v>0.0</v>
      </c>
    </row>
    <row r="8582">
      <c r="B8582" t="n">
        <v>0.6958337095927668</v>
      </c>
      <c r="C8582" t="n">
        <f>$A$1 * B8582</f>
        <v>0.0</v>
      </c>
    </row>
    <row r="8583">
      <c r="B8583" t="n">
        <v>0.9380570998733939</v>
      </c>
      <c r="C8583" t="n">
        <f>$A$1 * B8583</f>
        <v>0.0</v>
      </c>
    </row>
    <row r="8584">
      <c r="B8584" t="n">
        <v>0.5964291711015389</v>
      </c>
      <c r="C8584" t="n">
        <f>$A$1 * B8584</f>
        <v>0.0</v>
      </c>
    </row>
    <row r="8585">
      <c r="B8585" t="n">
        <v>0.47853396885570676</v>
      </c>
      <c r="C8585" t="n">
        <f>$A$1 * B8585</f>
        <v>0.0</v>
      </c>
    </row>
    <row r="8586">
      <c r="B8586" t="n">
        <v>0.3042107420415373</v>
      </c>
      <c r="C8586" t="n">
        <f>$A$1 * B8586</f>
        <v>0.0</v>
      </c>
    </row>
    <row r="8587">
      <c r="B8587" t="n">
        <v>0.92586122200382</v>
      </c>
      <c r="C8587" t="n">
        <f>$A$1 * B8587</f>
        <v>0.0</v>
      </c>
    </row>
    <row r="8588">
      <c r="B8588" t="n">
        <v>0.22090155182608595</v>
      </c>
      <c r="C8588" t="n">
        <f>$A$1 * B8588</f>
        <v>0.0</v>
      </c>
    </row>
    <row r="8589">
      <c r="B8589" t="n">
        <v>0.3864884460982678</v>
      </c>
      <c r="C8589" t="n">
        <f>$A$1 * B8589</f>
        <v>0.0</v>
      </c>
    </row>
    <row r="8590">
      <c r="B8590" t="n">
        <v>0.07116115114176358</v>
      </c>
      <c r="C8590" t="n">
        <f>$A$1 * B8590</f>
        <v>0.0</v>
      </c>
    </row>
    <row r="8591">
      <c r="B8591" t="n">
        <v>0.05466798302660647</v>
      </c>
      <c r="C8591" t="n">
        <f>$A$1 * B8591</f>
        <v>0.0</v>
      </c>
    </row>
    <row r="8592">
      <c r="B8592" t="n">
        <v>0.9252583422077643</v>
      </c>
      <c r="C8592" t="n">
        <f>$A$1 * B8592</f>
        <v>0.0</v>
      </c>
    </row>
    <row r="8593">
      <c r="B8593" t="n">
        <v>0.7869811805424285</v>
      </c>
      <c r="C8593" t="n">
        <f>$A$1 * B8593</f>
        <v>0.0</v>
      </c>
    </row>
    <row r="8594">
      <c r="B8594" t="n">
        <v>0.4034434362917768</v>
      </c>
      <c r="C8594" t="n">
        <f>$A$1 * B8594</f>
        <v>0.0</v>
      </c>
    </row>
    <row r="8595">
      <c r="B8595" t="n">
        <v>0.047277541819988</v>
      </c>
      <c r="C8595" t="n">
        <f>$A$1 * B8595</f>
        <v>0.0</v>
      </c>
    </row>
    <row r="8596">
      <c r="B8596" t="n">
        <v>0.8879778711445613</v>
      </c>
      <c r="C8596" t="n">
        <f>$A$1 * B8596</f>
        <v>0.0</v>
      </c>
    </row>
    <row r="8597">
      <c r="B8597" t="n">
        <v>0.48184102270298</v>
      </c>
      <c r="C8597" t="n">
        <f>$A$1 * B8597</f>
        <v>0.0</v>
      </c>
    </row>
    <row r="8598">
      <c r="B8598" t="n">
        <v>0.6306925424581914</v>
      </c>
      <c r="C8598" t="n">
        <f>$A$1 * B8598</f>
        <v>0.0</v>
      </c>
    </row>
    <row r="8599">
      <c r="B8599" t="n">
        <v>0.7028648323005777</v>
      </c>
      <c r="C8599" t="n">
        <f>$A$1 * B8599</f>
        <v>0.0</v>
      </c>
    </row>
    <row r="8600">
      <c r="B8600" t="n">
        <v>0.2832744589363583</v>
      </c>
      <c r="C8600" t="n">
        <f>$A$1 * B8600</f>
        <v>0.0</v>
      </c>
    </row>
    <row r="8601">
      <c r="B8601" t="n">
        <v>0.5238385710545278</v>
      </c>
      <c r="C8601" t="n">
        <f>$A$1 * B8601</f>
        <v>0.0</v>
      </c>
    </row>
    <row r="8602">
      <c r="B8602" t="n">
        <v>0.8619108113522055</v>
      </c>
      <c r="C8602" t="n">
        <f>$A$1 * B8602</f>
        <v>0.0</v>
      </c>
    </row>
    <row r="8603">
      <c r="B8603" t="n">
        <v>0.8557230147069516</v>
      </c>
      <c r="C8603" t="n">
        <f>$A$1 * B8603</f>
        <v>0.0</v>
      </c>
    </row>
    <row r="8604">
      <c r="B8604" t="n">
        <v>0.12264953484533114</v>
      </c>
      <c r="C8604" t="n">
        <f>$A$1 * B8604</f>
        <v>0.0</v>
      </c>
    </row>
    <row r="8605">
      <c r="B8605" t="n">
        <v>0.9417889628499131</v>
      </c>
      <c r="C8605" t="n">
        <f>$A$1 * B8605</f>
        <v>0.0</v>
      </c>
    </row>
    <row r="8606">
      <c r="B8606" t="n">
        <v>0.059416985917430165</v>
      </c>
      <c r="C8606" t="n">
        <f>$A$1 * B8606</f>
        <v>0.0</v>
      </c>
    </row>
    <row r="8607">
      <c r="B8607" t="n">
        <v>0.6781810267763236</v>
      </c>
      <c r="C8607" t="n">
        <f>$A$1 * B8607</f>
        <v>0.0</v>
      </c>
    </row>
    <row r="8608">
      <c r="B8608" t="n">
        <v>0.537884478197086</v>
      </c>
      <c r="C8608" t="n">
        <f>$A$1 * B8608</f>
        <v>0.0</v>
      </c>
    </row>
    <row r="8609">
      <c r="B8609" t="n">
        <v>0.763235503820848</v>
      </c>
      <c r="C8609" t="n">
        <f>$A$1 * B8609</f>
        <v>0.0</v>
      </c>
    </row>
    <row r="8610">
      <c r="B8610" t="n">
        <v>0.2945311922719187</v>
      </c>
      <c r="C8610" t="n">
        <f>$A$1 * B8610</f>
        <v>0.0</v>
      </c>
    </row>
    <row r="8611">
      <c r="B8611" t="n">
        <v>0.08574414314694323</v>
      </c>
      <c r="C8611" t="n">
        <f>$A$1 * B8611</f>
        <v>0.0</v>
      </c>
    </row>
    <row r="8612">
      <c r="B8612" t="n">
        <v>0.6259060408566794</v>
      </c>
      <c r="C8612" t="n">
        <f>$A$1 * B8612</f>
        <v>0.0</v>
      </c>
    </row>
    <row r="8613">
      <c r="B8613" t="n">
        <v>0.14882204290363954</v>
      </c>
      <c r="C8613" t="n">
        <f>$A$1 * B8613</f>
        <v>0.0</v>
      </c>
    </row>
    <row r="8614">
      <c r="B8614" t="n">
        <v>0.8705510860678184</v>
      </c>
      <c r="C8614" t="n">
        <f>$A$1 * B8614</f>
        <v>0.0</v>
      </c>
    </row>
    <row r="8615">
      <c r="B8615" t="n">
        <v>0.3475392799823843</v>
      </c>
      <c r="C8615" t="n">
        <f>$A$1 * B8615</f>
        <v>0.0</v>
      </c>
    </row>
    <row r="8616">
      <c r="B8616" t="n">
        <v>0.7393234852452392</v>
      </c>
      <c r="C8616" t="n">
        <f>$A$1 * B8616</f>
        <v>0.0</v>
      </c>
    </row>
    <row r="8617">
      <c r="B8617" t="n">
        <v>0.37119896880664527</v>
      </c>
      <c r="C8617" t="n">
        <f>$A$1 * B8617</f>
        <v>0.0</v>
      </c>
    </row>
    <row r="8618">
      <c r="B8618" t="n">
        <v>0.29518482419810643</v>
      </c>
      <c r="C8618" t="n">
        <f>$A$1 * B8618</f>
        <v>0.0</v>
      </c>
    </row>
    <row r="8619">
      <c r="B8619" t="n">
        <v>0.6880170034895561</v>
      </c>
      <c r="C8619" t="n">
        <f>$A$1 * B8619</f>
        <v>0.0</v>
      </c>
    </row>
    <row r="8620">
      <c r="B8620" t="n">
        <v>0.17104736831099365</v>
      </c>
      <c r="C8620" t="n">
        <f>$A$1 * B8620</f>
        <v>0.0</v>
      </c>
    </row>
    <row r="8621">
      <c r="B8621" t="n">
        <v>0.5024770007183569</v>
      </c>
      <c r="C8621" t="n">
        <f>$A$1 * B8621</f>
        <v>0.0</v>
      </c>
    </row>
    <row r="8622">
      <c r="B8622" t="n">
        <v>0.8720251709153292</v>
      </c>
      <c r="C8622" t="n">
        <f>$A$1 * B8622</f>
        <v>0.0</v>
      </c>
    </row>
    <row r="8623">
      <c r="B8623" t="n">
        <v>0.033249808579266404</v>
      </c>
      <c r="C8623" t="n">
        <f>$A$1 * B8623</f>
        <v>0.0</v>
      </c>
    </row>
    <row r="8624">
      <c r="B8624" t="n">
        <v>0.8687462572529959</v>
      </c>
      <c r="C8624" t="n">
        <f>$A$1 * B8624</f>
        <v>0.0</v>
      </c>
    </row>
    <row r="8625">
      <c r="B8625" t="n">
        <v>0.06907415653309001</v>
      </c>
      <c r="C8625" t="n">
        <f>$A$1 * B8625</f>
        <v>0.0</v>
      </c>
    </row>
    <row r="8626">
      <c r="B8626" t="n">
        <v>0.3520306749551281</v>
      </c>
      <c r="C8626" t="n">
        <f>$A$1 * B8626</f>
        <v>0.0</v>
      </c>
    </row>
    <row r="8627">
      <c r="B8627" t="n">
        <v>0.9528200359275104</v>
      </c>
      <c r="C8627" t="n">
        <f>$A$1 * B8627</f>
        <v>0.0</v>
      </c>
    </row>
    <row r="8628">
      <c r="B8628" t="n">
        <v>0.5306705555329165</v>
      </c>
      <c r="C8628" t="n">
        <f>$A$1 * B8628</f>
        <v>0.0</v>
      </c>
    </row>
    <row r="8629">
      <c r="B8629" t="n">
        <v>0.9472731180443649</v>
      </c>
      <c r="C8629" t="n">
        <f>$A$1 * B8629</f>
        <v>0.0</v>
      </c>
    </row>
    <row r="8630">
      <c r="B8630" t="n">
        <v>0.5072934863240803</v>
      </c>
      <c r="C8630" t="n">
        <f>$A$1 * B8630</f>
        <v>0.0</v>
      </c>
    </row>
    <row r="8631">
      <c r="B8631" t="n">
        <v>0.0721553222043202</v>
      </c>
      <c r="C8631" t="n">
        <f>$A$1 * B8631</f>
        <v>0.0</v>
      </c>
    </row>
    <row r="8632">
      <c r="B8632" t="n">
        <v>0.6935114641703397</v>
      </c>
      <c r="C8632" t="n">
        <f>$A$1 * B8632</f>
        <v>0.0</v>
      </c>
    </row>
    <row r="8633">
      <c r="B8633" t="n">
        <v>0.9910083000762807</v>
      </c>
      <c r="C8633" t="n">
        <f>$A$1 * B8633</f>
        <v>0.0</v>
      </c>
    </row>
    <row r="8634">
      <c r="B8634" t="n">
        <v>0.8981714424182367</v>
      </c>
      <c r="C8634" t="n">
        <f>$A$1 * B8634</f>
        <v>0.0</v>
      </c>
    </row>
    <row r="8635">
      <c r="B8635" t="n">
        <v>0.7121919698370893</v>
      </c>
      <c r="C8635" t="n">
        <f>$A$1 * B8635</f>
        <v>0.0</v>
      </c>
    </row>
    <row r="8636">
      <c r="B8636" t="n">
        <v>0.4277508540282695</v>
      </c>
      <c r="C8636" t="n">
        <f>$A$1 * B8636</f>
        <v>0.0</v>
      </c>
    </row>
    <row r="8637">
      <c r="B8637" t="n">
        <v>0.641413245742331</v>
      </c>
      <c r="C8637" t="n">
        <f>$A$1 * B8637</f>
        <v>0.0</v>
      </c>
    </row>
    <row r="8638">
      <c r="B8638" t="n">
        <v>0.15418128618974936</v>
      </c>
      <c r="C8638" t="n">
        <f>$A$1 * B8638</f>
        <v>0.0</v>
      </c>
    </row>
    <row r="8639">
      <c r="B8639" t="n">
        <v>0.8057278440985837</v>
      </c>
      <c r="C8639" t="n">
        <f>$A$1 * B8639</f>
        <v>0.0</v>
      </c>
    </row>
    <row r="8640">
      <c r="B8640" t="n">
        <v>0.6001827152123674</v>
      </c>
      <c r="C8640" t="n">
        <f>$A$1 * B8640</f>
        <v>0.0</v>
      </c>
    </row>
    <row r="8641">
      <c r="B8641" t="n">
        <v>0.766245739216471</v>
      </c>
      <c r="C8641" t="n">
        <f>$A$1 * B8641</f>
        <v>0.0</v>
      </c>
    </row>
    <row r="8642">
      <c r="B8642" t="n">
        <v>0.10596999447283106</v>
      </c>
      <c r="C8642" t="n">
        <f>$A$1 * B8642</f>
        <v>0.0</v>
      </c>
    </row>
    <row r="8643">
      <c r="B8643" t="n">
        <v>0.297406191881032</v>
      </c>
      <c r="C8643" t="n">
        <f>$A$1 * B8643</f>
        <v>0.0</v>
      </c>
    </row>
    <row r="8644">
      <c r="B8644" t="n">
        <v>0.5719540047067996</v>
      </c>
      <c r="C8644" t="n">
        <f>$A$1 * B8644</f>
        <v>0.0</v>
      </c>
    </row>
    <row r="8645">
      <c r="B8645" t="n">
        <v>0.4743513079168409</v>
      </c>
      <c r="C8645" t="n">
        <f>$A$1 * B8645</f>
        <v>0.0</v>
      </c>
    </row>
    <row r="8646">
      <c r="B8646" t="n">
        <v>0.04493657167789067</v>
      </c>
      <c r="C8646" t="n">
        <f>$A$1 * B8646</f>
        <v>0.0</v>
      </c>
    </row>
    <row r="8647">
      <c r="B8647" t="n">
        <v>0.2474967615039183</v>
      </c>
      <c r="C8647" t="n">
        <f>$A$1 * B8647</f>
        <v>0.0</v>
      </c>
    </row>
    <row r="8648">
      <c r="B8648" t="n">
        <v>0.7681375665287712</v>
      </c>
      <c r="C8648" t="n">
        <f>$A$1 * B8648</f>
        <v>0.0</v>
      </c>
    </row>
    <row r="8649">
      <c r="B8649" t="n">
        <v>0.12568292318478314</v>
      </c>
      <c r="C8649" t="n">
        <f>$A$1 * B8649</f>
        <v>0.0</v>
      </c>
    </row>
    <row r="8650">
      <c r="B8650" t="n">
        <v>0.23945894101227805</v>
      </c>
      <c r="C8650" t="n">
        <f>$A$1 * B8650</f>
        <v>0.0</v>
      </c>
    </row>
    <row r="8651">
      <c r="B8651" t="n">
        <v>0.7520246778897027</v>
      </c>
      <c r="C8651" t="n">
        <f>$A$1 * B8651</f>
        <v>0.0</v>
      </c>
    </row>
    <row r="8652">
      <c r="B8652" t="n">
        <v>0.42525923334871685</v>
      </c>
      <c r="C8652" t="n">
        <f>$A$1 * B8652</f>
        <v>0.0</v>
      </c>
    </row>
    <row r="8653">
      <c r="B8653" t="n">
        <v>0.6444437213182619</v>
      </c>
      <c r="C8653" t="n">
        <f>$A$1 * B8653</f>
        <v>0.0</v>
      </c>
    </row>
    <row r="8654">
      <c r="B8654" t="n">
        <v>0.7090137657540382</v>
      </c>
      <c r="C8654" t="n">
        <f>$A$1 * B8654</f>
        <v>0.0</v>
      </c>
    </row>
    <row r="8655">
      <c r="B8655" t="n">
        <v>0.4171496734370067</v>
      </c>
      <c r="C8655" t="n">
        <f>$A$1 * B8655</f>
        <v>0.0</v>
      </c>
    </row>
    <row r="8656">
      <c r="B8656" t="n">
        <v>0.9863174985794151</v>
      </c>
      <c r="C8656" t="n">
        <f>$A$1 * B8656</f>
        <v>0.0</v>
      </c>
    </row>
    <row r="8657">
      <c r="B8657" t="n">
        <v>0.8800554160241116</v>
      </c>
      <c r="C8657" t="n">
        <f>$A$1 * B8657</f>
        <v>0.0</v>
      </c>
    </row>
    <row r="8658">
      <c r="B8658" t="n">
        <v>0.9013563840755187</v>
      </c>
      <c r="C8658" t="n">
        <f>$A$1 * B8658</f>
        <v>0.0</v>
      </c>
    </row>
    <row r="8659">
      <c r="B8659" t="n">
        <v>0.48970377734629</v>
      </c>
      <c r="C8659" t="n">
        <f>$A$1 * B8659</f>
        <v>0.0</v>
      </c>
    </row>
    <row r="8660">
      <c r="B8660" t="n">
        <v>0.7754563789014981</v>
      </c>
      <c r="C8660" t="n">
        <f>$A$1 * B8660</f>
        <v>0.0</v>
      </c>
    </row>
    <row r="8661">
      <c r="B8661" t="n">
        <v>0.24551937482071218</v>
      </c>
      <c r="C8661" t="n">
        <f>$A$1 * B8661</f>
        <v>0.0</v>
      </c>
    </row>
    <row r="8662">
      <c r="B8662" t="n">
        <v>0.012148466019961335</v>
      </c>
      <c r="C8662" t="n">
        <f>$A$1 * B8662</f>
        <v>0.0</v>
      </c>
    </row>
    <row r="8663">
      <c r="B8663" t="n">
        <v>0.7150739479261741</v>
      </c>
      <c r="C8663" t="n">
        <f>$A$1 * B8663</f>
        <v>0.0</v>
      </c>
    </row>
    <row r="8664">
      <c r="B8664" t="n">
        <v>0.6567827025506068</v>
      </c>
      <c r="C8664" t="n">
        <f>$A$1 * B8664</f>
        <v>0.0</v>
      </c>
    </row>
    <row r="8665">
      <c r="B8665" t="n">
        <v>0.8186447157730296</v>
      </c>
      <c r="C8665" t="n">
        <f>$A$1 * B8665</f>
        <v>0.0</v>
      </c>
    </row>
    <row r="8666">
      <c r="B8666" t="n">
        <v>0.4489430507157751</v>
      </c>
      <c r="C8666" t="n">
        <f>$A$1 * B8666</f>
        <v>0.0</v>
      </c>
    </row>
    <row r="8667">
      <c r="B8667" t="n">
        <v>0.42525494702571076</v>
      </c>
      <c r="C8667" t="n">
        <f>$A$1 * B8667</f>
        <v>0.0</v>
      </c>
    </row>
    <row r="8668">
      <c r="B8668" t="n">
        <v>0.031172932224473593</v>
      </c>
      <c r="C8668" t="n">
        <f>$A$1 * B8668</f>
        <v>0.0</v>
      </c>
    </row>
    <row r="8669">
      <c r="B8669" t="n">
        <v>0.9796863474077097</v>
      </c>
      <c r="C8669" t="n">
        <f>$A$1 * B8669</f>
        <v>0.0</v>
      </c>
    </row>
    <row r="8670">
      <c r="B8670" t="n">
        <v>0.5036913314829656</v>
      </c>
      <c r="C8670" t="n">
        <f>$A$1 * B8670</f>
        <v>0.0</v>
      </c>
    </row>
    <row r="8671">
      <c r="B8671" t="n">
        <v>0.6644965939111429</v>
      </c>
      <c r="C8671" t="n">
        <f>$A$1 * B8671</f>
        <v>0.0</v>
      </c>
    </row>
    <row r="8672">
      <c r="B8672" t="n">
        <v>0.44402611288944427</v>
      </c>
      <c r="C8672" t="n">
        <f>$A$1 * B8672</f>
        <v>0.0</v>
      </c>
    </row>
    <row r="8673">
      <c r="B8673" t="n">
        <v>0.04772960390811065</v>
      </c>
      <c r="C8673" t="n">
        <f>$A$1 * B8673</f>
        <v>0.0</v>
      </c>
    </row>
    <row r="8674">
      <c r="B8674" t="n">
        <v>0.5811136917015989</v>
      </c>
      <c r="C8674" t="n">
        <f>$A$1 * B8674</f>
        <v>0.0</v>
      </c>
    </row>
    <row r="8675">
      <c r="B8675" t="n">
        <v>0.11404059966499491</v>
      </c>
      <c r="C8675" t="n">
        <f>$A$1 * B8675</f>
        <v>0.0</v>
      </c>
    </row>
    <row r="8676">
      <c r="B8676" t="n">
        <v>0.05224137734814216</v>
      </c>
      <c r="C8676" t="n">
        <f>$A$1 * B8676</f>
        <v>0.0</v>
      </c>
    </row>
    <row r="8677">
      <c r="B8677" t="n">
        <v>0.885513532398705</v>
      </c>
      <c r="C8677" t="n">
        <f>$A$1 * B8677</f>
        <v>0.0</v>
      </c>
    </row>
    <row r="8678">
      <c r="B8678" t="n">
        <v>0.43788256803858416</v>
      </c>
      <c r="C8678" t="n">
        <f>$A$1 * B8678</f>
        <v>0.0</v>
      </c>
    </row>
    <row r="8679">
      <c r="B8679" t="n">
        <v>0.8915004454636298</v>
      </c>
      <c r="C8679" t="n">
        <f>$A$1 * B8679</f>
        <v>0.0</v>
      </c>
    </row>
    <row r="8680">
      <c r="B8680" t="n">
        <v>0.30008508962744085</v>
      </c>
      <c r="C8680" t="n">
        <f>$A$1 * B8680</f>
        <v>0.0</v>
      </c>
    </row>
    <row r="8681">
      <c r="B8681" t="n">
        <v>0.07544425806807764</v>
      </c>
      <c r="C8681" t="n">
        <f>$A$1 * B8681</f>
        <v>0.0</v>
      </c>
    </row>
    <row r="8682">
      <c r="B8682" t="n">
        <v>0.5359091695280097</v>
      </c>
      <c r="C8682" t="n">
        <f>$A$1 * B8682</f>
        <v>0.0</v>
      </c>
    </row>
    <row r="8683">
      <c r="B8683" t="n">
        <v>0.12380332924110926</v>
      </c>
      <c r="C8683" t="n">
        <f>$A$1 * B8683</f>
        <v>0.0</v>
      </c>
    </row>
    <row r="8684">
      <c r="B8684" t="n">
        <v>0.36814729497619425</v>
      </c>
      <c r="C8684" t="n">
        <f>$A$1 * B8684</f>
        <v>0.0</v>
      </c>
    </row>
    <row r="8685">
      <c r="B8685" t="n">
        <v>0.22069743070884862</v>
      </c>
      <c r="C8685" t="n">
        <f>$A$1 * B8685</f>
        <v>0.0</v>
      </c>
    </row>
    <row r="8686">
      <c r="B8686" t="n">
        <v>0.003977680118436133</v>
      </c>
      <c r="C8686" t="n">
        <f>$A$1 * B8686</f>
        <v>0.0</v>
      </c>
    </row>
    <row r="8687">
      <c r="B8687" t="n">
        <v>0.2382424011775892</v>
      </c>
      <c r="C8687" t="n">
        <f>$A$1 * B8687</f>
        <v>0.0</v>
      </c>
    </row>
    <row r="8688">
      <c r="B8688" t="n">
        <v>0.6157357758792672</v>
      </c>
      <c r="C8688" t="n">
        <f>$A$1 * B8688</f>
        <v>0.0</v>
      </c>
    </row>
    <row r="8689">
      <c r="B8689" t="n">
        <v>0.03767644524544478</v>
      </c>
      <c r="C8689" t="n">
        <f>$A$1 * B8689</f>
        <v>0.0</v>
      </c>
    </row>
    <row r="8690">
      <c r="B8690" t="n">
        <v>0.8018591913561024</v>
      </c>
      <c r="C8690" t="n">
        <f>$A$1 * B8690</f>
        <v>0.0</v>
      </c>
    </row>
    <row r="8691">
      <c r="B8691" t="n">
        <v>0.06941566071146976</v>
      </c>
      <c r="C8691" t="n">
        <f>$A$1 * B8691</f>
        <v>0.0</v>
      </c>
    </row>
    <row r="8692">
      <c r="B8692" t="n">
        <v>0.9268524457236742</v>
      </c>
      <c r="C8692" t="n">
        <f>$A$1 * B8692</f>
        <v>0.0</v>
      </c>
    </row>
    <row r="8693">
      <c r="B8693" t="n">
        <v>0.22420404790312765</v>
      </c>
      <c r="C8693" t="n">
        <f>$A$1 * B8693</f>
        <v>0.0</v>
      </c>
    </row>
    <row r="8694">
      <c r="B8694" t="n">
        <v>0.36962067331915993</v>
      </c>
      <c r="C8694" t="n">
        <f>$A$1 * B8694</f>
        <v>0.0</v>
      </c>
    </row>
    <row r="8695">
      <c r="B8695" t="n">
        <v>0.5602289054091221</v>
      </c>
      <c r="C8695" t="n">
        <f>$A$1 * B8695</f>
        <v>0.0</v>
      </c>
    </row>
    <row r="8696">
      <c r="B8696" t="n">
        <v>0.5375515438403378</v>
      </c>
      <c r="C8696" t="n">
        <f>$A$1 * B8696</f>
        <v>0.0</v>
      </c>
    </row>
    <row r="8697">
      <c r="B8697" t="n">
        <v>0.92523272470847</v>
      </c>
      <c r="C8697" t="n">
        <f>$A$1 * B8697</f>
        <v>0.0</v>
      </c>
    </row>
    <row r="8698">
      <c r="B8698" t="n">
        <v>0.066265409774657</v>
      </c>
      <c r="C8698" t="n">
        <f>$A$1 * B8698</f>
        <v>0.0</v>
      </c>
    </row>
    <row r="8699">
      <c r="B8699" t="n">
        <v>0.9432288954422483</v>
      </c>
      <c r="C8699" t="n">
        <f>$A$1 * B8699</f>
        <v>0.0</v>
      </c>
    </row>
    <row r="8700">
      <c r="B8700" t="n">
        <v>0.9844039369113733</v>
      </c>
      <c r="C8700" t="n">
        <f>$A$1 * B8700</f>
        <v>0.0</v>
      </c>
    </row>
    <row r="8701">
      <c r="B8701" t="n">
        <v>0.6002975279369148</v>
      </c>
      <c r="C8701" t="n">
        <f>$A$1 * B8701</f>
        <v>0.0</v>
      </c>
    </row>
    <row r="8702">
      <c r="B8702" t="n">
        <v>0.6769679579732083</v>
      </c>
      <c r="C8702" t="n">
        <f>$A$1 * B8702</f>
        <v>0.0</v>
      </c>
    </row>
    <row r="8703">
      <c r="B8703" t="n">
        <v>0.9353602297270196</v>
      </c>
      <c r="C8703" t="n">
        <f>$A$1 * B8703</f>
        <v>0.0</v>
      </c>
    </row>
    <row r="8704">
      <c r="B8704" t="n">
        <v>0.9603724805476777</v>
      </c>
      <c r="C8704" t="n">
        <f>$A$1 * B8704</f>
        <v>0.0</v>
      </c>
    </row>
    <row r="8705">
      <c r="B8705" t="n">
        <v>0.6756649367657696</v>
      </c>
      <c r="C8705" t="n">
        <f>$A$1 * B8705</f>
        <v>0.0</v>
      </c>
    </row>
    <row r="8706">
      <c r="B8706" t="n">
        <v>0.9122265970561276</v>
      </c>
      <c r="C8706" t="n">
        <f>$A$1 * B8706</f>
        <v>0.0</v>
      </c>
    </row>
    <row r="8707">
      <c r="B8707" t="n">
        <v>0.4047031242850073</v>
      </c>
      <c r="C8707" t="n">
        <f>$A$1 * B8707</f>
        <v>0.0</v>
      </c>
    </row>
    <row r="8708">
      <c r="B8708" t="n">
        <v>0.5827432140570314</v>
      </c>
      <c r="C8708" t="n">
        <f>$A$1 * B8708</f>
        <v>0.0</v>
      </c>
    </row>
    <row r="8709">
      <c r="B8709" t="n">
        <v>0.7917444461898719</v>
      </c>
      <c r="C8709" t="n">
        <f>$A$1 * B8709</f>
        <v>0.0</v>
      </c>
    </row>
    <row r="8710">
      <c r="B8710" t="n">
        <v>0.2951543716514846</v>
      </c>
      <c r="C8710" t="n">
        <f>$A$1 * B8710</f>
        <v>0.0</v>
      </c>
    </row>
    <row r="8711">
      <c r="B8711" t="n">
        <v>0.6411727817220375</v>
      </c>
      <c r="C8711" t="n">
        <f>$A$1 * B8711</f>
        <v>0.0</v>
      </c>
    </row>
    <row r="8712">
      <c r="B8712" t="n">
        <v>0.13345647035381825</v>
      </c>
      <c r="C8712" t="n">
        <f>$A$1 * B8712</f>
        <v>0.0</v>
      </c>
    </row>
    <row r="8713">
      <c r="B8713" t="n">
        <v>0.7090934995183207</v>
      </c>
      <c r="C8713" t="n">
        <f>$A$1 * B8713</f>
        <v>0.0</v>
      </c>
    </row>
    <row r="8714">
      <c r="B8714" t="n">
        <v>0.5920189943133299</v>
      </c>
      <c r="C8714" t="n">
        <f>$A$1 * B8714</f>
        <v>0.0</v>
      </c>
    </row>
    <row r="8715">
      <c r="B8715" t="n">
        <v>0.2901944684981489</v>
      </c>
      <c r="C8715" t="n">
        <f>$A$1 * B8715</f>
        <v>0.0</v>
      </c>
    </row>
    <row r="8716">
      <c r="B8716" t="n">
        <v>0.8801030593412101</v>
      </c>
      <c r="C8716" t="n">
        <f>$A$1 * B8716</f>
        <v>0.0</v>
      </c>
    </row>
    <row r="8717">
      <c r="B8717" t="n">
        <v>0.17013498159909557</v>
      </c>
      <c r="C8717" t="n">
        <f>$A$1 * B8717</f>
        <v>0.0</v>
      </c>
    </row>
    <row r="8718">
      <c r="B8718" t="n">
        <v>0.6125988977754327</v>
      </c>
      <c r="C8718" t="n">
        <f>$A$1 * B8718</f>
        <v>0.0</v>
      </c>
    </row>
    <row r="8719">
      <c r="B8719" t="n">
        <v>0.9654676182111614</v>
      </c>
      <c r="C8719" t="n">
        <f>$A$1 * B8719</f>
        <v>0.0</v>
      </c>
    </row>
    <row r="8720">
      <c r="B8720" t="n">
        <v>0.5552073948556895</v>
      </c>
      <c r="C8720" t="n">
        <f>$A$1 * B8720</f>
        <v>0.0</v>
      </c>
    </row>
    <row r="8721">
      <c r="B8721" t="n">
        <v>0.05057900699036488</v>
      </c>
      <c r="C8721" t="n">
        <f>$A$1 * B8721</f>
        <v>0.0</v>
      </c>
    </row>
    <row r="8722">
      <c r="B8722" t="n">
        <v>0.7381689815495263</v>
      </c>
      <c r="C8722" t="n">
        <f>$A$1 * B8722</f>
        <v>0.0</v>
      </c>
    </row>
    <row r="8723">
      <c r="B8723" t="n">
        <v>0.08800448397579985</v>
      </c>
      <c r="C8723" t="n">
        <f>$A$1 * B8723</f>
        <v>0.0</v>
      </c>
    </row>
    <row r="8724">
      <c r="B8724" t="n">
        <v>0.19148535329946537</v>
      </c>
      <c r="C8724" t="n">
        <f>$A$1 * B8724</f>
        <v>0.0</v>
      </c>
    </row>
    <row r="8725">
      <c r="B8725" t="n">
        <v>0.9557552427595117</v>
      </c>
      <c r="C8725" t="n">
        <f>$A$1 * B8725</f>
        <v>0.0</v>
      </c>
    </row>
    <row r="8726">
      <c r="B8726" t="n">
        <v>0.48947336241348116</v>
      </c>
      <c r="C8726" t="n">
        <f>$A$1 * B8726</f>
        <v>0.0</v>
      </c>
    </row>
    <row r="8727">
      <c r="B8727" t="n">
        <v>0.6942965693942522</v>
      </c>
      <c r="C8727" t="n">
        <f>$A$1 * B8727</f>
        <v>0.0</v>
      </c>
    </row>
    <row r="8728">
      <c r="B8728" t="n">
        <v>0.8833617091295249</v>
      </c>
      <c r="C8728" t="n">
        <f>$A$1 * B8728</f>
        <v>0.0</v>
      </c>
    </row>
    <row r="8729">
      <c r="B8729" t="n">
        <v>0.6163346155475461</v>
      </c>
      <c r="C8729" t="n">
        <f>$A$1 * B8729</f>
        <v>0.0</v>
      </c>
    </row>
    <row r="8730">
      <c r="B8730" t="n">
        <v>0.9110914559126584</v>
      </c>
      <c r="C8730" t="n">
        <f>$A$1 * B8730</f>
        <v>0.0</v>
      </c>
    </row>
    <row r="8731">
      <c r="B8731" t="n">
        <v>0.826570656051876</v>
      </c>
      <c r="C8731" t="n">
        <f>$A$1 * B8731</f>
        <v>0.0</v>
      </c>
    </row>
    <row r="8732">
      <c r="B8732" t="n">
        <v>0.03380231057859617</v>
      </c>
      <c r="C8732" t="n">
        <f>$A$1 * B8732</f>
        <v>0.0</v>
      </c>
    </row>
    <row r="8733">
      <c r="B8733" t="n">
        <v>0.7545679178241814</v>
      </c>
      <c r="C8733" t="n">
        <f>$A$1 * B8733</f>
        <v>0.0</v>
      </c>
    </row>
    <row r="8734">
      <c r="B8734" t="n">
        <v>0.3474856906462356</v>
      </c>
      <c r="C8734" t="n">
        <f>$A$1 * B8734</f>
        <v>0.0</v>
      </c>
    </row>
    <row r="8735">
      <c r="B8735" t="n">
        <v>0.843094749192917</v>
      </c>
      <c r="C8735" t="n">
        <f>$A$1 * B8735</f>
        <v>0.0</v>
      </c>
    </row>
    <row r="8736">
      <c r="B8736" t="n">
        <v>0.36147272122579666</v>
      </c>
      <c r="C8736" t="n">
        <f>$A$1 * B8736</f>
        <v>0.0</v>
      </c>
    </row>
    <row r="8737">
      <c r="B8737" t="n">
        <v>0.4716926589890371</v>
      </c>
      <c r="C8737" t="n">
        <f>$A$1 * B8737</f>
        <v>0.0</v>
      </c>
    </row>
    <row r="8738">
      <c r="B8738" t="n">
        <v>0.31492254211220017</v>
      </c>
      <c r="C8738" t="n">
        <f>$A$1 * B8738</f>
        <v>0.0</v>
      </c>
    </row>
    <row r="8739">
      <c r="B8739" t="n">
        <v>0.8454949336766591</v>
      </c>
      <c r="C8739" t="n">
        <f>$A$1 * B8739</f>
        <v>0.0</v>
      </c>
    </row>
    <row r="8740">
      <c r="B8740" t="n">
        <v>0.48260458477472534</v>
      </c>
      <c r="C8740" t="n">
        <f>$A$1 * B8740</f>
        <v>0.0</v>
      </c>
    </row>
    <row r="8741">
      <c r="B8741" t="n">
        <v>0.8402877864126718</v>
      </c>
      <c r="C8741" t="n">
        <f>$A$1 * B8741</f>
        <v>0.0</v>
      </c>
    </row>
    <row r="8742">
      <c r="B8742" t="n">
        <v>0.39836365868774715</v>
      </c>
      <c r="C8742" t="n">
        <f>$A$1 * B8742</f>
        <v>0.0</v>
      </c>
    </row>
    <row r="8743">
      <c r="B8743" t="n">
        <v>0.17877655088533917</v>
      </c>
      <c r="C8743" t="n">
        <f>$A$1 * B8743</f>
        <v>0.0</v>
      </c>
    </row>
    <row r="8744">
      <c r="B8744" t="n">
        <v>0.5600925046403488</v>
      </c>
      <c r="C8744" t="n">
        <f>$A$1 * B8744</f>
        <v>0.0</v>
      </c>
    </row>
    <row r="8745">
      <c r="B8745" t="n">
        <v>0.38198397638513015</v>
      </c>
      <c r="C8745" t="n">
        <f>$A$1 * B8745</f>
        <v>0.0</v>
      </c>
    </row>
    <row r="8746">
      <c r="B8746" t="n">
        <v>0.8046729711557349</v>
      </c>
      <c r="C8746" t="n">
        <f>$A$1 * B8746</f>
        <v>0.0</v>
      </c>
    </row>
    <row r="8747">
      <c r="B8747" t="n">
        <v>0.78909891689232</v>
      </c>
      <c r="C8747" t="n">
        <f>$A$1 * B8747</f>
        <v>0.0</v>
      </c>
    </row>
    <row r="8748">
      <c r="B8748" t="n">
        <v>0.9510586196181345</v>
      </c>
      <c r="C8748" t="n">
        <f>$A$1 * B8748</f>
        <v>0.0</v>
      </c>
    </row>
    <row r="8749">
      <c r="B8749" t="n">
        <v>0.8748185208297272</v>
      </c>
      <c r="C8749" t="n">
        <f>$A$1 * B8749</f>
        <v>0.0</v>
      </c>
    </row>
    <row r="8750">
      <c r="B8750" t="n">
        <v>0.5505639190276417</v>
      </c>
      <c r="C8750" t="n">
        <f>$A$1 * B8750</f>
        <v>0.0</v>
      </c>
    </row>
    <row r="8751">
      <c r="B8751" t="n">
        <v>0.9289766052246661</v>
      </c>
      <c r="C8751" t="n">
        <f>$A$1 * B8751</f>
        <v>0.0</v>
      </c>
    </row>
    <row r="8752">
      <c r="B8752" t="n">
        <v>0.2689940448513982</v>
      </c>
      <c r="C8752" t="n">
        <f>$A$1 * B8752</f>
        <v>0.0</v>
      </c>
    </row>
    <row r="8753">
      <c r="B8753" t="n">
        <v>0.8698327559000056</v>
      </c>
      <c r="C8753" t="n">
        <f>$A$1 * B8753</f>
        <v>0.0</v>
      </c>
    </row>
    <row r="8754">
      <c r="B8754" t="n">
        <v>0.48185671214491155</v>
      </c>
      <c r="C8754" t="n">
        <f>$A$1 * B8754</f>
        <v>0.0</v>
      </c>
    </row>
    <row r="8755">
      <c r="B8755" t="n">
        <v>0.8691613194169926</v>
      </c>
      <c r="C8755" t="n">
        <f>$A$1 * B8755</f>
        <v>0.0</v>
      </c>
    </row>
    <row r="8756">
      <c r="B8756" t="n">
        <v>0.8894061021899609</v>
      </c>
      <c r="C8756" t="n">
        <f>$A$1 * B8756</f>
        <v>0.0</v>
      </c>
    </row>
    <row r="8757">
      <c r="B8757" t="n">
        <v>0.4353587729609817</v>
      </c>
      <c r="C8757" t="n">
        <f>$A$1 * B8757</f>
        <v>0.0</v>
      </c>
    </row>
    <row r="8758">
      <c r="B8758" t="n">
        <v>0.19463342064800782</v>
      </c>
      <c r="C8758" t="n">
        <f>$A$1 * B8758</f>
        <v>0.0</v>
      </c>
    </row>
    <row r="8759">
      <c r="B8759" t="n">
        <v>0.30886735679662825</v>
      </c>
      <c r="C8759" t="n">
        <f>$A$1 * B8759</f>
        <v>0.0</v>
      </c>
    </row>
    <row r="8760">
      <c r="B8760" t="n">
        <v>0.2546929118949567</v>
      </c>
      <c r="C8760" t="n">
        <f>$A$1 * B8760</f>
        <v>0.0</v>
      </c>
    </row>
    <row r="8761">
      <c r="B8761" t="n">
        <v>0.6518930187527238</v>
      </c>
      <c r="C8761" t="n">
        <f>$A$1 * B8761</f>
        <v>0.0</v>
      </c>
    </row>
    <row r="8762">
      <c r="B8762" t="n">
        <v>0.28150611074930654</v>
      </c>
      <c r="C8762" t="n">
        <f>$A$1 * B8762</f>
        <v>0.0</v>
      </c>
    </row>
    <row r="8763">
      <c r="B8763" t="n">
        <v>0.16086180361249502</v>
      </c>
      <c r="C8763" t="n">
        <f>$A$1 * B8763</f>
        <v>0.0</v>
      </c>
    </row>
    <row r="8764">
      <c r="B8764" t="n">
        <v>0.6350437654995306</v>
      </c>
      <c r="C8764" t="n">
        <f>$A$1 * B8764</f>
        <v>0.0</v>
      </c>
    </row>
    <row r="8765">
      <c r="B8765" t="n">
        <v>0.6933993234222072</v>
      </c>
      <c r="C8765" t="n">
        <f>$A$1 * B8765</f>
        <v>0.0</v>
      </c>
    </row>
    <row r="8766">
      <c r="B8766" t="n">
        <v>0.4248962267991173</v>
      </c>
      <c r="C8766" t="n">
        <f>$A$1 * B8766</f>
        <v>0.0</v>
      </c>
    </row>
    <row r="8767">
      <c r="B8767" t="n">
        <v>0.7400595776015749</v>
      </c>
      <c r="C8767" t="n">
        <f>$A$1 * B8767</f>
        <v>0.0</v>
      </c>
    </row>
    <row r="8768">
      <c r="B8768" t="n">
        <v>0.887098343335094</v>
      </c>
      <c r="C8768" t="n">
        <f>$A$1 * B8768</f>
        <v>0.0</v>
      </c>
    </row>
    <row r="8769">
      <c r="B8769" t="n">
        <v>0.12000808669178942</v>
      </c>
      <c r="C8769" t="n">
        <f>$A$1 * B8769</f>
        <v>0.0</v>
      </c>
    </row>
    <row r="8770">
      <c r="B8770" t="n">
        <v>0.4328016607564785</v>
      </c>
      <c r="C8770" t="n">
        <f>$A$1 * B8770</f>
        <v>0.0</v>
      </c>
    </row>
    <row r="8771">
      <c r="B8771" t="n">
        <v>0.5970538134218041</v>
      </c>
      <c r="C8771" t="n">
        <f>$A$1 * B8771</f>
        <v>0.0</v>
      </c>
    </row>
    <row r="8772">
      <c r="B8772" t="n">
        <v>0.0917413445232208</v>
      </c>
      <c r="C8772" t="n">
        <f>$A$1 * B8772</f>
        <v>0.0</v>
      </c>
    </row>
    <row r="8773">
      <c r="B8773" t="n">
        <v>0.10660095039029482</v>
      </c>
      <c r="C8773" t="n">
        <f>$A$1 * B8773</f>
        <v>0.0</v>
      </c>
    </row>
    <row r="8774">
      <c r="B8774" t="n">
        <v>0.3170874812366027</v>
      </c>
      <c r="C8774" t="n">
        <f>$A$1 * B8774</f>
        <v>0.0</v>
      </c>
    </row>
    <row r="8775">
      <c r="B8775" t="n">
        <v>0.429541779977052</v>
      </c>
      <c r="C8775" t="n">
        <f>$A$1 * B8775</f>
        <v>0.0</v>
      </c>
    </row>
    <row r="8776">
      <c r="B8776" t="n">
        <v>0.4833086229963429</v>
      </c>
      <c r="C8776" t="n">
        <f>$A$1 * B8776</f>
        <v>0.0</v>
      </c>
    </row>
    <row r="8777">
      <c r="B8777" t="n">
        <v>0.01338960838766945</v>
      </c>
      <c r="C8777" t="n">
        <f>$A$1 * B8777</f>
        <v>0.0</v>
      </c>
    </row>
    <row r="8778">
      <c r="B8778" t="n">
        <v>0.15244262525330532</v>
      </c>
      <c r="C8778" t="n">
        <f>$A$1 * B8778</f>
        <v>0.0</v>
      </c>
    </row>
    <row r="8779">
      <c r="B8779" t="n">
        <v>0.8534980252962325</v>
      </c>
      <c r="C8779" t="n">
        <f>$A$1 * B8779</f>
        <v>0.0</v>
      </c>
    </row>
    <row r="8780">
      <c r="B8780" t="n">
        <v>0.39108230287673806</v>
      </c>
      <c r="C8780" t="n">
        <f>$A$1 * B8780</f>
        <v>0.0</v>
      </c>
    </row>
    <row r="8781">
      <c r="B8781" t="n">
        <v>0.990266683645992</v>
      </c>
      <c r="C8781" t="n">
        <f>$A$1 * B8781</f>
        <v>0.0</v>
      </c>
    </row>
    <row r="8782">
      <c r="B8782" t="n">
        <v>0.9989553927770679</v>
      </c>
      <c r="C8782" t="n">
        <f>$A$1 * B8782</f>
        <v>0.0</v>
      </c>
    </row>
    <row r="8783">
      <c r="B8783" t="n">
        <v>0.7284365728099514</v>
      </c>
      <c r="C8783" t="n">
        <f>$A$1 * B8783</f>
        <v>0.0</v>
      </c>
    </row>
    <row r="8784">
      <c r="B8784" t="n">
        <v>0.5743595996020674</v>
      </c>
      <c r="C8784" t="n">
        <f>$A$1 * B8784</f>
        <v>0.0</v>
      </c>
    </row>
    <row r="8785">
      <c r="B8785" t="n">
        <v>0.762263556271129</v>
      </c>
      <c r="C8785" t="n">
        <f>$A$1 * B8785</f>
        <v>0.0</v>
      </c>
    </row>
    <row r="8786">
      <c r="B8786" t="n">
        <v>0.6540566814623316</v>
      </c>
      <c r="C8786" t="n">
        <f>$A$1 * B8786</f>
        <v>0.0</v>
      </c>
    </row>
    <row r="8787">
      <c r="B8787" t="n">
        <v>0.7667113105119033</v>
      </c>
      <c r="C8787" t="n">
        <f>$A$1 * B8787</f>
        <v>0.0</v>
      </c>
    </row>
    <row r="8788">
      <c r="B8788" t="n">
        <v>0.5764255893761779</v>
      </c>
      <c r="C8788" t="n">
        <f>$A$1 * B8788</f>
        <v>0.0</v>
      </c>
    </row>
    <row r="8789">
      <c r="B8789" t="n">
        <v>0.7222768202411072</v>
      </c>
      <c r="C8789" t="n">
        <f>$A$1 * B8789</f>
        <v>0.0</v>
      </c>
    </row>
    <row r="8790">
      <c r="B8790" t="n">
        <v>0.03798060472669751</v>
      </c>
      <c r="C8790" t="n">
        <f>$A$1 * B8790</f>
        <v>0.0</v>
      </c>
    </row>
    <row r="8791">
      <c r="B8791" t="n">
        <v>0.9777640929685691</v>
      </c>
      <c r="C8791" t="n">
        <f>$A$1 * B8791</f>
        <v>0.0</v>
      </c>
    </row>
    <row r="8792">
      <c r="B8792" t="n">
        <v>0.025345886132777218</v>
      </c>
      <c r="C8792" t="n">
        <f>$A$1 * B8792</f>
        <v>0.0</v>
      </c>
    </row>
    <row r="8793">
      <c r="B8793" t="n">
        <v>0.45029441399774406</v>
      </c>
      <c r="C8793" t="n">
        <f>$A$1 * B8793</f>
        <v>0.0</v>
      </c>
    </row>
    <row r="8794">
      <c r="B8794" t="n">
        <v>0.3604690273403577</v>
      </c>
      <c r="C8794" t="n">
        <f>$A$1 * B8794</f>
        <v>0.0</v>
      </c>
    </row>
    <row r="8795">
      <c r="B8795" t="n">
        <v>0.5843127408842118</v>
      </c>
      <c r="C8795" t="n">
        <f>$A$1 * B8795</f>
        <v>0.0</v>
      </c>
    </row>
    <row r="8796">
      <c r="B8796" t="n">
        <v>0.35218532953209913</v>
      </c>
      <c r="C8796" t="n">
        <f>$A$1 * B8796</f>
        <v>0.0</v>
      </c>
    </row>
    <row r="8797">
      <c r="B8797" t="n">
        <v>0.7323450554066222</v>
      </c>
      <c r="C8797" t="n">
        <f>$A$1 * B8797</f>
        <v>0.0</v>
      </c>
    </row>
    <row r="8798">
      <c r="B8798" t="n">
        <v>0.8146817479159936</v>
      </c>
      <c r="C8798" t="n">
        <f>$A$1 * B8798</f>
        <v>0.0</v>
      </c>
    </row>
    <row r="8799">
      <c r="B8799" t="n">
        <v>0.9567428314369214</v>
      </c>
      <c r="C8799" t="n">
        <f>$A$1 * B8799</f>
        <v>0.0</v>
      </c>
    </row>
    <row r="8800">
      <c r="B8800" t="n">
        <v>0.5486886867735793</v>
      </c>
      <c r="C8800" t="n">
        <f>$A$1 * B8800</f>
        <v>0.0</v>
      </c>
    </row>
    <row r="8801">
      <c r="B8801" t="n">
        <v>0.7854394669089853</v>
      </c>
      <c r="C8801" t="n">
        <f>$A$1 * B8801</f>
        <v>0.0</v>
      </c>
    </row>
    <row r="8802">
      <c r="B8802" t="n">
        <v>0.3024370116149917</v>
      </c>
      <c r="C8802" t="n">
        <f>$A$1 * B8802</f>
        <v>0.0</v>
      </c>
    </row>
    <row r="8803">
      <c r="B8803" t="n">
        <v>0.13567243472405988</v>
      </c>
      <c r="C8803" t="n">
        <f>$A$1 * B8803</f>
        <v>0.0</v>
      </c>
    </row>
    <row r="8804">
      <c r="B8804" t="n">
        <v>0.9863108971803242</v>
      </c>
      <c r="C8804" t="n">
        <f>$A$1 * B8804</f>
        <v>0.0</v>
      </c>
    </row>
    <row r="8805">
      <c r="B8805" t="n">
        <v>0.5860553941325257</v>
      </c>
      <c r="C8805" t="n">
        <f>$A$1 * B8805</f>
        <v>0.0</v>
      </c>
    </row>
    <row r="8806">
      <c r="B8806" t="n">
        <v>0.09657325346136136</v>
      </c>
      <c r="C8806" t="n">
        <f>$A$1 * B8806</f>
        <v>0.0</v>
      </c>
    </row>
    <row r="8807">
      <c r="B8807" t="n">
        <v>0.6322497165901538</v>
      </c>
      <c r="C8807" t="n">
        <f>$A$1 * B8807</f>
        <v>0.0</v>
      </c>
    </row>
    <row r="8808">
      <c r="B8808" t="n">
        <v>0.8265909302897003</v>
      </c>
      <c r="C8808" t="n">
        <f>$A$1 * B8808</f>
        <v>0.0</v>
      </c>
    </row>
    <row r="8809">
      <c r="B8809" t="n">
        <v>0.6722778971507344</v>
      </c>
      <c r="C8809" t="n">
        <f>$A$1 * B8809</f>
        <v>0.0</v>
      </c>
    </row>
    <row r="8810">
      <c r="B8810" t="n">
        <v>0.9777008938213169</v>
      </c>
      <c r="C8810" t="n">
        <f>$A$1 * B8810</f>
        <v>0.0</v>
      </c>
    </row>
    <row r="8811">
      <c r="B8811" t="n">
        <v>0.2392376913981682</v>
      </c>
      <c r="C8811" t="n">
        <f>$A$1 * B8811</f>
        <v>0.0</v>
      </c>
    </row>
    <row r="8812">
      <c r="B8812" t="n">
        <v>0.9891928950559251</v>
      </c>
      <c r="C8812" t="n">
        <f>$A$1 * B8812</f>
        <v>0.0</v>
      </c>
    </row>
    <row r="8813">
      <c r="B8813" t="n">
        <v>0.5413018993632442</v>
      </c>
      <c r="C8813" t="n">
        <f>$A$1 * B8813</f>
        <v>0.0</v>
      </c>
    </row>
    <row r="8814">
      <c r="B8814" t="n">
        <v>0.3659776074551374</v>
      </c>
      <c r="C8814" t="n">
        <f>$A$1 * B8814</f>
        <v>0.0</v>
      </c>
    </row>
    <row r="8815">
      <c r="B8815" t="n">
        <v>0.8436004765577841</v>
      </c>
      <c r="C8815" t="n">
        <f>$A$1 * B8815</f>
        <v>0.0</v>
      </c>
    </row>
    <row r="8816">
      <c r="B8816" t="n">
        <v>0.3336022705207975</v>
      </c>
      <c r="C8816" t="n">
        <f>$A$1 * B8816</f>
        <v>0.0</v>
      </c>
    </row>
    <row r="8817">
      <c r="B8817" t="n">
        <v>0.6517672107154673</v>
      </c>
      <c r="C8817" t="n">
        <f>$A$1 * B8817</f>
        <v>0.0</v>
      </c>
    </row>
    <row r="8818">
      <c r="B8818" t="n">
        <v>0.7309546789762619</v>
      </c>
      <c r="C8818" t="n">
        <f>$A$1 * B8818</f>
        <v>0.0</v>
      </c>
    </row>
    <row r="8819">
      <c r="B8819" t="n">
        <v>0.5011359638799873</v>
      </c>
      <c r="C8819" t="n">
        <f>$A$1 * B8819</f>
        <v>0.0</v>
      </c>
    </row>
    <row r="8820">
      <c r="B8820" t="n">
        <v>0.5489994078197791</v>
      </c>
      <c r="C8820" t="n">
        <f>$A$1 * B8820</f>
        <v>0.0</v>
      </c>
    </row>
    <row r="8821">
      <c r="B8821" t="n">
        <v>0.1995795344334077</v>
      </c>
      <c r="C8821" t="n">
        <f>$A$1 * B8821</f>
        <v>0.0</v>
      </c>
    </row>
    <row r="8822">
      <c r="B8822" t="n">
        <v>0.636948774801652</v>
      </c>
      <c r="C8822" t="n">
        <f>$A$1 * B8822</f>
        <v>0.0</v>
      </c>
    </row>
    <row r="8823">
      <c r="B8823" t="n">
        <v>0.3433688665501292</v>
      </c>
      <c r="C8823" t="n">
        <f>$A$1 * B8823</f>
        <v>0.0</v>
      </c>
    </row>
    <row r="8824">
      <c r="B8824" t="n">
        <v>0.9005453348090429</v>
      </c>
      <c r="C8824" t="n">
        <f>$A$1 * B8824</f>
        <v>0.0</v>
      </c>
    </row>
    <row r="8825">
      <c r="B8825" t="n">
        <v>0.10020215833081447</v>
      </c>
      <c r="C8825" t="n">
        <f>$A$1 * B8825</f>
        <v>0.0</v>
      </c>
    </row>
    <row r="8826">
      <c r="B8826" t="n">
        <v>0.18670869924455358</v>
      </c>
      <c r="C8826" t="n">
        <f>$A$1 * B8826</f>
        <v>0.0</v>
      </c>
    </row>
    <row r="8827">
      <c r="B8827" t="n">
        <v>0.30765900193167284</v>
      </c>
      <c r="C8827" t="n">
        <f>$A$1 * B8827</f>
        <v>0.0</v>
      </c>
    </row>
    <row r="8828">
      <c r="B8828" t="n">
        <v>0.04736994501571412</v>
      </c>
      <c r="C8828" t="n">
        <f>$A$1 * B8828</f>
        <v>0.0</v>
      </c>
    </row>
    <row r="8829">
      <c r="B8829" t="n">
        <v>0.14967382129748952</v>
      </c>
      <c r="C8829" t="n">
        <f>$A$1 * B8829</f>
        <v>0.0</v>
      </c>
    </row>
    <row r="8830">
      <c r="B8830" t="n">
        <v>0.6304878180446316</v>
      </c>
      <c r="C8830" t="n">
        <f>$A$1 * B8830</f>
        <v>0.0</v>
      </c>
    </row>
    <row r="8831">
      <c r="B8831" t="n">
        <v>0.9362706917384839</v>
      </c>
      <c r="C8831" t="n">
        <f>$A$1 * B8831</f>
        <v>0.0</v>
      </c>
    </row>
    <row r="8832">
      <c r="B8832" t="n">
        <v>0.5445243467755013</v>
      </c>
      <c r="C8832" t="n">
        <f>$A$1 * B8832</f>
        <v>0.0</v>
      </c>
    </row>
    <row r="8833">
      <c r="B8833" t="n">
        <v>0.43711381156847573</v>
      </c>
      <c r="C8833" t="n">
        <f>$A$1 * B8833</f>
        <v>0.0</v>
      </c>
    </row>
    <row r="8834">
      <c r="B8834" t="n">
        <v>0.8143049503603117</v>
      </c>
      <c r="C8834" t="n">
        <f>$A$1 * B8834</f>
        <v>0.0</v>
      </c>
    </row>
    <row r="8835">
      <c r="B8835" t="n">
        <v>0.7993732539209467</v>
      </c>
      <c r="C8835" t="n">
        <f>$A$1 * B8835</f>
        <v>0.0</v>
      </c>
    </row>
    <row r="8836">
      <c r="B8836" t="n">
        <v>0.6000322132645103</v>
      </c>
      <c r="C8836" t="n">
        <f>$A$1 * B8836</f>
        <v>0.0</v>
      </c>
    </row>
    <row r="8837">
      <c r="B8837" t="n">
        <v>0.994773456314144</v>
      </c>
      <c r="C8837" t="n">
        <f>$A$1 * B8837</f>
        <v>0.0</v>
      </c>
    </row>
    <row r="8838">
      <c r="B8838" t="n">
        <v>0.38359416114043576</v>
      </c>
      <c r="C8838" t="n">
        <f>$A$1 * B8838</f>
        <v>0.0</v>
      </c>
    </row>
    <row r="8839">
      <c r="B8839" t="n">
        <v>0.28012022927627067</v>
      </c>
      <c r="C8839" t="n">
        <f>$A$1 * B8839</f>
        <v>0.0</v>
      </c>
    </row>
    <row r="8840">
      <c r="B8840" t="n">
        <v>0.7302721293364106</v>
      </c>
      <c r="C8840" t="n">
        <f>$A$1 * B8840</f>
        <v>0.0</v>
      </c>
    </row>
    <row r="8841">
      <c r="B8841" t="n">
        <v>0.09159718274395667</v>
      </c>
      <c r="C8841" t="n">
        <f>$A$1 * B8841</f>
        <v>0.0</v>
      </c>
    </row>
    <row r="8842">
      <c r="B8842" t="n">
        <v>0.8346888662429295</v>
      </c>
      <c r="C8842" t="n">
        <f>$A$1 * B8842</f>
        <v>0.0</v>
      </c>
    </row>
    <row r="8843">
      <c r="B8843" t="n">
        <v>0.7142139906861903</v>
      </c>
      <c r="C8843" t="n">
        <f>$A$1 * B8843</f>
        <v>0.0</v>
      </c>
    </row>
    <row r="8844">
      <c r="B8844" t="n">
        <v>0.0574367460781563</v>
      </c>
      <c r="C8844" t="n">
        <f>$A$1 * B8844</f>
        <v>0.0</v>
      </c>
    </row>
    <row r="8845">
      <c r="B8845" t="n">
        <v>0.8163221375498447</v>
      </c>
      <c r="C8845" t="n">
        <f>$A$1 * B8845</f>
        <v>0.0</v>
      </c>
    </row>
    <row r="8846">
      <c r="B8846" t="n">
        <v>0.027429637188362888</v>
      </c>
      <c r="C8846" t="n">
        <f>$A$1 * B8846</f>
        <v>0.0</v>
      </c>
    </row>
    <row r="8847">
      <c r="B8847" t="n">
        <v>0.9904703608452519</v>
      </c>
      <c r="C8847" t="n">
        <f>$A$1 * B8847</f>
        <v>0.0</v>
      </c>
    </row>
    <row r="8848">
      <c r="B8848" t="n">
        <v>0.290651852092623</v>
      </c>
      <c r="C8848" t="n">
        <f>$A$1 * B8848</f>
        <v>0.0</v>
      </c>
    </row>
    <row r="8849">
      <c r="B8849" t="n">
        <v>0.5600730317256105</v>
      </c>
      <c r="C8849" t="n">
        <f>$A$1 * B8849</f>
        <v>0.0</v>
      </c>
    </row>
    <row r="8850">
      <c r="B8850" t="n">
        <v>0.23266388394205695</v>
      </c>
      <c r="C8850" t="n">
        <f>$A$1 * B8850</f>
        <v>0.0</v>
      </c>
    </row>
    <row r="8851">
      <c r="B8851" t="n">
        <v>0.08015643930687555</v>
      </c>
      <c r="C8851" t="n">
        <f>$A$1 * B8851</f>
        <v>0.0</v>
      </c>
    </row>
    <row r="8852">
      <c r="B8852" t="n">
        <v>0.02190839231688191</v>
      </c>
      <c r="C8852" t="n">
        <f>$A$1 * B8852</f>
        <v>0.0</v>
      </c>
    </row>
    <row r="8853">
      <c r="B8853" t="n">
        <v>0.7984429420506715</v>
      </c>
      <c r="C8853" t="n">
        <f>$A$1 * B8853</f>
        <v>0.0</v>
      </c>
    </row>
    <row r="8854">
      <c r="B8854" t="n">
        <v>0.06071944025023923</v>
      </c>
      <c r="C8854" t="n">
        <f>$A$1 * B8854</f>
        <v>0.0</v>
      </c>
    </row>
    <row r="8855">
      <c r="B8855" t="n">
        <v>0.0928890236254869</v>
      </c>
      <c r="C8855" t="n">
        <f>$A$1 * B8855</f>
        <v>0.0</v>
      </c>
    </row>
    <row r="8856">
      <c r="B8856" t="n">
        <v>0.14426393874708865</v>
      </c>
      <c r="C8856" t="n">
        <f>$A$1 * B8856</f>
        <v>0.0</v>
      </c>
    </row>
    <row r="8857">
      <c r="B8857" t="n">
        <v>0.0785889552324115</v>
      </c>
      <c r="C8857" t="n">
        <f>$A$1 * B8857</f>
        <v>0.0</v>
      </c>
    </row>
    <row r="8858">
      <c r="B8858" t="n">
        <v>0.8144948236124807</v>
      </c>
      <c r="C8858" t="n">
        <f>$A$1 * B8858</f>
        <v>0.0</v>
      </c>
    </row>
    <row r="8859">
      <c r="B8859" t="n">
        <v>0.26570494448089454</v>
      </c>
      <c r="C8859" t="n">
        <f>$A$1 * B8859</f>
        <v>0.0</v>
      </c>
    </row>
    <row r="8860">
      <c r="B8860" t="n">
        <v>0.7179405915647441</v>
      </c>
      <c r="C8860" t="n">
        <f>$A$1 * B8860</f>
        <v>0.0</v>
      </c>
    </row>
    <row r="8861">
      <c r="B8861" t="n">
        <v>0.7318498251795083</v>
      </c>
      <c r="C8861" t="n">
        <f>$A$1 * B8861</f>
        <v>0.0</v>
      </c>
    </row>
    <row r="8862">
      <c r="B8862" t="n">
        <v>0.26752883676655936</v>
      </c>
      <c r="C8862" t="n">
        <f>$A$1 * B8862</f>
        <v>0.0</v>
      </c>
    </row>
    <row r="8863">
      <c r="B8863" t="n">
        <v>0.6007595413363436</v>
      </c>
      <c r="C8863" t="n">
        <f>$A$1 * B8863</f>
        <v>0.0</v>
      </c>
    </row>
    <row r="8864">
      <c r="B8864" t="n">
        <v>0.3726597921584319</v>
      </c>
      <c r="C8864" t="n">
        <f>$A$1 * B8864</f>
        <v>0.0</v>
      </c>
    </row>
    <row r="8865">
      <c r="B8865" t="n">
        <v>0.6493404832865303</v>
      </c>
      <c r="C8865" t="n">
        <f>$A$1 * B8865</f>
        <v>0.0</v>
      </c>
    </row>
    <row r="8866">
      <c r="B8866" t="n">
        <v>0.530451189056709</v>
      </c>
      <c r="C8866" t="n">
        <f>$A$1 * B8866</f>
        <v>0.0</v>
      </c>
    </row>
    <row r="8867">
      <c r="B8867" t="n">
        <v>0.9960271056249882</v>
      </c>
      <c r="C8867" t="n">
        <f>$A$1 * B8867</f>
        <v>0.0</v>
      </c>
    </row>
    <row r="8868">
      <c r="B8868" t="n">
        <v>0.6845620926145669</v>
      </c>
      <c r="C8868" t="n">
        <f>$A$1 * B8868</f>
        <v>0.0</v>
      </c>
    </row>
    <row r="8869">
      <c r="B8869" t="n">
        <v>0.6258232080352285</v>
      </c>
      <c r="C8869" t="n">
        <f>$A$1 * B8869</f>
        <v>0.0</v>
      </c>
    </row>
    <row r="8870">
      <c r="B8870" t="n">
        <v>0.4420695451632539</v>
      </c>
      <c r="C8870" t="n">
        <f>$A$1 * B8870</f>
        <v>0.0</v>
      </c>
    </row>
    <row r="8871">
      <c r="B8871" t="n">
        <v>0.006978935957286048</v>
      </c>
      <c r="C8871" t="n">
        <f>$A$1 * B8871</f>
        <v>0.0</v>
      </c>
    </row>
    <row r="8872">
      <c r="B8872" t="n">
        <v>0.4126923131905048</v>
      </c>
      <c r="C8872" t="n">
        <f>$A$1 * B8872</f>
        <v>0.0</v>
      </c>
    </row>
    <row r="8873">
      <c r="B8873" t="n">
        <v>0.8178081861319904</v>
      </c>
      <c r="C8873" t="n">
        <f>$A$1 * B8873</f>
        <v>0.0</v>
      </c>
    </row>
    <row r="8874">
      <c r="B8874" t="n">
        <v>0.19876235563843425</v>
      </c>
      <c r="C8874" t="n">
        <f>$A$1 * B8874</f>
        <v>0.0</v>
      </c>
    </row>
    <row r="8875">
      <c r="B8875" t="n">
        <v>0.09902744680292386</v>
      </c>
      <c r="C8875" t="n">
        <f>$A$1 * B8875</f>
        <v>0.0</v>
      </c>
    </row>
    <row r="8876">
      <c r="B8876" t="n">
        <v>0.3896857388545779</v>
      </c>
      <c r="C8876" t="n">
        <f>$A$1 * B8876</f>
        <v>0.0</v>
      </c>
    </row>
    <row r="8877">
      <c r="B8877" t="n">
        <v>0.0019850862937080826</v>
      </c>
      <c r="C8877" t="n">
        <f>$A$1 * B8877</f>
        <v>0.0</v>
      </c>
    </row>
    <row r="8878">
      <c r="B8878" t="n">
        <v>0.45431338889261386</v>
      </c>
      <c r="C8878" t="n">
        <f>$A$1 * B8878</f>
        <v>0.0</v>
      </c>
    </row>
    <row r="8879">
      <c r="B8879" t="n">
        <v>0.36241743140608995</v>
      </c>
      <c r="C8879" t="n">
        <f>$A$1 * B8879</f>
        <v>0.0</v>
      </c>
    </row>
    <row r="8880">
      <c r="B8880" t="n">
        <v>0.7038129516859138</v>
      </c>
      <c r="C8880" t="n">
        <f>$A$1 * B8880</f>
        <v>0.0</v>
      </c>
    </row>
    <row r="8881">
      <c r="B8881" t="n">
        <v>0.8286112785339054</v>
      </c>
      <c r="C8881" t="n">
        <f>$A$1 * B8881</f>
        <v>0.0</v>
      </c>
    </row>
    <row r="8882">
      <c r="B8882" t="n">
        <v>0.9133491250415275</v>
      </c>
      <c r="C8882" t="n">
        <f>$A$1 * B8882</f>
        <v>0.0</v>
      </c>
    </row>
    <row r="8883">
      <c r="B8883" t="n">
        <v>0.0019107597662983977</v>
      </c>
      <c r="C8883" t="n">
        <f>$A$1 * B8883</f>
        <v>0.0</v>
      </c>
    </row>
    <row r="8884">
      <c r="B8884" t="n">
        <v>0.6548219119934227</v>
      </c>
      <c r="C8884" t="n">
        <f>$A$1 * B8884</f>
        <v>0.0</v>
      </c>
    </row>
    <row r="8885">
      <c r="B8885" t="n">
        <v>0.4028242871810215</v>
      </c>
      <c r="C8885" t="n">
        <f>$A$1 * B8885</f>
        <v>0.0</v>
      </c>
    </row>
    <row r="8886">
      <c r="B8886" t="n">
        <v>0.6558287129906943</v>
      </c>
      <c r="C8886" t="n">
        <f>$A$1 * B8886</f>
        <v>0.0</v>
      </c>
    </row>
    <row r="8887">
      <c r="B8887" t="n">
        <v>0.8561591133186925</v>
      </c>
      <c r="C8887" t="n">
        <f>$A$1 * B8887</f>
        <v>0.0</v>
      </c>
    </row>
    <row r="8888">
      <c r="B8888" t="n">
        <v>0.9798620519392781</v>
      </c>
      <c r="C8888" t="n">
        <f>$A$1 * B8888</f>
        <v>0.0</v>
      </c>
    </row>
    <row r="8889">
      <c r="B8889" t="n">
        <v>0.8188767574451633</v>
      </c>
      <c r="C8889" t="n">
        <f>$A$1 * B8889</f>
        <v>0.0</v>
      </c>
    </row>
    <row r="8890">
      <c r="B8890" t="n">
        <v>0.40940386230369263</v>
      </c>
      <c r="C8890" t="n">
        <f>$A$1 * B8890</f>
        <v>0.0</v>
      </c>
    </row>
    <row r="8891">
      <c r="B8891" t="n">
        <v>0.0400643905426491</v>
      </c>
      <c r="C8891" t="n">
        <f>$A$1 * B8891</f>
        <v>0.0</v>
      </c>
    </row>
    <row r="8892">
      <c r="B8892" t="n">
        <v>0.7534447733769062</v>
      </c>
      <c r="C8892" t="n">
        <f>$A$1 * B8892</f>
        <v>0.0</v>
      </c>
    </row>
    <row r="8893">
      <c r="B8893" t="n">
        <v>0.7914823939277694</v>
      </c>
      <c r="C8893" t="n">
        <f>$A$1 * B8893</f>
        <v>0.0</v>
      </c>
    </row>
    <row r="8894">
      <c r="B8894" t="n">
        <v>0.29096609126128514</v>
      </c>
      <c r="C8894" t="n">
        <f>$A$1 * B8894</f>
        <v>0.0</v>
      </c>
    </row>
    <row r="8895">
      <c r="B8895" t="n">
        <v>0.8612999390966007</v>
      </c>
      <c r="C8895" t="n">
        <f>$A$1 * B8895</f>
        <v>0.0</v>
      </c>
    </row>
    <row r="8896">
      <c r="B8896" t="n">
        <v>0.4829031516611516</v>
      </c>
      <c r="C8896" t="n">
        <f>$A$1 * B8896</f>
        <v>0.0</v>
      </c>
    </row>
    <row r="8897">
      <c r="B8897" t="n">
        <v>0.14477683693756593</v>
      </c>
      <c r="C8897" t="n">
        <f>$A$1 * B8897</f>
        <v>0.0</v>
      </c>
    </row>
    <row r="8898">
      <c r="B8898" t="n">
        <v>0.18467877997377957</v>
      </c>
      <c r="C8898" t="n">
        <f>$A$1 * B8898</f>
        <v>0.0</v>
      </c>
    </row>
    <row r="8899">
      <c r="B8899" t="n">
        <v>0.08230368701775581</v>
      </c>
      <c r="C8899" t="n">
        <f>$A$1 * B8899</f>
        <v>0.0</v>
      </c>
    </row>
    <row r="8900">
      <c r="B8900" t="n">
        <v>0.9917443606536536</v>
      </c>
      <c r="C8900" t="n">
        <f>$A$1 * B8900</f>
        <v>0.0</v>
      </c>
    </row>
    <row r="8901">
      <c r="B8901" t="n">
        <v>0.8831659932859175</v>
      </c>
      <c r="C8901" t="n">
        <f>$A$1 * B8901</f>
        <v>0.0</v>
      </c>
    </row>
    <row r="8902">
      <c r="B8902" t="n">
        <v>0.012248174718029303</v>
      </c>
      <c r="C8902" t="n">
        <f>$A$1 * B8902</f>
        <v>0.0</v>
      </c>
    </row>
    <row r="8903">
      <c r="B8903" t="n">
        <v>0.25972183840231944</v>
      </c>
      <c r="C8903" t="n">
        <f>$A$1 * B8903</f>
        <v>0.0</v>
      </c>
    </row>
    <row r="8904">
      <c r="B8904" t="n">
        <v>0.8062733048777306</v>
      </c>
      <c r="C8904" t="n">
        <f>$A$1 * B8904</f>
        <v>0.0</v>
      </c>
    </row>
    <row r="8905">
      <c r="B8905" t="n">
        <v>0.30575726625657207</v>
      </c>
      <c r="C8905" t="n">
        <f>$A$1 * B8905</f>
        <v>0.0</v>
      </c>
    </row>
    <row r="8906">
      <c r="B8906" t="n">
        <v>0.7820389578600432</v>
      </c>
      <c r="C8906" t="n">
        <f>$A$1 * B8906</f>
        <v>0.0</v>
      </c>
    </row>
    <row r="8907">
      <c r="B8907" t="n">
        <v>0.5589307033593668</v>
      </c>
      <c r="C8907" t="n">
        <f>$A$1 * B8907</f>
        <v>0.0</v>
      </c>
    </row>
    <row r="8908">
      <c r="B8908" t="n">
        <v>0.7440913430587592</v>
      </c>
      <c r="C8908" t="n">
        <f>$A$1 * B8908</f>
        <v>0.0</v>
      </c>
    </row>
    <row r="8909">
      <c r="B8909" t="n">
        <v>0.24452983899245406</v>
      </c>
      <c r="C8909" t="n">
        <f>$A$1 * B8909</f>
        <v>0.0</v>
      </c>
    </row>
    <row r="8910">
      <c r="B8910" t="n">
        <v>0.54596303470871</v>
      </c>
      <c r="C8910" t="n">
        <f>$A$1 * B8910</f>
        <v>0.0</v>
      </c>
    </row>
    <row r="8911">
      <c r="B8911" t="n">
        <v>0.017319774392790088</v>
      </c>
      <c r="C8911" t="n">
        <f>$A$1 * B8911</f>
        <v>0.0</v>
      </c>
    </row>
    <row r="8912">
      <c r="B8912" t="n">
        <v>0.9020943051698546</v>
      </c>
      <c r="C8912" t="n">
        <f>$A$1 * B8912</f>
        <v>0.0</v>
      </c>
    </row>
    <row r="8913">
      <c r="B8913" t="n">
        <v>0.5855971934230858</v>
      </c>
      <c r="C8913" t="n">
        <f>$A$1 * B8913</f>
        <v>0.0</v>
      </c>
    </row>
    <row r="8914">
      <c r="B8914" t="n">
        <v>0.95839958838857</v>
      </c>
      <c r="C8914" t="n">
        <f>$A$1 * B8914</f>
        <v>0.0</v>
      </c>
    </row>
    <row r="8915">
      <c r="B8915" t="n">
        <v>0.6107990176045672</v>
      </c>
      <c r="C8915" t="n">
        <f>$A$1 * B8915</f>
        <v>0.0</v>
      </c>
    </row>
    <row r="8916">
      <c r="B8916" t="n">
        <v>0.06892721207686314</v>
      </c>
      <c r="C8916" t="n">
        <f>$A$1 * B8916</f>
        <v>0.0</v>
      </c>
    </row>
    <row r="8917">
      <c r="B8917" t="n">
        <v>0.41009579842367205</v>
      </c>
      <c r="C8917" t="n">
        <f>$A$1 * B8917</f>
        <v>0.0</v>
      </c>
    </row>
    <row r="8918">
      <c r="B8918" t="n">
        <v>0.873379238491208</v>
      </c>
      <c r="C8918" t="n">
        <f>$A$1 * B8918</f>
        <v>0.0</v>
      </c>
    </row>
    <row r="8919">
      <c r="B8919" t="n">
        <v>0.8074460269529804</v>
      </c>
      <c r="C8919" t="n">
        <f>$A$1 * B8919</f>
        <v>0.0</v>
      </c>
    </row>
    <row r="8920">
      <c r="B8920" t="n">
        <v>0.5149454499189001</v>
      </c>
      <c r="C8920" t="n">
        <f>$A$1 * B8920</f>
        <v>0.0</v>
      </c>
    </row>
    <row r="8921">
      <c r="B8921" t="n">
        <v>0.22835620672029366</v>
      </c>
      <c r="C8921" t="n">
        <f>$A$1 * B8921</f>
        <v>0.0</v>
      </c>
    </row>
    <row r="8922">
      <c r="B8922" t="n">
        <v>0.23874368706932958</v>
      </c>
      <c r="C8922" t="n">
        <f>$A$1 * B8922</f>
        <v>0.0</v>
      </c>
    </row>
    <row r="8923">
      <c r="B8923" t="n">
        <v>0.8261514057643922</v>
      </c>
      <c r="C8923" t="n">
        <f>$A$1 * B8923</f>
        <v>0.0</v>
      </c>
    </row>
    <row r="8924">
      <c r="B8924" t="n">
        <v>0.5125908426272894</v>
      </c>
      <c r="C8924" t="n">
        <f>$A$1 * B8924</f>
        <v>0.0</v>
      </c>
    </row>
    <row r="8925">
      <c r="B8925" t="n">
        <v>0.23775951197764356</v>
      </c>
      <c r="C8925" t="n">
        <f>$A$1 * B8925</f>
        <v>0.0</v>
      </c>
    </row>
    <row r="8926">
      <c r="B8926" t="n">
        <v>0.3244772758716583</v>
      </c>
      <c r="C8926" t="n">
        <f>$A$1 * B8926</f>
        <v>0.0</v>
      </c>
    </row>
    <row r="8927">
      <c r="B8927" t="n">
        <v>0.5417717526544309</v>
      </c>
      <c r="C8927" t="n">
        <f>$A$1 * B8927</f>
        <v>0.0</v>
      </c>
    </row>
    <row r="8928">
      <c r="B8928" t="n">
        <v>0.6781073507957168</v>
      </c>
      <c r="C8928" t="n">
        <f>$A$1 * B8928</f>
        <v>0.0</v>
      </c>
    </row>
    <row r="8929">
      <c r="B8929" t="n">
        <v>0.8341467341674142</v>
      </c>
      <c r="C8929" t="n">
        <f>$A$1 * B8929</f>
        <v>0.0</v>
      </c>
    </row>
    <row r="8930">
      <c r="B8930" t="n">
        <v>0.9125842538803293</v>
      </c>
      <c r="C8930" t="n">
        <f>$A$1 * B8930</f>
        <v>0.0</v>
      </c>
    </row>
    <row r="8931">
      <c r="B8931" t="n">
        <v>0.5996828399086354</v>
      </c>
      <c r="C8931" t="n">
        <f>$A$1 * B8931</f>
        <v>0.0</v>
      </c>
    </row>
    <row r="8932">
      <c r="B8932" t="n">
        <v>0.758298706439827</v>
      </c>
      <c r="C8932" t="n">
        <f>$A$1 * B8932</f>
        <v>0.0</v>
      </c>
    </row>
    <row r="8933">
      <c r="B8933" t="n">
        <v>0.9874906028486591</v>
      </c>
      <c r="C8933" t="n">
        <f>$A$1 * B8933</f>
        <v>0.0</v>
      </c>
    </row>
    <row r="8934">
      <c r="B8934" t="n">
        <v>0.3608865960522327</v>
      </c>
      <c r="C8934" t="n">
        <f>$A$1 * B8934</f>
        <v>0.0</v>
      </c>
    </row>
    <row r="8935">
      <c r="B8935" t="n">
        <v>0.7225692859132776</v>
      </c>
      <c r="C8935" t="n">
        <f>$A$1 * B8935</f>
        <v>0.0</v>
      </c>
    </row>
    <row r="8936">
      <c r="B8936" t="n">
        <v>0.7658352576835114</v>
      </c>
      <c r="C8936" t="n">
        <f>$A$1 * B8936</f>
        <v>0.0</v>
      </c>
    </row>
    <row r="8937">
      <c r="B8937" t="n">
        <v>0.6409068636435398</v>
      </c>
      <c r="C8937" t="n">
        <f>$A$1 * B8937</f>
        <v>0.0</v>
      </c>
    </row>
    <row r="8938">
      <c r="B8938" t="n">
        <v>0.5742757462568633</v>
      </c>
      <c r="C8938" t="n">
        <f>$A$1 * B8938</f>
        <v>0.0</v>
      </c>
    </row>
    <row r="8939">
      <c r="B8939" t="n">
        <v>0.9187891972480488</v>
      </c>
      <c r="C8939" t="n">
        <f>$A$1 * B8939</f>
        <v>0.0</v>
      </c>
    </row>
    <row r="8940">
      <c r="B8940" t="n">
        <v>0.67450890123602</v>
      </c>
      <c r="C8940" t="n">
        <f>$A$1 * B8940</f>
        <v>0.0</v>
      </c>
    </row>
    <row r="8941">
      <c r="B8941" t="n">
        <v>0.029684458729763774</v>
      </c>
      <c r="C8941" t="n">
        <f>$A$1 * B8941</f>
        <v>0.0</v>
      </c>
    </row>
    <row r="8942">
      <c r="B8942" t="n">
        <v>0.9505859618776481</v>
      </c>
      <c r="C8942" t="n">
        <f>$A$1 * B8942</f>
        <v>0.0</v>
      </c>
    </row>
    <row r="8943">
      <c r="B8943" t="n">
        <v>0.7806870640847554</v>
      </c>
      <c r="C8943" t="n">
        <f>$A$1 * B8943</f>
        <v>0.0</v>
      </c>
    </row>
    <row r="8944">
      <c r="B8944" t="n">
        <v>0.4557269855043202</v>
      </c>
      <c r="C8944" t="n">
        <f>$A$1 * B8944</f>
        <v>0.0</v>
      </c>
    </row>
    <row r="8945">
      <c r="B8945" t="n">
        <v>0.7787820686107642</v>
      </c>
      <c r="C8945" t="n">
        <f>$A$1 * B8945</f>
        <v>0.0</v>
      </c>
    </row>
    <row r="8946">
      <c r="B8946" t="n">
        <v>0.15300702335866756</v>
      </c>
      <c r="C8946" t="n">
        <f>$A$1 * B8946</f>
        <v>0.0</v>
      </c>
    </row>
    <row r="8947">
      <c r="B8947" t="n">
        <v>0.12021872812911982</v>
      </c>
      <c r="C8947" t="n">
        <f>$A$1 * B8947</f>
        <v>0.0</v>
      </c>
    </row>
    <row r="8948">
      <c r="B8948" t="n">
        <v>0.1819451041300062</v>
      </c>
      <c r="C8948" t="n">
        <f>$A$1 * B8948</f>
        <v>0.0</v>
      </c>
    </row>
    <row r="8949">
      <c r="B8949" t="n">
        <v>0.8633943901393493</v>
      </c>
      <c r="C8949" t="n">
        <f>$A$1 * B8949</f>
        <v>0.0</v>
      </c>
    </row>
    <row r="8950">
      <c r="B8950" t="n">
        <v>0.7395313849243227</v>
      </c>
      <c r="C8950" t="n">
        <f>$A$1 * B8950</f>
        <v>0.0</v>
      </c>
    </row>
    <row r="8951">
      <c r="B8951" t="n">
        <v>0.20502425766094423</v>
      </c>
      <c r="C8951" t="n">
        <f>$A$1 * B8951</f>
        <v>0.0</v>
      </c>
    </row>
    <row r="8952">
      <c r="B8952" t="n">
        <v>0.5270628044641575</v>
      </c>
      <c r="C8952" t="n">
        <f>$A$1 * B8952</f>
        <v>0.0</v>
      </c>
    </row>
    <row r="8953">
      <c r="B8953" t="n">
        <v>0.8794959382310773</v>
      </c>
      <c r="C8953" t="n">
        <f>$A$1 * B8953</f>
        <v>0.0</v>
      </c>
    </row>
    <row r="8954">
      <c r="B8954" t="n">
        <v>0.5331470786984298</v>
      </c>
      <c r="C8954" t="n">
        <f>$A$1 * B8954</f>
        <v>0.0</v>
      </c>
    </row>
    <row r="8955">
      <c r="B8955" t="n">
        <v>0.9149721007850118</v>
      </c>
      <c r="C8955" t="n">
        <f>$A$1 * B8955</f>
        <v>0.0</v>
      </c>
    </row>
    <row r="8956">
      <c r="B8956" t="n">
        <v>0.06255776714032435</v>
      </c>
      <c r="C8956" t="n">
        <f>$A$1 * B8956</f>
        <v>0.0</v>
      </c>
    </row>
    <row r="8957">
      <c r="B8957" t="n">
        <v>0.9064266403095681</v>
      </c>
      <c r="C8957" t="n">
        <f>$A$1 * B8957</f>
        <v>0.0</v>
      </c>
    </row>
    <row r="8958">
      <c r="B8958" t="n">
        <v>0.9664440555723536</v>
      </c>
      <c r="C8958" t="n">
        <f>$A$1 * B8958</f>
        <v>0.0</v>
      </c>
    </row>
    <row r="8959">
      <c r="B8959" t="n">
        <v>0.8908673017402664</v>
      </c>
      <c r="C8959" t="n">
        <f>$A$1 * B8959</f>
        <v>0.0</v>
      </c>
    </row>
    <row r="8960">
      <c r="B8960" t="n">
        <v>0.5162288273788774</v>
      </c>
      <c r="C8960" t="n">
        <f>$A$1 * B8960</f>
        <v>0.0</v>
      </c>
    </row>
    <row r="8961">
      <c r="B8961" t="n">
        <v>0.21377575206477073</v>
      </c>
      <c r="C8961" t="n">
        <f>$A$1 * B8961</f>
        <v>0.0</v>
      </c>
    </row>
    <row r="8962">
      <c r="B8962" t="n">
        <v>0.4884685566303971</v>
      </c>
      <c r="C8962" t="n">
        <f>$A$1 * B8962</f>
        <v>0.0</v>
      </c>
    </row>
    <row r="8963">
      <c r="B8963" t="n">
        <v>0.8058889841538267</v>
      </c>
      <c r="C8963" t="n">
        <f>$A$1 * B8963</f>
        <v>0.0</v>
      </c>
    </row>
    <row r="8964">
      <c r="B8964" t="n">
        <v>0.5062747943670028</v>
      </c>
      <c r="C8964" t="n">
        <f>$A$1 * B8964</f>
        <v>0.0</v>
      </c>
    </row>
    <row r="8965">
      <c r="B8965" t="n">
        <v>0.33111844683574243</v>
      </c>
      <c r="C8965" t="n">
        <f>$A$1 * B8965</f>
        <v>0.0</v>
      </c>
    </row>
    <row r="8966">
      <c r="B8966" t="n">
        <v>0.9767530747645701</v>
      </c>
      <c r="C8966" t="n">
        <f>$A$1 * B8966</f>
        <v>0.0</v>
      </c>
    </row>
    <row r="8967">
      <c r="B8967" t="n">
        <v>0.23277567596423832</v>
      </c>
      <c r="C8967" t="n">
        <f>$A$1 * B8967</f>
        <v>0.0</v>
      </c>
    </row>
    <row r="8968">
      <c r="B8968" t="n">
        <v>0.08764195299554023</v>
      </c>
      <c r="C8968" t="n">
        <f>$A$1 * B8968</f>
        <v>0.0</v>
      </c>
    </row>
    <row r="8969">
      <c r="B8969" t="n">
        <v>0.44977919360159657</v>
      </c>
      <c r="C8969" t="n">
        <f>$A$1 * B8969</f>
        <v>0.0</v>
      </c>
    </row>
    <row r="8970">
      <c r="B8970" t="n">
        <v>0.871867147613834</v>
      </c>
      <c r="C8970" t="n">
        <f>$A$1 * B8970</f>
        <v>0.0</v>
      </c>
    </row>
    <row r="8971">
      <c r="B8971" t="n">
        <v>0.8371192657773776</v>
      </c>
      <c r="C8971" t="n">
        <f>$A$1 * B8971</f>
        <v>0.0</v>
      </c>
    </row>
    <row r="8972">
      <c r="B8972" t="n">
        <v>0.21787769402552348</v>
      </c>
      <c r="C8972" t="n">
        <f>$A$1 * B8972</f>
        <v>0.0</v>
      </c>
    </row>
    <row r="8973">
      <c r="B8973" t="n">
        <v>0.16876851255255854</v>
      </c>
      <c r="C8973" t="n">
        <f>$A$1 * B8973</f>
        <v>0.0</v>
      </c>
    </row>
    <row r="8974">
      <c r="B8974" t="n">
        <v>0.9077288034401786</v>
      </c>
      <c r="C8974" t="n">
        <f>$A$1 * B8974</f>
        <v>0.0</v>
      </c>
    </row>
    <row r="8975">
      <c r="B8975" t="n">
        <v>0.5415860232251174</v>
      </c>
      <c r="C8975" t="n">
        <f>$A$1 * B8975</f>
        <v>0.0</v>
      </c>
    </row>
    <row r="8976">
      <c r="B8976" t="n">
        <v>0.7955318041109959</v>
      </c>
      <c r="C8976" t="n">
        <f>$A$1 * B8976</f>
        <v>0.0</v>
      </c>
    </row>
    <row r="8977">
      <c r="B8977" t="n">
        <v>0.4393740787322731</v>
      </c>
      <c r="C8977" t="n">
        <f>$A$1 * B8977</f>
        <v>0.0</v>
      </c>
    </row>
    <row r="8978">
      <c r="B8978" t="n">
        <v>0.2497958595131201</v>
      </c>
      <c r="C8978" t="n">
        <f>$A$1 * B8978</f>
        <v>0.0</v>
      </c>
    </row>
    <row r="8979">
      <c r="B8979" t="n">
        <v>0.29095178559137536</v>
      </c>
      <c r="C8979" t="n">
        <f>$A$1 * B8979</f>
        <v>0.0</v>
      </c>
    </row>
    <row r="8980">
      <c r="B8980" t="n">
        <v>0.8393949919963433</v>
      </c>
      <c r="C8980" t="n">
        <f>$A$1 * B8980</f>
        <v>0.0</v>
      </c>
    </row>
    <row r="8981">
      <c r="B8981" t="n">
        <v>0.9831599769613831</v>
      </c>
      <c r="C8981" t="n">
        <f>$A$1 * B8981</f>
        <v>0.0</v>
      </c>
    </row>
    <row r="8982">
      <c r="B8982" t="n">
        <v>0.750352837500064</v>
      </c>
      <c r="C8982" t="n">
        <f>$A$1 * B8982</f>
        <v>0.0</v>
      </c>
    </row>
    <row r="8983">
      <c r="B8983" t="n">
        <v>0.6880955485249537</v>
      </c>
      <c r="C8983" t="n">
        <f>$A$1 * B8983</f>
        <v>0.0</v>
      </c>
    </row>
    <row r="8984">
      <c r="B8984" t="n">
        <v>0.6186574603935175</v>
      </c>
      <c r="C8984" t="n">
        <f>$A$1 * B8984</f>
        <v>0.0</v>
      </c>
    </row>
    <row r="8985">
      <c r="B8985" t="n">
        <v>0.5833612045739935</v>
      </c>
      <c r="C8985" t="n">
        <f>$A$1 * B8985</f>
        <v>0.0</v>
      </c>
    </row>
    <row r="8986">
      <c r="B8986" t="n">
        <v>0.7954021418254423</v>
      </c>
      <c r="C8986" t="n">
        <f>$A$1 * B8986</f>
        <v>0.0</v>
      </c>
    </row>
    <row r="8987">
      <c r="B8987" t="n">
        <v>0.024056543676720832</v>
      </c>
      <c r="C8987" t="n">
        <f>$A$1 * B8987</f>
        <v>0.0</v>
      </c>
    </row>
    <row r="8988">
      <c r="B8988" t="n">
        <v>0.5457506256778563</v>
      </c>
      <c r="C8988" t="n">
        <f>$A$1 * B8988</f>
        <v>0.0</v>
      </c>
    </row>
    <row r="8989">
      <c r="B8989" t="n">
        <v>0.1876097927215441</v>
      </c>
      <c r="C8989" t="n">
        <f>$A$1 * B8989</f>
        <v>0.0</v>
      </c>
    </row>
    <row r="8990">
      <c r="B8990" t="n">
        <v>0.8186751280313891</v>
      </c>
      <c r="C8990" t="n">
        <f>$A$1 * B8990</f>
        <v>0.0</v>
      </c>
    </row>
    <row r="8991">
      <c r="B8991" t="n">
        <v>0.0838167024310752</v>
      </c>
      <c r="C8991" t="n">
        <f>$A$1 * B8991</f>
        <v>0.0</v>
      </c>
    </row>
    <row r="8992">
      <c r="B8992" t="n">
        <v>0.35471277555383807</v>
      </c>
      <c r="C8992" t="n">
        <f>$A$1 * B8992</f>
        <v>0.0</v>
      </c>
    </row>
    <row r="8993">
      <c r="B8993" t="n">
        <v>0.7868256728834583</v>
      </c>
      <c r="C8993" t="n">
        <f>$A$1 * B8993</f>
        <v>0.0</v>
      </c>
    </row>
    <row r="8994">
      <c r="B8994" t="n">
        <v>0.648131722043346</v>
      </c>
      <c r="C8994" t="n">
        <f>$A$1 * B8994</f>
        <v>0.0</v>
      </c>
    </row>
    <row r="8995">
      <c r="B8995" t="n">
        <v>0.988090979248343</v>
      </c>
      <c r="C8995" t="n">
        <f>$A$1 * B8995</f>
        <v>0.0</v>
      </c>
    </row>
    <row r="8996">
      <c r="B8996" t="n">
        <v>0.6989190654865656</v>
      </c>
      <c r="C8996" t="n">
        <f>$A$1 * B8996</f>
        <v>0.0</v>
      </c>
    </row>
    <row r="8997">
      <c r="B8997" t="n">
        <v>0.11963657598711253</v>
      </c>
      <c r="C8997" t="n">
        <f>$A$1 * B8997</f>
        <v>0.0</v>
      </c>
    </row>
    <row r="8998">
      <c r="B8998" t="n">
        <v>0.8058128438286314</v>
      </c>
      <c r="C8998" t="n">
        <f>$A$1 * B8998</f>
        <v>0.0</v>
      </c>
    </row>
    <row r="8999">
      <c r="B8999" t="n">
        <v>0.6355214214721159</v>
      </c>
      <c r="C8999" t="n">
        <f>$A$1 * B8999</f>
        <v>0.0</v>
      </c>
    </row>
    <row r="9000">
      <c r="B9000" t="n">
        <v>0.4103483977952924</v>
      </c>
      <c r="C9000" t="n">
        <f>$A$1 * B9000</f>
        <v>0.0</v>
      </c>
    </row>
    <row r="9001">
      <c r="B9001" t="n">
        <v>0.2564467742462301</v>
      </c>
      <c r="C9001" t="n">
        <f>$A$1 * B9001</f>
        <v>0.0</v>
      </c>
    </row>
    <row r="9002">
      <c r="B9002" t="n">
        <v>0.7156566211971688</v>
      </c>
      <c r="C9002" t="n">
        <f>$A$1 * B9002</f>
        <v>0.0</v>
      </c>
    </row>
    <row r="9003">
      <c r="B9003" t="n">
        <v>0.0040221484710376565</v>
      </c>
      <c r="C9003" t="n">
        <f>$A$1 * B9003</f>
        <v>0.0</v>
      </c>
    </row>
    <row r="9004">
      <c r="B9004" t="n">
        <v>0.40796419329436373</v>
      </c>
      <c r="C9004" t="n">
        <f>$A$1 * B9004</f>
        <v>0.0</v>
      </c>
    </row>
    <row r="9005">
      <c r="B9005" t="n">
        <v>0.4447603753096534</v>
      </c>
      <c r="C9005" t="n">
        <f>$A$1 * B9005</f>
        <v>0.0</v>
      </c>
    </row>
    <row r="9006">
      <c r="B9006" t="n">
        <v>0.5512012530666383</v>
      </c>
      <c r="C9006" t="n">
        <f>$A$1 * B9006</f>
        <v>0.0</v>
      </c>
    </row>
    <row r="9007">
      <c r="B9007" t="n">
        <v>0.6126570084106977</v>
      </c>
      <c r="C9007" t="n">
        <f>$A$1 * B9007</f>
        <v>0.0</v>
      </c>
    </row>
    <row r="9008">
      <c r="B9008" t="n">
        <v>0.22103000928367944</v>
      </c>
      <c r="C9008" t="n">
        <f>$A$1 * B9008</f>
        <v>0.0</v>
      </c>
    </row>
    <row r="9009">
      <c r="B9009" t="n">
        <v>0.18457525293021315</v>
      </c>
      <c r="C9009" t="n">
        <f>$A$1 * B9009</f>
        <v>0.0</v>
      </c>
    </row>
    <row r="9010">
      <c r="B9010" t="n">
        <v>0.21077716784379807</v>
      </c>
      <c r="C9010" t="n">
        <f>$A$1 * B9010</f>
        <v>0.0</v>
      </c>
    </row>
    <row r="9011">
      <c r="B9011" t="n">
        <v>0.8769099289240718</v>
      </c>
      <c r="C9011" t="n">
        <f>$A$1 * B9011</f>
        <v>0.0</v>
      </c>
    </row>
    <row r="9012">
      <c r="B9012" t="n">
        <v>0.13928382300336684</v>
      </c>
      <c r="C9012" t="n">
        <f>$A$1 * B9012</f>
        <v>0.0</v>
      </c>
    </row>
    <row r="9013">
      <c r="B9013" t="n">
        <v>0.4798903459778887</v>
      </c>
      <c r="C9013" t="n">
        <f>$A$1 * B9013</f>
        <v>0.0</v>
      </c>
    </row>
    <row r="9014">
      <c r="B9014" t="n">
        <v>0.8614196039381254</v>
      </c>
      <c r="C9014" t="n">
        <f>$A$1 * B9014</f>
        <v>0.0</v>
      </c>
    </row>
    <row r="9015">
      <c r="B9015" t="n">
        <v>0.2992022042338741</v>
      </c>
      <c r="C9015" t="n">
        <f>$A$1 * B9015</f>
        <v>0.0</v>
      </c>
    </row>
    <row r="9016">
      <c r="B9016" t="n">
        <v>0.9450192757705747</v>
      </c>
      <c r="C9016" t="n">
        <f>$A$1 * B9016</f>
        <v>0.0</v>
      </c>
    </row>
    <row r="9017">
      <c r="B9017" t="n">
        <v>0.49997883210896166</v>
      </c>
      <c r="C9017" t="n">
        <f>$A$1 * B9017</f>
        <v>0.0</v>
      </c>
    </row>
    <row r="9018">
      <c r="B9018" t="n">
        <v>0.9924388460501798</v>
      </c>
      <c r="C9018" t="n">
        <f>$A$1 * B9018</f>
        <v>0.0</v>
      </c>
    </row>
    <row r="9019">
      <c r="B9019" t="n">
        <v>0.9463240800318415</v>
      </c>
      <c r="C9019" t="n">
        <f>$A$1 * B9019</f>
        <v>0.0</v>
      </c>
    </row>
    <row r="9020">
      <c r="B9020" t="n">
        <v>0.729529587175574</v>
      </c>
      <c r="C9020" t="n">
        <f>$A$1 * B9020</f>
        <v>0.0</v>
      </c>
    </row>
    <row r="9021">
      <c r="B9021" t="n">
        <v>0.43677146176450576</v>
      </c>
      <c r="C9021" t="n">
        <f>$A$1 * B9021</f>
        <v>0.0</v>
      </c>
    </row>
    <row r="9022">
      <c r="B9022" t="n">
        <v>0.6243448709959285</v>
      </c>
      <c r="C9022" t="n">
        <f>$A$1 * B9022</f>
        <v>0.0</v>
      </c>
    </row>
    <row r="9023">
      <c r="B9023" t="n">
        <v>0.08381239293706788</v>
      </c>
      <c r="C9023" t="n">
        <f>$A$1 * B9023</f>
        <v>0.0</v>
      </c>
    </row>
    <row r="9024">
      <c r="B9024" t="n">
        <v>0.14120241959887614</v>
      </c>
      <c r="C9024" t="n">
        <f>$A$1 * B9024</f>
        <v>0.0</v>
      </c>
    </row>
    <row r="9025">
      <c r="B9025" t="n">
        <v>0.008425440313690191</v>
      </c>
      <c r="C9025" t="n">
        <f>$A$1 * B9025</f>
        <v>0.0</v>
      </c>
    </row>
    <row r="9026">
      <c r="B9026" t="n">
        <v>0.9722508284144517</v>
      </c>
      <c r="C9026" t="n">
        <f>$A$1 * B9026</f>
        <v>0.0</v>
      </c>
    </row>
    <row r="9027">
      <c r="B9027" t="n">
        <v>0.758294293614611</v>
      </c>
      <c r="C9027" t="n">
        <f>$A$1 * B9027</f>
        <v>0.0</v>
      </c>
    </row>
    <row r="9028">
      <c r="B9028" t="n">
        <v>0.7860705895789125</v>
      </c>
      <c r="C9028" t="n">
        <f>$A$1 * B9028</f>
        <v>0.0</v>
      </c>
    </row>
    <row r="9029">
      <c r="B9029" t="n">
        <v>0.294348962801978</v>
      </c>
      <c r="C9029" t="n">
        <f>$A$1 * B9029</f>
        <v>0.0</v>
      </c>
    </row>
    <row r="9030">
      <c r="B9030" t="n">
        <v>0.05763789695712429</v>
      </c>
      <c r="C9030" t="n">
        <f>$A$1 * B9030</f>
        <v>0.0</v>
      </c>
    </row>
    <row r="9031">
      <c r="B9031" t="n">
        <v>0.7784986892916291</v>
      </c>
      <c r="C9031" t="n">
        <f>$A$1 * B9031</f>
        <v>0.0</v>
      </c>
    </row>
    <row r="9032">
      <c r="B9032" t="n">
        <v>0.034721475234142596</v>
      </c>
      <c r="C9032" t="n">
        <f>$A$1 * B9032</f>
        <v>0.0</v>
      </c>
    </row>
    <row r="9033">
      <c r="B9033" t="n">
        <v>0.014503803264873216</v>
      </c>
      <c r="C9033" t="n">
        <f>$A$1 * B9033</f>
        <v>0.0</v>
      </c>
    </row>
    <row r="9034">
      <c r="B9034" t="n">
        <v>0.8419491685817778</v>
      </c>
      <c r="C9034" t="n">
        <f>$A$1 * B9034</f>
        <v>0.0</v>
      </c>
    </row>
    <row r="9035">
      <c r="B9035" t="n">
        <v>0.37361139031485613</v>
      </c>
      <c r="C9035" t="n">
        <f>$A$1 * B9035</f>
        <v>0.0</v>
      </c>
    </row>
    <row r="9036">
      <c r="B9036" t="n">
        <v>0.5913810615763067</v>
      </c>
      <c r="C9036" t="n">
        <f>$A$1 * B9036</f>
        <v>0.0</v>
      </c>
    </row>
    <row r="9037">
      <c r="B9037" t="n">
        <v>0.7745407334656773</v>
      </c>
      <c r="C9037" t="n">
        <f>$A$1 * B9037</f>
        <v>0.0</v>
      </c>
    </row>
    <row r="9038">
      <c r="B9038" t="n">
        <v>0.9190378548290599</v>
      </c>
      <c r="C9038" t="n">
        <f>$A$1 * B9038</f>
        <v>0.0</v>
      </c>
    </row>
    <row r="9039">
      <c r="B9039" t="n">
        <v>0.20260479281835275</v>
      </c>
      <c r="C9039" t="n">
        <f>$A$1 * B9039</f>
        <v>0.0</v>
      </c>
    </row>
    <row r="9040">
      <c r="B9040" t="n">
        <v>0.5991369834528718</v>
      </c>
      <c r="C9040" t="n">
        <f>$A$1 * B9040</f>
        <v>0.0</v>
      </c>
    </row>
    <row r="9041">
      <c r="B9041" t="n">
        <v>0.46155657065448563</v>
      </c>
      <c r="C9041" t="n">
        <f>$A$1 * B9041</f>
        <v>0.0</v>
      </c>
    </row>
    <row r="9042">
      <c r="B9042" t="n">
        <v>0.6342876566213222</v>
      </c>
      <c r="C9042" t="n">
        <f>$A$1 * B9042</f>
        <v>0.0</v>
      </c>
    </row>
    <row r="9043">
      <c r="B9043" t="n">
        <v>0.2934720746649997</v>
      </c>
      <c r="C9043" t="n">
        <f>$A$1 * B9043</f>
        <v>0.0</v>
      </c>
    </row>
    <row r="9044">
      <c r="B9044" t="n">
        <v>0.2798454186224314</v>
      </c>
      <c r="C9044" t="n">
        <f>$A$1 * B9044</f>
        <v>0.0</v>
      </c>
    </row>
    <row r="9045">
      <c r="B9045" t="n">
        <v>0.2854457472943771</v>
      </c>
      <c r="C9045" t="n">
        <f>$A$1 * B9045</f>
        <v>0.0</v>
      </c>
    </row>
    <row r="9046">
      <c r="B9046" t="n">
        <v>0.9122806842077984</v>
      </c>
      <c r="C9046" t="n">
        <f>$A$1 * B9046</f>
        <v>0.0</v>
      </c>
    </row>
    <row r="9047">
      <c r="B9047" t="n">
        <v>0.24655589182233806</v>
      </c>
      <c r="C9047" t="n">
        <f>$A$1 * B9047</f>
        <v>0.0</v>
      </c>
    </row>
    <row r="9048">
      <c r="B9048" t="n">
        <v>0.2154174895575044</v>
      </c>
      <c r="C9048" t="n">
        <f>$A$1 * B9048</f>
        <v>0.0</v>
      </c>
    </row>
    <row r="9049">
      <c r="B9049" t="n">
        <v>0.6241108784643127</v>
      </c>
      <c r="C9049" t="n">
        <f>$A$1 * B9049</f>
        <v>0.0</v>
      </c>
    </row>
    <row r="9050">
      <c r="B9050" t="n">
        <v>0.05382414514644274</v>
      </c>
      <c r="C9050" t="n">
        <f>$A$1 * B9050</f>
        <v>0.0</v>
      </c>
    </row>
    <row r="9051">
      <c r="B9051" t="n">
        <v>0.5025142942878923</v>
      </c>
      <c r="C9051" t="n">
        <f>$A$1 * B9051</f>
        <v>0.0</v>
      </c>
    </row>
    <row r="9052">
      <c r="B9052" t="n">
        <v>0.37920577617361184</v>
      </c>
      <c r="C9052" t="n">
        <f>$A$1 * B9052</f>
        <v>0.0</v>
      </c>
    </row>
    <row r="9053">
      <c r="B9053" t="n">
        <v>0.4384974543896486</v>
      </c>
      <c r="C9053" t="n">
        <f>$A$1 * B9053</f>
        <v>0.0</v>
      </c>
    </row>
    <row r="9054">
      <c r="B9054" t="n">
        <v>0.5165956237908405</v>
      </c>
      <c r="C9054" t="n">
        <f>$A$1 * B9054</f>
        <v>0.0</v>
      </c>
    </row>
    <row r="9055">
      <c r="B9055" t="n">
        <v>0.0613255981246571</v>
      </c>
      <c r="C9055" t="n">
        <f>$A$1 * B9055</f>
        <v>0.0</v>
      </c>
    </row>
    <row r="9056">
      <c r="B9056" t="n">
        <v>0.7958516817873856</v>
      </c>
      <c r="C9056" t="n">
        <f>$A$1 * B9056</f>
        <v>0.0</v>
      </c>
    </row>
    <row r="9057">
      <c r="B9057" t="n">
        <v>0.8349896442572903</v>
      </c>
      <c r="C9057" t="n">
        <f>$A$1 * B9057</f>
        <v>0.0</v>
      </c>
    </row>
    <row r="9058">
      <c r="B9058" t="n">
        <v>0.8694079042482394</v>
      </c>
      <c r="C9058" t="n">
        <f>$A$1 * B9058</f>
        <v>0.0</v>
      </c>
    </row>
    <row r="9059">
      <c r="B9059" t="n">
        <v>0.7568106669060356</v>
      </c>
      <c r="C9059" t="n">
        <f>$A$1 * B9059</f>
        <v>0.0</v>
      </c>
    </row>
    <row r="9060">
      <c r="B9060" t="n">
        <v>0.3778803157052435</v>
      </c>
      <c r="C9060" t="n">
        <f>$A$1 * B9060</f>
        <v>0.0</v>
      </c>
    </row>
    <row r="9061">
      <c r="B9061" t="n">
        <v>0.47415309605322986</v>
      </c>
      <c r="C9061" t="n">
        <f>$A$1 * B9061</f>
        <v>0.0</v>
      </c>
    </row>
    <row r="9062">
      <c r="B9062" t="n">
        <v>0.2672395291306654</v>
      </c>
      <c r="C9062" t="n">
        <f>$A$1 * B9062</f>
        <v>0.0</v>
      </c>
    </row>
    <row r="9063">
      <c r="B9063" t="n">
        <v>0.009789200616267646</v>
      </c>
      <c r="C9063" t="n">
        <f>$A$1 * B9063</f>
        <v>0.0</v>
      </c>
    </row>
    <row r="9064">
      <c r="B9064" t="n">
        <v>0.8403115318140562</v>
      </c>
      <c r="C9064" t="n">
        <f>$A$1 * B9064</f>
        <v>0.0</v>
      </c>
    </row>
    <row r="9065">
      <c r="B9065" t="n">
        <v>0.14426173324633362</v>
      </c>
      <c r="C9065" t="n">
        <f>$A$1 * B9065</f>
        <v>0.0</v>
      </c>
    </row>
    <row r="9066">
      <c r="B9066" t="n">
        <v>0.18000254043962238</v>
      </c>
      <c r="C9066" t="n">
        <f>$A$1 * B9066</f>
        <v>0.0</v>
      </c>
    </row>
    <row r="9067">
      <c r="B9067" t="n">
        <v>0.6014782107337365</v>
      </c>
      <c r="C9067" t="n">
        <f>$A$1 * B9067</f>
        <v>0.0</v>
      </c>
    </row>
    <row r="9068">
      <c r="B9068" t="n">
        <v>0.3000243709820323</v>
      </c>
      <c r="C9068" t="n">
        <f>$A$1 * B9068</f>
        <v>0.0</v>
      </c>
    </row>
    <row r="9069">
      <c r="B9069" t="n">
        <v>0.3238840211133849</v>
      </c>
      <c r="C9069" t="n">
        <f>$A$1 * B9069</f>
        <v>0.0</v>
      </c>
    </row>
    <row r="9070">
      <c r="B9070" t="n">
        <v>0.3551608794763671</v>
      </c>
      <c r="C9070" t="n">
        <f>$A$1 * B9070</f>
        <v>0.0</v>
      </c>
    </row>
    <row r="9071">
      <c r="B9071" t="n">
        <v>0.09364573961048483</v>
      </c>
      <c r="C9071" t="n">
        <f>$A$1 * B9071</f>
        <v>0.0</v>
      </c>
    </row>
    <row r="9072">
      <c r="B9072" t="n">
        <v>0.4298896925440372</v>
      </c>
      <c r="C9072" t="n">
        <f>$A$1 * B9072</f>
        <v>0.0</v>
      </c>
    </row>
    <row r="9073">
      <c r="B9073" t="n">
        <v>0.37338068592764007</v>
      </c>
      <c r="C9073" t="n">
        <f>$A$1 * B9073</f>
        <v>0.0</v>
      </c>
    </row>
    <row r="9074">
      <c r="B9074" t="n">
        <v>0.3497553771934685</v>
      </c>
      <c r="C9074" t="n">
        <f>$A$1 * B9074</f>
        <v>0.0</v>
      </c>
    </row>
    <row r="9075">
      <c r="B9075" t="n">
        <v>0.6999589366922019</v>
      </c>
      <c r="C9075" t="n">
        <f>$A$1 * B9075</f>
        <v>0.0</v>
      </c>
    </row>
    <row r="9076">
      <c r="B9076" t="n">
        <v>0.8064615317596381</v>
      </c>
      <c r="C9076" t="n">
        <f>$A$1 * B9076</f>
        <v>0.0</v>
      </c>
    </row>
    <row r="9077">
      <c r="B9077" t="n">
        <v>0.14590332769962677</v>
      </c>
      <c r="C9077" t="n">
        <f>$A$1 * B9077</f>
        <v>0.0</v>
      </c>
    </row>
    <row r="9078">
      <c r="B9078" t="n">
        <v>0.6210608301085273</v>
      </c>
      <c r="C9078" t="n">
        <f>$A$1 * B9078</f>
        <v>0.0</v>
      </c>
    </row>
    <row r="9079">
      <c r="B9079" t="n">
        <v>0.1808333262216194</v>
      </c>
      <c r="C9079" t="n">
        <f>$A$1 * B9079</f>
        <v>0.0</v>
      </c>
    </row>
    <row r="9080">
      <c r="B9080" t="n">
        <v>0.14010590104752618</v>
      </c>
      <c r="C9080" t="n">
        <f>$A$1 * B9080</f>
        <v>0.0</v>
      </c>
    </row>
    <row r="9081">
      <c r="B9081" t="n">
        <v>0.9947342903731915</v>
      </c>
      <c r="C9081" t="n">
        <f>$A$1 * B9081</f>
        <v>0.0</v>
      </c>
    </row>
    <row r="9082">
      <c r="B9082" t="n">
        <v>0.9043595642055019</v>
      </c>
      <c r="C9082" t="n">
        <f>$A$1 * B9082</f>
        <v>0.0</v>
      </c>
    </row>
    <row r="9083">
      <c r="B9083" t="n">
        <v>0.9131988075203966</v>
      </c>
      <c r="C9083" t="n">
        <f>$A$1 * B9083</f>
        <v>0.0</v>
      </c>
    </row>
    <row r="9084">
      <c r="B9084" t="n">
        <v>0.7567681323540909</v>
      </c>
      <c r="C9084" t="n">
        <f>$A$1 * B9084</f>
        <v>0.0</v>
      </c>
    </row>
    <row r="9085">
      <c r="B9085" t="n">
        <v>0.2025336852569004</v>
      </c>
      <c r="C9085" t="n">
        <f>$A$1 * B9085</f>
        <v>0.0</v>
      </c>
    </row>
    <row r="9086">
      <c r="B9086" t="n">
        <v>0.7043849205337605</v>
      </c>
      <c r="C9086" t="n">
        <f>$A$1 * B9086</f>
        <v>0.0</v>
      </c>
    </row>
    <row r="9087">
      <c r="B9087" t="n">
        <v>0.6029216789899765</v>
      </c>
      <c r="C9087" t="n">
        <f>$A$1 * B9087</f>
        <v>0.0</v>
      </c>
    </row>
    <row r="9088">
      <c r="B9088" t="n">
        <v>0.6805216169221989</v>
      </c>
      <c r="C9088" t="n">
        <f>$A$1 * B9088</f>
        <v>0.0</v>
      </c>
    </row>
    <row r="9089">
      <c r="B9089" t="n">
        <v>0.48054881661503523</v>
      </c>
      <c r="C9089" t="n">
        <f>$A$1 * B9089</f>
        <v>0.0</v>
      </c>
    </row>
    <row r="9090">
      <c r="B9090" t="n">
        <v>0.5048529164383083</v>
      </c>
      <c r="C9090" t="n">
        <f>$A$1 * B9090</f>
        <v>0.0</v>
      </c>
    </row>
    <row r="9091">
      <c r="B9091" t="n">
        <v>0.4831857672156238</v>
      </c>
      <c r="C9091" t="n">
        <f>$A$1 * B9091</f>
        <v>0.0</v>
      </c>
    </row>
    <row r="9092">
      <c r="B9092" t="n">
        <v>0.35898151391860067</v>
      </c>
      <c r="C9092" t="n">
        <f>$A$1 * B9092</f>
        <v>0.0</v>
      </c>
    </row>
    <row r="9093">
      <c r="B9093" t="n">
        <v>0.010808714714200529</v>
      </c>
      <c r="C9093" t="n">
        <f>$A$1 * B9093</f>
        <v>0.0</v>
      </c>
    </row>
    <row r="9094">
      <c r="B9094" t="n">
        <v>0.6551187920741649</v>
      </c>
      <c r="C9094" t="n">
        <f>$A$1 * B9094</f>
        <v>0.0</v>
      </c>
    </row>
    <row r="9095">
      <c r="B9095" t="n">
        <v>0.1438483912639844</v>
      </c>
      <c r="C9095" t="n">
        <f>$A$1 * B9095</f>
        <v>0.0</v>
      </c>
    </row>
    <row r="9096">
      <c r="B9096" t="n">
        <v>0.6922617930648937</v>
      </c>
      <c r="C9096" t="n">
        <f>$A$1 * B9096</f>
        <v>0.0</v>
      </c>
    </row>
    <row r="9097">
      <c r="B9097" t="n">
        <v>0.7415479619533867</v>
      </c>
      <c r="C9097" t="n">
        <f>$A$1 * B9097</f>
        <v>0.0</v>
      </c>
    </row>
    <row r="9098">
      <c r="B9098" t="n">
        <v>0.3156240087665405</v>
      </c>
      <c r="C9098" t="n">
        <f>$A$1 * B9098</f>
        <v>0.0</v>
      </c>
    </row>
    <row r="9099">
      <c r="B9099" t="n">
        <v>0.5371779573255275</v>
      </c>
      <c r="C9099" t="n">
        <f>$A$1 * B9099</f>
        <v>0.0</v>
      </c>
    </row>
    <row r="9100">
      <c r="B9100" t="n">
        <v>0.38346204999803246</v>
      </c>
      <c r="C9100" t="n">
        <f>$A$1 * B9100</f>
        <v>0.0</v>
      </c>
    </row>
    <row r="9101">
      <c r="B9101" t="n">
        <v>0.5476924207980258</v>
      </c>
      <c r="C9101" t="n">
        <f>$A$1 * B9101</f>
        <v>0.0</v>
      </c>
    </row>
    <row r="9102">
      <c r="B9102" t="n">
        <v>0.6990643629544346</v>
      </c>
      <c r="C9102" t="n">
        <f>$A$1 * B9102</f>
        <v>0.0</v>
      </c>
    </row>
    <row r="9103">
      <c r="B9103" t="n">
        <v>0.1034105755899547</v>
      </c>
      <c r="C9103" t="n">
        <f>$A$1 * B9103</f>
        <v>0.0</v>
      </c>
    </row>
    <row r="9104">
      <c r="B9104" t="n">
        <v>0.7743302783495878</v>
      </c>
      <c r="C9104" t="n">
        <f>$A$1 * B9104</f>
        <v>0.0</v>
      </c>
    </row>
    <row r="9105">
      <c r="B9105" t="n">
        <v>0.3415363705109058</v>
      </c>
      <c r="C9105" t="n">
        <f>$A$1 * B9105</f>
        <v>0.0</v>
      </c>
    </row>
    <row r="9106">
      <c r="B9106" t="n">
        <v>0.6892112976456628</v>
      </c>
      <c r="C9106" t="n">
        <f>$A$1 * B9106</f>
        <v>0.0</v>
      </c>
    </row>
    <row r="9107">
      <c r="B9107" t="n">
        <v>0.4196528749680237</v>
      </c>
      <c r="C9107" t="n">
        <f>$A$1 * B9107</f>
        <v>0.0</v>
      </c>
    </row>
    <row r="9108">
      <c r="B9108" t="n">
        <v>0.9899430504470006</v>
      </c>
      <c r="C9108" t="n">
        <f>$A$1 * B9108</f>
        <v>0.0</v>
      </c>
    </row>
    <row r="9109">
      <c r="B9109" t="n">
        <v>0.39968474905553864</v>
      </c>
      <c r="C9109" t="n">
        <f>$A$1 * B9109</f>
        <v>0.0</v>
      </c>
    </row>
    <row r="9110">
      <c r="B9110" t="n">
        <v>0.21853420618874464</v>
      </c>
      <c r="C9110" t="n">
        <f>$A$1 * B9110</f>
        <v>0.0</v>
      </c>
    </row>
    <row r="9111">
      <c r="B9111" t="n">
        <v>0.5418483406620926</v>
      </c>
      <c r="C9111" t="n">
        <f>$A$1 * B9111</f>
        <v>0.0</v>
      </c>
    </row>
    <row r="9112">
      <c r="B9112" t="n">
        <v>0.8834983394905792</v>
      </c>
      <c r="C9112" t="n">
        <f>$A$1 * B9112</f>
        <v>0.0</v>
      </c>
    </row>
    <row r="9113">
      <c r="B9113" t="n">
        <v>0.3294225376317147</v>
      </c>
      <c r="C9113" t="n">
        <f>$A$1 * B9113</f>
        <v>0.0</v>
      </c>
    </row>
    <row r="9114">
      <c r="B9114" t="n">
        <v>0.051531859707831584</v>
      </c>
      <c r="C9114" t="n">
        <f>$A$1 * B9114</f>
        <v>0.0</v>
      </c>
    </row>
    <row r="9115">
      <c r="B9115" t="n">
        <v>0.19678210322302803</v>
      </c>
      <c r="C9115" t="n">
        <f>$A$1 * B9115</f>
        <v>0.0</v>
      </c>
    </row>
    <row r="9116">
      <c r="B9116" t="n">
        <v>0.47389196648280263</v>
      </c>
      <c r="C9116" t="n">
        <f>$A$1 * B9116</f>
        <v>0.0</v>
      </c>
    </row>
    <row r="9117">
      <c r="B9117" t="n">
        <v>0.8005489001844155</v>
      </c>
      <c r="C9117" t="n">
        <f>$A$1 * B9117</f>
        <v>0.0</v>
      </c>
    </row>
    <row r="9118">
      <c r="B9118" t="n">
        <v>0.06057573697743057</v>
      </c>
      <c r="C9118" t="n">
        <f>$A$1 * B9118</f>
        <v>0.0</v>
      </c>
    </row>
    <row r="9119">
      <c r="B9119" t="n">
        <v>0.981172819894794</v>
      </c>
      <c r="C9119" t="n">
        <f>$A$1 * B9119</f>
        <v>0.0</v>
      </c>
    </row>
    <row r="9120">
      <c r="B9120" t="n">
        <v>0.459408865660508</v>
      </c>
      <c r="C9120" t="n">
        <f>$A$1 * B9120</f>
        <v>0.0</v>
      </c>
    </row>
    <row r="9121">
      <c r="B9121" t="n">
        <v>0.875809466427413</v>
      </c>
      <c r="C9121" t="n">
        <f>$A$1 * B9121</f>
        <v>0.0</v>
      </c>
    </row>
    <row r="9122">
      <c r="B9122" t="n">
        <v>0.3800168492056646</v>
      </c>
      <c r="C9122" t="n">
        <f>$A$1 * B9122</f>
        <v>0.0</v>
      </c>
    </row>
    <row r="9123">
      <c r="B9123" t="n">
        <v>0.00916808453853002</v>
      </c>
      <c r="C9123" t="n">
        <f>$A$1 * B9123</f>
        <v>0.0</v>
      </c>
    </row>
    <row r="9124">
      <c r="B9124" t="n">
        <v>0.5761432822349666</v>
      </c>
      <c r="C9124" t="n">
        <f>$A$1 * B9124</f>
        <v>0.0</v>
      </c>
    </row>
    <row r="9125">
      <c r="B9125" t="n">
        <v>0.7518795919601121</v>
      </c>
      <c r="C9125" t="n">
        <f>$A$1 * B9125</f>
        <v>0.0</v>
      </c>
    </row>
    <row r="9126">
      <c r="B9126" t="n">
        <v>0.15811741966661463</v>
      </c>
      <c r="C9126" t="n">
        <f>$A$1 * B9126</f>
        <v>0.0</v>
      </c>
    </row>
    <row r="9127">
      <c r="B9127" t="n">
        <v>0.6999301781452569</v>
      </c>
      <c r="C9127" t="n">
        <f>$A$1 * B9127</f>
        <v>0.0</v>
      </c>
    </row>
    <row r="9128">
      <c r="B9128" t="n">
        <v>0.9507476142429416</v>
      </c>
      <c r="C9128" t="n">
        <f>$A$1 * B9128</f>
        <v>0.0</v>
      </c>
    </row>
    <row r="9129">
      <c r="B9129" t="n">
        <v>0.3874910679522936</v>
      </c>
      <c r="C9129" t="n">
        <f>$A$1 * B9129</f>
        <v>0.0</v>
      </c>
    </row>
    <row r="9130">
      <c r="B9130" t="n">
        <v>0.3953510480683581</v>
      </c>
      <c r="C9130" t="n">
        <f>$A$1 * B9130</f>
        <v>0.0</v>
      </c>
    </row>
    <row r="9131">
      <c r="B9131" t="n">
        <v>0.6537573194974283</v>
      </c>
      <c r="C9131" t="n">
        <f>$A$1 * B9131</f>
        <v>0.0</v>
      </c>
    </row>
    <row r="9132">
      <c r="B9132" t="n">
        <v>0.20026696098277308</v>
      </c>
      <c r="C9132" t="n">
        <f>$A$1 * B9132</f>
        <v>0.0</v>
      </c>
    </row>
    <row r="9133">
      <c r="B9133" t="n">
        <v>0.2560192428678897</v>
      </c>
      <c r="C9133" t="n">
        <f>$A$1 * B9133</f>
        <v>0.0</v>
      </c>
    </row>
    <row r="9134">
      <c r="B9134" t="n">
        <v>0.8399578775660532</v>
      </c>
      <c r="C9134" t="n">
        <f>$A$1 * B9134</f>
        <v>0.0</v>
      </c>
    </row>
    <row r="9135">
      <c r="B9135" t="n">
        <v>0.4011557906515322</v>
      </c>
      <c r="C9135" t="n">
        <f>$A$1 * B9135</f>
        <v>0.0</v>
      </c>
    </row>
    <row r="9136">
      <c r="B9136" t="n">
        <v>0.9847039959147921</v>
      </c>
      <c r="C9136" t="n">
        <f>$A$1 * B9136</f>
        <v>0.0</v>
      </c>
    </row>
    <row r="9137">
      <c r="B9137" t="n">
        <v>0.23658357698715782</v>
      </c>
      <c r="C9137" t="n">
        <f>$A$1 * B9137</f>
        <v>0.0</v>
      </c>
    </row>
    <row r="9138">
      <c r="B9138" t="n">
        <v>0.21800435823921316</v>
      </c>
      <c r="C9138" t="n">
        <f>$A$1 * B9138</f>
        <v>0.0</v>
      </c>
    </row>
    <row r="9139">
      <c r="B9139" t="n">
        <v>0.0639477971862289</v>
      </c>
      <c r="C9139" t="n">
        <f>$A$1 * B9139</f>
        <v>0.0</v>
      </c>
    </row>
    <row r="9140">
      <c r="B9140" t="n">
        <v>0.6916134360259099</v>
      </c>
      <c r="C9140" t="n">
        <f>$A$1 * B9140</f>
        <v>0.0</v>
      </c>
    </row>
    <row r="9141">
      <c r="B9141" t="n">
        <v>0.26153004366746724</v>
      </c>
      <c r="C9141" t="n">
        <f>$A$1 * B9141</f>
        <v>0.0</v>
      </c>
    </row>
    <row r="9142">
      <c r="B9142" t="n">
        <v>0.331446294240637</v>
      </c>
      <c r="C9142" t="n">
        <f>$A$1 * B9142</f>
        <v>0.0</v>
      </c>
    </row>
    <row r="9143">
      <c r="B9143" t="n">
        <v>0.8497924666571538</v>
      </c>
      <c r="C9143" t="n">
        <f>$A$1 * B9143</f>
        <v>0.0</v>
      </c>
    </row>
    <row r="9144">
      <c r="B9144" t="n">
        <v>0.775956385205418</v>
      </c>
      <c r="C9144" t="n">
        <f>$A$1 * B9144</f>
        <v>0.0</v>
      </c>
    </row>
    <row r="9145">
      <c r="B9145" t="n">
        <v>0.4077924399779187</v>
      </c>
      <c r="C9145" t="n">
        <f>$A$1 * B9145</f>
        <v>0.0</v>
      </c>
    </row>
    <row r="9146">
      <c r="B9146" t="n">
        <v>0.9530542458430213</v>
      </c>
      <c r="C9146" t="n">
        <f>$A$1 * B9146</f>
        <v>0.0</v>
      </c>
    </row>
    <row r="9147">
      <c r="B9147" t="n">
        <v>0.7955465290441907</v>
      </c>
      <c r="C9147" t="n">
        <f>$A$1 * B9147</f>
        <v>0.0</v>
      </c>
    </row>
    <row r="9148">
      <c r="B9148" t="n">
        <v>0.030617102343945102</v>
      </c>
      <c r="C9148" t="n">
        <f>$A$1 * B9148</f>
        <v>0.0</v>
      </c>
    </row>
    <row r="9149">
      <c r="B9149" t="n">
        <v>0.43148585837173237</v>
      </c>
      <c r="C9149" t="n">
        <f>$A$1 * B9149</f>
        <v>0.0</v>
      </c>
    </row>
    <row r="9150">
      <c r="B9150" t="n">
        <v>0.2861942831789326</v>
      </c>
      <c r="C9150" t="n">
        <f>$A$1 * B9150</f>
        <v>0.0</v>
      </c>
    </row>
    <row r="9151">
      <c r="B9151" t="n">
        <v>0.2091433862857751</v>
      </c>
      <c r="C9151" t="n">
        <f>$A$1 * B9151</f>
        <v>0.0</v>
      </c>
    </row>
    <row r="9152">
      <c r="B9152" t="n">
        <v>0.47795172094773974</v>
      </c>
      <c r="C9152" t="n">
        <f>$A$1 * B9152</f>
        <v>0.0</v>
      </c>
    </row>
    <row r="9153">
      <c r="B9153" t="n">
        <v>0.3715915107137421</v>
      </c>
      <c r="C9153" t="n">
        <f>$A$1 * B9153</f>
        <v>0.0</v>
      </c>
    </row>
    <row r="9154">
      <c r="B9154" t="n">
        <v>0.07958936818917395</v>
      </c>
      <c r="C9154" t="n">
        <f>$A$1 * B9154</f>
        <v>0.0</v>
      </c>
    </row>
    <row r="9155">
      <c r="B9155" t="n">
        <v>0.8241669792749605</v>
      </c>
      <c r="C9155" t="n">
        <f>$A$1 * B9155</f>
        <v>0.0</v>
      </c>
    </row>
    <row r="9156">
      <c r="B9156" t="n">
        <v>0.5018221790840814</v>
      </c>
      <c r="C9156" t="n">
        <f>$A$1 * B9156</f>
        <v>0.0</v>
      </c>
    </row>
    <row r="9157">
      <c r="B9157" t="n">
        <v>0.67106703204963</v>
      </c>
      <c r="C9157" t="n">
        <f>$A$1 * B9157</f>
        <v>0.0</v>
      </c>
    </row>
    <row r="9158">
      <c r="B9158" t="n">
        <v>0.613677733362878</v>
      </c>
      <c r="C9158" t="n">
        <f>$A$1 * B9158</f>
        <v>0.0</v>
      </c>
    </row>
    <row r="9159">
      <c r="B9159" t="n">
        <v>0.01995854951930709</v>
      </c>
      <c r="C9159" t="n">
        <f>$A$1 * B9159</f>
        <v>0.0</v>
      </c>
    </row>
    <row r="9160">
      <c r="B9160" t="n">
        <v>0.6792804564817926</v>
      </c>
      <c r="C9160" t="n">
        <f>$A$1 * B9160</f>
        <v>0.0</v>
      </c>
    </row>
    <row r="9161">
      <c r="B9161" t="n">
        <v>0.7090835333016473</v>
      </c>
      <c r="C9161" t="n">
        <f>$A$1 * B9161</f>
        <v>0.0</v>
      </c>
    </row>
    <row r="9162">
      <c r="B9162" t="n">
        <v>0.8598252997199382</v>
      </c>
      <c r="C9162" t="n">
        <f>$A$1 * B9162</f>
        <v>0.0</v>
      </c>
    </row>
    <row r="9163">
      <c r="B9163" t="n">
        <v>0.1622662641313053</v>
      </c>
      <c r="C9163" t="n">
        <f>$A$1 * B9163</f>
        <v>0.0</v>
      </c>
    </row>
    <row r="9164">
      <c r="B9164" t="n">
        <v>0.8948052932687869</v>
      </c>
      <c r="C9164" t="n">
        <f>$A$1 * B9164</f>
        <v>0.0</v>
      </c>
    </row>
    <row r="9165">
      <c r="B9165" t="n">
        <v>0.03283356740653487</v>
      </c>
      <c r="C9165" t="n">
        <f>$A$1 * B9165</f>
        <v>0.0</v>
      </c>
    </row>
    <row r="9166">
      <c r="B9166" t="n">
        <v>0.21406720132722956</v>
      </c>
      <c r="C9166" t="n">
        <f>$A$1 * B9166</f>
        <v>0.0</v>
      </c>
    </row>
    <row r="9167">
      <c r="B9167" t="n">
        <v>0.0380567255810943</v>
      </c>
      <c r="C9167" t="n">
        <f>$A$1 * B9167</f>
        <v>0.0</v>
      </c>
    </row>
    <row r="9168">
      <c r="B9168" t="n">
        <v>0.18959033513218337</v>
      </c>
      <c r="C9168" t="n">
        <f>$A$1 * B9168</f>
        <v>0.0</v>
      </c>
    </row>
    <row r="9169">
      <c r="B9169" t="n">
        <v>0.5413865838901075</v>
      </c>
      <c r="C9169" t="n">
        <f>$A$1 * B9169</f>
        <v>0.0</v>
      </c>
    </row>
    <row r="9170">
      <c r="B9170" t="n">
        <v>0.767343256089448</v>
      </c>
      <c r="C9170" t="n">
        <f>$A$1 * B9170</f>
        <v>0.0</v>
      </c>
    </row>
    <row r="9171">
      <c r="B9171" t="n">
        <v>0.5309753294038845</v>
      </c>
      <c r="C9171" t="n">
        <f>$A$1 * B9171</f>
        <v>0.0</v>
      </c>
    </row>
    <row r="9172">
      <c r="B9172" t="n">
        <v>0.39814243578926</v>
      </c>
      <c r="C9172" t="n">
        <f>$A$1 * B9172</f>
        <v>0.0</v>
      </c>
    </row>
    <row r="9173">
      <c r="B9173" t="n">
        <v>0.8851932424968914</v>
      </c>
      <c r="C9173" t="n">
        <f>$A$1 * B9173</f>
        <v>0.0</v>
      </c>
    </row>
    <row r="9174">
      <c r="B9174" t="n">
        <v>0.29566586827044494</v>
      </c>
      <c r="C9174" t="n">
        <f>$A$1 * B9174</f>
        <v>0.0</v>
      </c>
    </row>
    <row r="9175">
      <c r="B9175" t="n">
        <v>0.505413993784851</v>
      </c>
      <c r="C9175" t="n">
        <f>$A$1 * B9175</f>
        <v>0.0</v>
      </c>
    </row>
    <row r="9176">
      <c r="B9176" t="n">
        <v>0.8588482638051732</v>
      </c>
      <c r="C9176" t="n">
        <f>$A$1 * B9176</f>
        <v>0.0</v>
      </c>
    </row>
    <row r="9177">
      <c r="B9177" t="n">
        <v>0.5494728148390149</v>
      </c>
      <c r="C9177" t="n">
        <f>$A$1 * B9177</f>
        <v>0.0</v>
      </c>
    </row>
    <row r="9178">
      <c r="B9178" t="n">
        <v>0.581541140774703</v>
      </c>
      <c r="C9178" t="n">
        <f>$A$1 * B9178</f>
        <v>0.0</v>
      </c>
    </row>
    <row r="9179">
      <c r="B9179" t="n">
        <v>0.23916410299924373</v>
      </c>
      <c r="C9179" t="n">
        <f>$A$1 * B9179</f>
        <v>0.0</v>
      </c>
    </row>
    <row r="9180">
      <c r="B9180" t="n">
        <v>0.6085992971102536</v>
      </c>
      <c r="C9180" t="n">
        <f>$A$1 * B9180</f>
        <v>0.0</v>
      </c>
    </row>
    <row r="9181">
      <c r="B9181" t="n">
        <v>0.04099170678517883</v>
      </c>
      <c r="C9181" t="n">
        <f>$A$1 * B9181</f>
        <v>0.0</v>
      </c>
    </row>
    <row r="9182">
      <c r="B9182" t="n">
        <v>0.7668492382995235</v>
      </c>
      <c r="C9182" t="n">
        <f>$A$1 * B9182</f>
        <v>0.0</v>
      </c>
    </row>
    <row r="9183">
      <c r="B9183" t="n">
        <v>0.816773620134065</v>
      </c>
      <c r="C9183" t="n">
        <f>$A$1 * B9183</f>
        <v>0.0</v>
      </c>
    </row>
    <row r="9184">
      <c r="B9184" t="n">
        <v>0.5427345629199041</v>
      </c>
      <c r="C9184" t="n">
        <f>$A$1 * B9184</f>
        <v>0.0</v>
      </c>
    </row>
    <row r="9185">
      <c r="B9185" t="n">
        <v>0.5304717340839186</v>
      </c>
      <c r="C9185" t="n">
        <f>$A$1 * B9185</f>
        <v>0.0</v>
      </c>
    </row>
    <row r="9186">
      <c r="B9186" t="n">
        <v>0.3582189669779643</v>
      </c>
      <c r="C9186" t="n">
        <f>$A$1 * B9186</f>
        <v>0.0</v>
      </c>
    </row>
    <row r="9187">
      <c r="B9187" t="n">
        <v>0.43444236535688785</v>
      </c>
      <c r="C9187" t="n">
        <f>$A$1 * B9187</f>
        <v>0.0</v>
      </c>
    </row>
    <row r="9188">
      <c r="B9188" t="n">
        <v>0.5402494921627616</v>
      </c>
      <c r="C9188" t="n">
        <f>$A$1 * B9188</f>
        <v>0.0</v>
      </c>
    </row>
    <row r="9189">
      <c r="B9189" t="n">
        <v>0.8632062032551495</v>
      </c>
      <c r="C9189" t="n">
        <f>$A$1 * B9189</f>
        <v>0.0</v>
      </c>
    </row>
    <row r="9190">
      <c r="B9190" t="n">
        <v>0.6111329760491814</v>
      </c>
      <c r="C9190" t="n">
        <f>$A$1 * B9190</f>
        <v>0.0</v>
      </c>
    </row>
    <row r="9191">
      <c r="B9191" t="n">
        <v>0.15364291275378217</v>
      </c>
      <c r="C9191" t="n">
        <f>$A$1 * B9191</f>
        <v>0.0</v>
      </c>
    </row>
    <row r="9192">
      <c r="B9192" t="n">
        <v>0.057888702694663174</v>
      </c>
      <c r="C9192" t="n">
        <f>$A$1 * B9192</f>
        <v>0.0</v>
      </c>
    </row>
    <row r="9193">
      <c r="B9193" t="n">
        <v>0.1555860011315926</v>
      </c>
      <c r="C9193" t="n">
        <f>$A$1 * B9193</f>
        <v>0.0</v>
      </c>
    </row>
    <row r="9194">
      <c r="B9194" t="n">
        <v>0.15098886196624262</v>
      </c>
      <c r="C9194" t="n">
        <f>$A$1 * B9194</f>
        <v>0.0</v>
      </c>
    </row>
    <row r="9195">
      <c r="B9195" t="n">
        <v>0.44086235369936166</v>
      </c>
      <c r="C9195" t="n">
        <f>$A$1 * B9195</f>
        <v>0.0</v>
      </c>
    </row>
    <row r="9196">
      <c r="B9196" t="n">
        <v>0.9094598193544254</v>
      </c>
      <c r="C9196" t="n">
        <f>$A$1 * B9196</f>
        <v>0.0</v>
      </c>
    </row>
    <row r="9197">
      <c r="B9197" t="n">
        <v>0.46483843240061484</v>
      </c>
      <c r="C9197" t="n">
        <f>$A$1 * B9197</f>
        <v>0.0</v>
      </c>
    </row>
    <row r="9198">
      <c r="B9198" t="n">
        <v>0.8760376186310861</v>
      </c>
      <c r="C9198" t="n">
        <f>$A$1 * B9198</f>
        <v>0.0</v>
      </c>
    </row>
    <row r="9199">
      <c r="B9199" t="n">
        <v>0.04073879433765848</v>
      </c>
      <c r="C9199" t="n">
        <f>$A$1 * B9199</f>
        <v>0.0</v>
      </c>
    </row>
    <row r="9200">
      <c r="B9200" t="n">
        <v>0.3151378951444994</v>
      </c>
      <c r="C9200" t="n">
        <f>$A$1 * B9200</f>
        <v>0.0</v>
      </c>
    </row>
    <row r="9201">
      <c r="B9201" t="n">
        <v>0.7943931454869032</v>
      </c>
      <c r="C9201" t="n">
        <f>$A$1 * B9201</f>
        <v>0.0</v>
      </c>
    </row>
    <row r="9202">
      <c r="B9202" t="n">
        <v>0.028069870315508116</v>
      </c>
      <c r="C9202" t="n">
        <f>$A$1 * B9202</f>
        <v>0.0</v>
      </c>
    </row>
    <row r="9203">
      <c r="B9203" t="n">
        <v>0.8259296670051984</v>
      </c>
      <c r="C9203" t="n">
        <f>$A$1 * B9203</f>
        <v>0.0</v>
      </c>
    </row>
    <row r="9204">
      <c r="B9204" t="n">
        <v>0.6061843066193187</v>
      </c>
      <c r="C9204" t="n">
        <f>$A$1 * B9204</f>
        <v>0.0</v>
      </c>
    </row>
    <row r="9205">
      <c r="B9205" t="n">
        <v>0.14409072517214927</v>
      </c>
      <c r="C9205" t="n">
        <f>$A$1 * B9205</f>
        <v>0.0</v>
      </c>
    </row>
    <row r="9206">
      <c r="B9206" t="n">
        <v>0.44634169473604024</v>
      </c>
      <c r="C9206" t="n">
        <f>$A$1 * B9206</f>
        <v>0.0</v>
      </c>
    </row>
    <row r="9207">
      <c r="B9207" t="n">
        <v>0.8503760758106138</v>
      </c>
      <c r="C9207" t="n">
        <f>$A$1 * B9207</f>
        <v>0.0</v>
      </c>
    </row>
    <row r="9208">
      <c r="B9208" t="n">
        <v>0.9372018245609764</v>
      </c>
      <c r="C9208" t="n">
        <f>$A$1 * B9208</f>
        <v>0.0</v>
      </c>
    </row>
    <row r="9209">
      <c r="B9209" t="n">
        <v>0.8617557267511775</v>
      </c>
      <c r="C9209" t="n">
        <f>$A$1 * B9209</f>
        <v>0.0</v>
      </c>
    </row>
    <row r="9210">
      <c r="B9210" t="n">
        <v>0.7387538659209133</v>
      </c>
      <c r="C9210" t="n">
        <f>$A$1 * B9210</f>
        <v>0.0</v>
      </c>
    </row>
    <row r="9211">
      <c r="B9211" t="n">
        <v>0.1579917507356966</v>
      </c>
      <c r="C9211" t="n">
        <f>$A$1 * B9211</f>
        <v>0.0</v>
      </c>
    </row>
    <row r="9212">
      <c r="B9212" t="n">
        <v>0.057554377848532456</v>
      </c>
      <c r="C9212" t="n">
        <f>$A$1 * B9212</f>
        <v>0.0</v>
      </c>
    </row>
    <row r="9213">
      <c r="B9213" t="n">
        <v>0.26358339467272374</v>
      </c>
      <c r="C9213" t="n">
        <f>$A$1 * B9213</f>
        <v>0.0</v>
      </c>
    </row>
    <row r="9214">
      <c r="B9214" t="n">
        <v>0.646631071854201</v>
      </c>
      <c r="C9214" t="n">
        <f>$A$1 * B9214</f>
        <v>0.0</v>
      </c>
    </row>
    <row r="9215">
      <c r="B9215" t="n">
        <v>0.9253643971324871</v>
      </c>
      <c r="C9215" t="n">
        <f>$A$1 * B9215</f>
        <v>0.0</v>
      </c>
    </row>
    <row r="9216">
      <c r="B9216" t="n">
        <v>0.848647238577072</v>
      </c>
      <c r="C9216" t="n">
        <f>$A$1 * B9216</f>
        <v>0.0</v>
      </c>
    </row>
    <row r="9217">
      <c r="B9217" t="n">
        <v>0.09684864905213075</v>
      </c>
      <c r="C9217" t="n">
        <f>$A$1 * B9217</f>
        <v>0.0</v>
      </c>
    </row>
    <row r="9218">
      <c r="B9218" t="n">
        <v>0.44897122234498177</v>
      </c>
      <c r="C9218" t="n">
        <f>$A$1 * B9218</f>
        <v>0.0</v>
      </c>
    </row>
    <row r="9219">
      <c r="B9219" t="n">
        <v>0.8868183350734203</v>
      </c>
      <c r="C9219" t="n">
        <f>$A$1 * B9219</f>
        <v>0.0</v>
      </c>
    </row>
    <row r="9220">
      <c r="B9220" t="n">
        <v>0.8503692050837719</v>
      </c>
      <c r="C9220" t="n">
        <f>$A$1 * B9220</f>
        <v>0.0</v>
      </c>
    </row>
    <row r="9221">
      <c r="B9221" t="n">
        <v>0.8640800484944695</v>
      </c>
      <c r="C9221" t="n">
        <f>$A$1 * B9221</f>
        <v>0.0</v>
      </c>
    </row>
    <row r="9222">
      <c r="B9222" t="n">
        <v>0.7157818808122339</v>
      </c>
      <c r="C9222" t="n">
        <f>$A$1 * B9222</f>
        <v>0.0</v>
      </c>
    </row>
    <row r="9223">
      <c r="B9223" t="n">
        <v>0.7273789222947071</v>
      </c>
      <c r="C9223" t="n">
        <f>$A$1 * B9223</f>
        <v>0.0</v>
      </c>
    </row>
    <row r="9224">
      <c r="B9224" t="n">
        <v>0.8625921827049432</v>
      </c>
      <c r="C9224" t="n">
        <f>$A$1 * B9224</f>
        <v>0.0</v>
      </c>
    </row>
    <row r="9225">
      <c r="B9225" t="n">
        <v>0.5833954145900988</v>
      </c>
      <c r="C9225" t="n">
        <f>$A$1 * B9225</f>
        <v>0.0</v>
      </c>
    </row>
    <row r="9226">
      <c r="B9226" t="n">
        <v>0.16732987111313213</v>
      </c>
      <c r="C9226" t="n">
        <f>$A$1 * B9226</f>
        <v>0.0</v>
      </c>
    </row>
    <row r="9227">
      <c r="B9227" t="n">
        <v>0.9243816408733664</v>
      </c>
      <c r="C9227" t="n">
        <f>$A$1 * B9227</f>
        <v>0.0</v>
      </c>
    </row>
    <row r="9228">
      <c r="B9228" t="n">
        <v>0.11714726630473127</v>
      </c>
      <c r="C9228" t="n">
        <f>$A$1 * B9228</f>
        <v>0.0</v>
      </c>
    </row>
    <row r="9229">
      <c r="B9229" t="n">
        <v>0.0151700016803058</v>
      </c>
      <c r="C9229" t="n">
        <f>$A$1 * B9229</f>
        <v>0.0</v>
      </c>
    </row>
    <row r="9230">
      <c r="B9230" t="n">
        <v>0.5396415832853887</v>
      </c>
      <c r="C9230" t="n">
        <f>$A$1 * B9230</f>
        <v>0.0</v>
      </c>
    </row>
    <row r="9231">
      <c r="B9231" t="n">
        <v>0.6832103650254501</v>
      </c>
      <c r="C9231" t="n">
        <f>$A$1 * B9231</f>
        <v>0.0</v>
      </c>
    </row>
    <row r="9232">
      <c r="B9232" t="n">
        <v>0.8824555334922378</v>
      </c>
      <c r="C9232" t="n">
        <f>$A$1 * B9232</f>
        <v>0.0</v>
      </c>
    </row>
    <row r="9233">
      <c r="B9233" t="n">
        <v>0.2074022748092913</v>
      </c>
      <c r="C9233" t="n">
        <f>$A$1 * B9233</f>
        <v>0.0</v>
      </c>
    </row>
    <row r="9234">
      <c r="B9234" t="n">
        <v>0.5384198858420559</v>
      </c>
      <c r="C9234" t="n">
        <f>$A$1 * B9234</f>
        <v>0.0</v>
      </c>
    </row>
    <row r="9235">
      <c r="B9235" t="n">
        <v>0.7499280723663636</v>
      </c>
      <c r="C9235" t="n">
        <f>$A$1 * B9235</f>
        <v>0.0</v>
      </c>
    </row>
    <row r="9236">
      <c r="B9236" t="n">
        <v>0.8535519803406197</v>
      </c>
      <c r="C9236" t="n">
        <f>$A$1 * B9236</f>
        <v>0.0</v>
      </c>
    </row>
    <row r="9237">
      <c r="B9237" t="n">
        <v>0.8837685272650063</v>
      </c>
      <c r="C9237" t="n">
        <f>$A$1 * B9237</f>
        <v>0.0</v>
      </c>
    </row>
    <row r="9238">
      <c r="B9238" t="n">
        <v>0.13298788593890298</v>
      </c>
      <c r="C9238" t="n">
        <f>$A$1 * B9238</f>
        <v>0.0</v>
      </c>
    </row>
    <row r="9239">
      <c r="B9239" t="n">
        <v>0.9250126140312444</v>
      </c>
      <c r="C9239" t="n">
        <f>$A$1 * B9239</f>
        <v>0.0</v>
      </c>
    </row>
    <row r="9240">
      <c r="B9240" t="n">
        <v>0.2682994649964314</v>
      </c>
      <c r="C9240" t="n">
        <f>$A$1 * B9240</f>
        <v>0.0</v>
      </c>
    </row>
    <row r="9241">
      <c r="B9241" t="n">
        <v>0.9287987417543245</v>
      </c>
      <c r="C9241" t="n">
        <f>$A$1 * B9241</f>
        <v>0.0</v>
      </c>
    </row>
    <row r="9242">
      <c r="B9242" t="n">
        <v>0.5582775081188284</v>
      </c>
      <c r="C9242" t="n">
        <f>$A$1 * B9242</f>
        <v>0.0</v>
      </c>
    </row>
    <row r="9243">
      <c r="B9243" t="n">
        <v>0.7149899193736747</v>
      </c>
      <c r="C9243" t="n">
        <f>$A$1 * B9243</f>
        <v>0.0</v>
      </c>
    </row>
    <row r="9244">
      <c r="B9244" t="n">
        <v>0.19978591887041453</v>
      </c>
      <c r="C9244" t="n">
        <f>$A$1 * B9244</f>
        <v>0.0</v>
      </c>
    </row>
    <row r="9245">
      <c r="B9245" t="n">
        <v>0.8059838743356607</v>
      </c>
      <c r="C9245" t="n">
        <f>$A$1 * B9245</f>
        <v>0.0</v>
      </c>
    </row>
    <row r="9246">
      <c r="B9246" t="n">
        <v>0.03230031573075132</v>
      </c>
      <c r="C9246" t="n">
        <f>$A$1 * B9246</f>
        <v>0.0</v>
      </c>
    </row>
    <row r="9247">
      <c r="B9247" t="n">
        <v>0.3547943344284712</v>
      </c>
      <c r="C9247" t="n">
        <f>$A$1 * B9247</f>
        <v>0.0</v>
      </c>
    </row>
    <row r="9248">
      <c r="B9248" t="n">
        <v>0.7187574315256258</v>
      </c>
      <c r="C9248" t="n">
        <f>$A$1 * B9248</f>
        <v>0.0</v>
      </c>
    </row>
    <row r="9249">
      <c r="B9249" t="n">
        <v>0.562808046764772</v>
      </c>
      <c r="C9249" t="n">
        <f>$A$1 * B9249</f>
        <v>0.0</v>
      </c>
    </row>
    <row r="9250">
      <c r="B9250" t="n">
        <v>0.20653984719933927</v>
      </c>
      <c r="C9250" t="n">
        <f>$A$1 * B9250</f>
        <v>0.0</v>
      </c>
    </row>
    <row r="9251">
      <c r="B9251" t="n">
        <v>0.43351301464631686</v>
      </c>
      <c r="C9251" t="n">
        <f>$A$1 * B9251</f>
        <v>0.0</v>
      </c>
    </row>
    <row r="9252">
      <c r="B9252" t="n">
        <v>0.3652219896406689</v>
      </c>
      <c r="C9252" t="n">
        <f>$A$1 * B9252</f>
        <v>0.0</v>
      </c>
    </row>
    <row r="9253">
      <c r="B9253" t="n">
        <v>0.2868017175787566</v>
      </c>
      <c r="C9253" t="n">
        <f>$A$1 * B9253</f>
        <v>0.0</v>
      </c>
    </row>
    <row r="9254">
      <c r="B9254" t="n">
        <v>0.460471062420554</v>
      </c>
      <c r="C9254" t="n">
        <f>$A$1 * B9254</f>
        <v>0.0</v>
      </c>
    </row>
    <row r="9255">
      <c r="B9255" t="n">
        <v>0.6976491912595962</v>
      </c>
      <c r="C9255" t="n">
        <f>$A$1 * B9255</f>
        <v>0.0</v>
      </c>
    </row>
    <row r="9256">
      <c r="B9256" t="n">
        <v>0.45561351879041456</v>
      </c>
      <c r="C9256" t="n">
        <f>$A$1 * B9256</f>
        <v>0.0</v>
      </c>
    </row>
    <row r="9257">
      <c r="B9257" t="n">
        <v>0.5003865438373934</v>
      </c>
      <c r="C9257" t="n">
        <f>$A$1 * B9257</f>
        <v>0.0</v>
      </c>
    </row>
    <row r="9258">
      <c r="B9258" t="n">
        <v>0.9603661252373037</v>
      </c>
      <c r="C9258" t="n">
        <f>$A$1 * B9258</f>
        <v>0.0</v>
      </c>
    </row>
    <row r="9259">
      <c r="B9259" t="n">
        <v>0.9508902374919596</v>
      </c>
      <c r="C9259" t="n">
        <f>$A$1 * B9259</f>
        <v>0.0</v>
      </c>
    </row>
    <row r="9260">
      <c r="B9260" t="n">
        <v>0.6605416140346054</v>
      </c>
      <c r="C9260" t="n">
        <f>$A$1 * B9260</f>
        <v>0.0</v>
      </c>
    </row>
    <row r="9261">
      <c r="B9261" t="n">
        <v>0.022514267808803057</v>
      </c>
      <c r="C9261" t="n">
        <f>$A$1 * B9261</f>
        <v>0.0</v>
      </c>
    </row>
    <row r="9262">
      <c r="B9262" t="n">
        <v>0.8592094426497826</v>
      </c>
      <c r="C9262" t="n">
        <f>$A$1 * B9262</f>
        <v>0.0</v>
      </c>
    </row>
    <row r="9263">
      <c r="B9263" t="n">
        <v>0.2680544617455646</v>
      </c>
      <c r="C9263" t="n">
        <f>$A$1 * B9263</f>
        <v>0.0</v>
      </c>
    </row>
    <row r="9264">
      <c r="B9264" t="n">
        <v>0.6687529478664875</v>
      </c>
      <c r="C9264" t="n">
        <f>$A$1 * B9264</f>
        <v>0.0</v>
      </c>
    </row>
    <row r="9265">
      <c r="B9265" t="n">
        <v>0.5720198655804266</v>
      </c>
      <c r="C9265" t="n">
        <f>$A$1 * B9265</f>
        <v>0.0</v>
      </c>
    </row>
    <row r="9266">
      <c r="B9266" t="n">
        <v>0.29032728968706434</v>
      </c>
      <c r="C9266" t="n">
        <f>$A$1 * B9266</f>
        <v>0.0</v>
      </c>
    </row>
    <row r="9267">
      <c r="B9267" t="n">
        <v>0.9574279102238415</v>
      </c>
      <c r="C9267" t="n">
        <f>$A$1 * B9267</f>
        <v>0.0</v>
      </c>
    </row>
    <row r="9268">
      <c r="B9268" t="n">
        <v>0.7290229263804798</v>
      </c>
      <c r="C9268" t="n">
        <f>$A$1 * B9268</f>
        <v>0.0</v>
      </c>
    </row>
    <row r="9269">
      <c r="B9269" t="n">
        <v>0.6162109473659868</v>
      </c>
      <c r="C9269" t="n">
        <f>$A$1 * B9269</f>
        <v>0.0</v>
      </c>
    </row>
    <row r="9270">
      <c r="B9270" t="n">
        <v>0.3462636561649389</v>
      </c>
      <c r="C9270" t="n">
        <f>$A$1 * B9270</f>
        <v>0.0</v>
      </c>
    </row>
    <row r="9271">
      <c r="B9271" t="n">
        <v>0.534931754426753</v>
      </c>
      <c r="C9271" t="n">
        <f>$A$1 * B9271</f>
        <v>0.0</v>
      </c>
    </row>
    <row r="9272">
      <c r="B9272" t="n">
        <v>0.1816807669740882</v>
      </c>
      <c r="C9272" t="n">
        <f>$A$1 * B9272</f>
        <v>0.0</v>
      </c>
    </row>
    <row r="9273">
      <c r="B9273" t="n">
        <v>0.6493285554791906</v>
      </c>
      <c r="C9273" t="n">
        <f>$A$1 * B9273</f>
        <v>0.0</v>
      </c>
    </row>
    <row r="9274">
      <c r="B9274" t="n">
        <v>0.8182611602153482</v>
      </c>
      <c r="C9274" t="n">
        <f>$A$1 * B9274</f>
        <v>0.0</v>
      </c>
    </row>
    <row r="9275">
      <c r="B9275" t="n">
        <v>0.6794560723666819</v>
      </c>
      <c r="C9275" t="n">
        <f>$A$1 * B9275</f>
        <v>0.0</v>
      </c>
    </row>
    <row r="9276">
      <c r="B9276" t="n">
        <v>0.1977555487074214</v>
      </c>
      <c r="C9276" t="n">
        <f>$A$1 * B9276</f>
        <v>0.0</v>
      </c>
    </row>
    <row r="9277">
      <c r="B9277" t="n">
        <v>0.4627589348108463</v>
      </c>
      <c r="C9277" t="n">
        <f>$A$1 * B9277</f>
        <v>0.0</v>
      </c>
    </row>
    <row r="9278">
      <c r="B9278" t="n">
        <v>0.15280291896629006</v>
      </c>
      <c r="C9278" t="n">
        <f>$A$1 * B9278</f>
        <v>0.0</v>
      </c>
    </row>
    <row r="9279">
      <c r="B9279" t="n">
        <v>0.9243277451996451</v>
      </c>
      <c r="C9279" t="n">
        <f>$A$1 * B9279</f>
        <v>0.0</v>
      </c>
    </row>
    <row r="9280">
      <c r="B9280" t="n">
        <v>0.31288200875423444</v>
      </c>
      <c r="C9280" t="n">
        <f>$A$1 * B9280</f>
        <v>0.0</v>
      </c>
    </row>
    <row r="9281">
      <c r="B9281" t="n">
        <v>0.6648231416228387</v>
      </c>
      <c r="C9281" t="n">
        <f>$A$1 * B9281</f>
        <v>0.0</v>
      </c>
    </row>
    <row r="9282">
      <c r="B9282" t="n">
        <v>0.2801450666891796</v>
      </c>
      <c r="C9282" t="n">
        <f>$A$1 * B9282</f>
        <v>0.0</v>
      </c>
    </row>
    <row r="9283">
      <c r="B9283" t="n">
        <v>0.8576327999195864</v>
      </c>
      <c r="C9283" t="n">
        <f>$A$1 * B9283</f>
        <v>0.0</v>
      </c>
    </row>
    <row r="9284">
      <c r="B9284" t="n">
        <v>0.017650800632183827</v>
      </c>
      <c r="C9284" t="n">
        <f>$A$1 * B9284</f>
        <v>0.0</v>
      </c>
    </row>
    <row r="9285">
      <c r="B9285" t="n">
        <v>0.1313390072516546</v>
      </c>
      <c r="C9285" t="n">
        <f>$A$1 * B9285</f>
        <v>0.0</v>
      </c>
    </row>
    <row r="9286">
      <c r="B9286" t="n">
        <v>0.6561986182678794</v>
      </c>
      <c r="C9286" t="n">
        <f>$A$1 * B9286</f>
        <v>0.0</v>
      </c>
    </row>
    <row r="9287">
      <c r="B9287" t="n">
        <v>0.1981512258976007</v>
      </c>
      <c r="C9287" t="n">
        <f>$A$1 * B9287</f>
        <v>0.0</v>
      </c>
    </row>
    <row r="9288">
      <c r="B9288" t="n">
        <v>0.9508087541631643</v>
      </c>
      <c r="C9288" t="n">
        <f>$A$1 * B9288</f>
        <v>0.0</v>
      </c>
    </row>
    <row r="9289">
      <c r="B9289" t="n">
        <v>0.2394554635022167</v>
      </c>
      <c r="C9289" t="n">
        <f>$A$1 * B9289</f>
        <v>0.0</v>
      </c>
    </row>
    <row r="9290">
      <c r="B9290" t="n">
        <v>0.9401559716117963</v>
      </c>
      <c r="C9290" t="n">
        <f>$A$1 * B9290</f>
        <v>0.0</v>
      </c>
    </row>
    <row r="9291">
      <c r="B9291" t="n">
        <v>0.8495473086555286</v>
      </c>
      <c r="C9291" t="n">
        <f>$A$1 * B9291</f>
        <v>0.0</v>
      </c>
    </row>
    <row r="9292">
      <c r="B9292" t="n">
        <v>0.04296796578415829</v>
      </c>
      <c r="C9292" t="n">
        <f>$A$1 * B9292</f>
        <v>0.0</v>
      </c>
    </row>
    <row r="9293">
      <c r="B9293" t="n">
        <v>0.20980395668884722</v>
      </c>
      <c r="C9293" t="n">
        <f>$A$1 * B9293</f>
        <v>0.0</v>
      </c>
    </row>
    <row r="9294">
      <c r="B9294" t="n">
        <v>0.17072684385142212</v>
      </c>
      <c r="C9294" t="n">
        <f>$A$1 * B9294</f>
        <v>0.0</v>
      </c>
    </row>
    <row r="9295">
      <c r="B9295" t="n">
        <v>0.07333798730618935</v>
      </c>
      <c r="C9295" t="n">
        <f>$A$1 * B9295</f>
        <v>0.0</v>
      </c>
    </row>
    <row r="9296">
      <c r="B9296" t="n">
        <v>0.29479962595371545</v>
      </c>
      <c r="C9296" t="n">
        <f>$A$1 * B9296</f>
        <v>0.0</v>
      </c>
    </row>
    <row r="9297">
      <c r="B9297" t="n">
        <v>0.4155416133162604</v>
      </c>
      <c r="C9297" t="n">
        <f>$A$1 * B9297</f>
        <v>0.0</v>
      </c>
    </row>
    <row r="9298">
      <c r="B9298" t="n">
        <v>0.622880235715357</v>
      </c>
      <c r="C9298" t="n">
        <f>$A$1 * B9298</f>
        <v>0.0</v>
      </c>
    </row>
    <row r="9299">
      <c r="B9299" t="n">
        <v>0.8996570970543957</v>
      </c>
      <c r="C9299" t="n">
        <f>$A$1 * B9299</f>
        <v>0.0</v>
      </c>
    </row>
    <row r="9300">
      <c r="B9300" t="n">
        <v>0.6907669988195414</v>
      </c>
      <c r="C9300" t="n">
        <f>$A$1 * B9300</f>
        <v>0.0</v>
      </c>
    </row>
    <row r="9301">
      <c r="B9301" t="n">
        <v>0.283649628813492</v>
      </c>
      <c r="C9301" t="n">
        <f>$A$1 * B9301</f>
        <v>0.0</v>
      </c>
    </row>
    <row r="9302">
      <c r="B9302" t="n">
        <v>0.5508194191128671</v>
      </c>
      <c r="C9302" t="n">
        <f>$A$1 * B9302</f>
        <v>0.0</v>
      </c>
    </row>
    <row r="9303">
      <c r="B9303" t="n">
        <v>0.25333566334600577</v>
      </c>
      <c r="C9303" t="n">
        <f>$A$1 * B9303</f>
        <v>0.0</v>
      </c>
    </row>
    <row r="9304">
      <c r="B9304" t="n">
        <v>0.9823663803775692</v>
      </c>
      <c r="C9304" t="n">
        <f>$A$1 * B9304</f>
        <v>0.0</v>
      </c>
    </row>
    <row r="9305">
      <c r="B9305" t="n">
        <v>0.9771992993055701</v>
      </c>
      <c r="C9305" t="n">
        <f>$A$1 * B9305</f>
        <v>0.0</v>
      </c>
    </row>
    <row r="9306">
      <c r="B9306" t="n">
        <v>0.28844935465080956</v>
      </c>
      <c r="C9306" t="n">
        <f>$A$1 * B9306</f>
        <v>0.0</v>
      </c>
    </row>
    <row r="9307">
      <c r="B9307" t="n">
        <v>0.7797070862713117</v>
      </c>
      <c r="C9307" t="n">
        <f>$A$1 * B9307</f>
        <v>0.0</v>
      </c>
    </row>
    <row r="9308">
      <c r="B9308" t="n">
        <v>0.9028341927515416</v>
      </c>
      <c r="C9308" t="n">
        <f>$A$1 * B9308</f>
        <v>0.0</v>
      </c>
    </row>
    <row r="9309">
      <c r="B9309" t="n">
        <v>0.5559747441469992</v>
      </c>
      <c r="C9309" t="n">
        <f>$A$1 * B9309</f>
        <v>0.0</v>
      </c>
    </row>
    <row r="9310">
      <c r="B9310" t="n">
        <v>0.7895758994716027</v>
      </c>
      <c r="C9310" t="n">
        <f>$A$1 * B9310</f>
        <v>0.0</v>
      </c>
    </row>
    <row r="9311">
      <c r="B9311" t="n">
        <v>0.13956610129250913</v>
      </c>
      <c r="C9311" t="n">
        <f>$A$1 * B9311</f>
        <v>0.0</v>
      </c>
    </row>
    <row r="9312">
      <c r="B9312" t="n">
        <v>0.10902633731673839</v>
      </c>
      <c r="C9312" t="n">
        <f>$A$1 * B9312</f>
        <v>0.0</v>
      </c>
    </row>
    <row r="9313">
      <c r="B9313" t="n">
        <v>0.9430646708064784</v>
      </c>
      <c r="C9313" t="n">
        <f>$A$1 * B9313</f>
        <v>0.0</v>
      </c>
    </row>
    <row r="9314">
      <c r="B9314" t="n">
        <v>0.5604198116526519</v>
      </c>
      <c r="C9314" t="n">
        <f>$A$1 * B9314</f>
        <v>0.0</v>
      </c>
    </row>
    <row r="9315">
      <c r="B9315" t="n">
        <v>0.11903734635749419</v>
      </c>
      <c r="C9315" t="n">
        <f>$A$1 * B9315</f>
        <v>0.0</v>
      </c>
    </row>
    <row r="9316">
      <c r="B9316" t="n">
        <v>0.4114779725197425</v>
      </c>
      <c r="C9316" t="n">
        <f>$A$1 * B9316</f>
        <v>0.0</v>
      </c>
    </row>
    <row r="9317">
      <c r="B9317" t="n">
        <v>0.08397735386837535</v>
      </c>
      <c r="C9317" t="n">
        <f>$A$1 * B9317</f>
        <v>0.0</v>
      </c>
    </row>
    <row r="9318">
      <c r="B9318" t="n">
        <v>0.35254552224706504</v>
      </c>
      <c r="C9318" t="n">
        <f>$A$1 * B9318</f>
        <v>0.0</v>
      </c>
    </row>
    <row r="9319">
      <c r="B9319" t="n">
        <v>0.3190785394516156</v>
      </c>
      <c r="C9319" t="n">
        <f>$A$1 * B9319</f>
        <v>0.0</v>
      </c>
    </row>
    <row r="9320">
      <c r="B9320" t="n">
        <v>0.9023270072028337</v>
      </c>
      <c r="C9320" t="n">
        <f>$A$1 * B9320</f>
        <v>0.0</v>
      </c>
    </row>
    <row r="9321">
      <c r="B9321" t="n">
        <v>0.5593910052337003</v>
      </c>
      <c r="C9321" t="n">
        <f>$A$1 * B9321</f>
        <v>0.0</v>
      </c>
    </row>
    <row r="9322">
      <c r="B9322" t="n">
        <v>0.8264609789751327</v>
      </c>
      <c r="C9322" t="n">
        <f>$A$1 * B9322</f>
        <v>0.0</v>
      </c>
    </row>
    <row r="9323">
      <c r="B9323" t="n">
        <v>0.13499060176158073</v>
      </c>
      <c r="C9323" t="n">
        <f>$A$1 * B9323</f>
        <v>0.0</v>
      </c>
    </row>
    <row r="9324">
      <c r="B9324" t="n">
        <v>0.3449784330480298</v>
      </c>
      <c r="C9324" t="n">
        <f>$A$1 * B9324</f>
        <v>0.0</v>
      </c>
    </row>
    <row r="9325">
      <c r="B9325" t="n">
        <v>0.30596202823521645</v>
      </c>
      <c r="C9325" t="n">
        <f>$A$1 * B9325</f>
        <v>0.0</v>
      </c>
    </row>
    <row r="9326">
      <c r="B9326" t="n">
        <v>0.7319535166493663</v>
      </c>
      <c r="C9326" t="n">
        <f>$A$1 * B9326</f>
        <v>0.0</v>
      </c>
    </row>
    <row r="9327">
      <c r="B9327" t="n">
        <v>0.9178415727944762</v>
      </c>
      <c r="C9327" t="n">
        <f>$A$1 * B9327</f>
        <v>0.0</v>
      </c>
    </row>
    <row r="9328">
      <c r="B9328" t="n">
        <v>0.38315282529635875</v>
      </c>
      <c r="C9328" t="n">
        <f>$A$1 * B9328</f>
        <v>0.0</v>
      </c>
    </row>
    <row r="9329">
      <c r="B9329" t="n">
        <v>0.4300593933277711</v>
      </c>
      <c r="C9329" t="n">
        <f>$A$1 * B9329</f>
        <v>0.0</v>
      </c>
    </row>
    <row r="9330">
      <c r="B9330" t="n">
        <v>0.43452584032152086</v>
      </c>
      <c r="C9330" t="n">
        <f>$A$1 * B9330</f>
        <v>0.0</v>
      </c>
    </row>
    <row r="9331">
      <c r="B9331" t="n">
        <v>0.5845203208363906</v>
      </c>
      <c r="C9331" t="n">
        <f>$A$1 * B9331</f>
        <v>0.0</v>
      </c>
    </row>
    <row r="9332">
      <c r="B9332" t="n">
        <v>0.4939354885228563</v>
      </c>
      <c r="C9332" t="n">
        <f>$A$1 * B9332</f>
        <v>0.0</v>
      </c>
    </row>
    <row r="9333">
      <c r="B9333" t="n">
        <v>0.7781770671952049</v>
      </c>
      <c r="C9333" t="n">
        <f>$A$1 * B9333</f>
        <v>0.0</v>
      </c>
    </row>
    <row r="9334">
      <c r="B9334" t="n">
        <v>0.6077381471043879</v>
      </c>
      <c r="C9334" t="n">
        <f>$A$1 * B9334</f>
        <v>0.0</v>
      </c>
    </row>
    <row r="9335">
      <c r="B9335" t="n">
        <v>0.21466639783260433</v>
      </c>
      <c r="C9335" t="n">
        <f>$A$1 * B9335</f>
        <v>0.0</v>
      </c>
    </row>
    <row r="9336">
      <c r="B9336" t="n">
        <v>0.5241416503427426</v>
      </c>
      <c r="C9336" t="n">
        <f>$A$1 * B9336</f>
        <v>0.0</v>
      </c>
    </row>
    <row r="9337">
      <c r="B9337" t="n">
        <v>0.28723425341264264</v>
      </c>
      <c r="C9337" t="n">
        <f>$A$1 * B9337</f>
        <v>0.0</v>
      </c>
    </row>
    <row r="9338">
      <c r="B9338" t="n">
        <v>0.23039154798613648</v>
      </c>
      <c r="C9338" t="n">
        <f>$A$1 * B9338</f>
        <v>0.0</v>
      </c>
    </row>
    <row r="9339">
      <c r="B9339" t="n">
        <v>0.8677720862428314</v>
      </c>
      <c r="C9339" t="n">
        <f>$A$1 * B9339</f>
        <v>0.0</v>
      </c>
    </row>
    <row r="9340">
      <c r="B9340" t="n">
        <v>0.13684767092497863</v>
      </c>
      <c r="C9340" t="n">
        <f>$A$1 * B9340</f>
        <v>0.0</v>
      </c>
    </row>
    <row r="9341">
      <c r="B9341" t="n">
        <v>0.15523260839637676</v>
      </c>
      <c r="C9341" t="n">
        <f>$A$1 * B9341</f>
        <v>0.0</v>
      </c>
    </row>
    <row r="9342">
      <c r="B9342" t="n">
        <v>0.5329605291315318</v>
      </c>
      <c r="C9342" t="n">
        <f>$A$1 * B9342</f>
        <v>0.0</v>
      </c>
    </row>
    <row r="9343">
      <c r="B9343" t="n">
        <v>0.22306689422694292</v>
      </c>
      <c r="C9343" t="n">
        <f>$A$1 * B9343</f>
        <v>0.0</v>
      </c>
    </row>
    <row r="9344">
      <c r="B9344" t="n">
        <v>0.9665052534126379</v>
      </c>
      <c r="C9344" t="n">
        <f>$A$1 * B9344</f>
        <v>0.0</v>
      </c>
    </row>
    <row r="9345">
      <c r="B9345" t="n">
        <v>0.7977003801495284</v>
      </c>
      <c r="C9345" t="n">
        <f>$A$1 * B9345</f>
        <v>0.0</v>
      </c>
    </row>
    <row r="9346">
      <c r="B9346" t="n">
        <v>0.6225966920517765</v>
      </c>
      <c r="C9346" t="n">
        <f>$A$1 * B9346</f>
        <v>0.0</v>
      </c>
    </row>
    <row r="9347">
      <c r="B9347" t="n">
        <v>0.3325239723413449</v>
      </c>
      <c r="C9347" t="n">
        <f>$A$1 * B9347</f>
        <v>0.0</v>
      </c>
    </row>
    <row r="9348">
      <c r="B9348" t="n">
        <v>0.2634539832397007</v>
      </c>
      <c r="C9348" t="n">
        <f>$A$1 * B9348</f>
        <v>0.0</v>
      </c>
    </row>
    <row r="9349">
      <c r="B9349" t="n">
        <v>0.5019718669286373</v>
      </c>
      <c r="C9349" t="n">
        <f>$A$1 * B9349</f>
        <v>0.0</v>
      </c>
    </row>
    <row r="9350">
      <c r="B9350" t="n">
        <v>0.8002260872271602</v>
      </c>
      <c r="C9350" t="n">
        <f>$A$1 * B9350</f>
        <v>0.0</v>
      </c>
    </row>
    <row r="9351">
      <c r="B9351" t="n">
        <v>0.6202006847877046</v>
      </c>
      <c r="C9351" t="n">
        <f>$A$1 * B9351</f>
        <v>0.0</v>
      </c>
    </row>
    <row r="9352">
      <c r="B9352" t="n">
        <v>0.9274096743483502</v>
      </c>
      <c r="C9352" t="n">
        <f>$A$1 * B9352</f>
        <v>0.0</v>
      </c>
    </row>
    <row r="9353">
      <c r="B9353" t="n">
        <v>0.7009597879257452</v>
      </c>
      <c r="C9353" t="n">
        <f>$A$1 * B9353</f>
        <v>0.0</v>
      </c>
    </row>
    <row r="9354">
      <c r="B9354" t="n">
        <v>0.029497882914529483</v>
      </c>
      <c r="C9354" t="n">
        <f>$A$1 * B9354</f>
        <v>0.0</v>
      </c>
    </row>
    <row r="9355">
      <c r="B9355" t="n">
        <v>0.28805686882015935</v>
      </c>
      <c r="C9355" t="n">
        <f>$A$1 * B9355</f>
        <v>0.0</v>
      </c>
    </row>
    <row r="9356">
      <c r="B9356" t="n">
        <v>0.22392145594384205</v>
      </c>
      <c r="C9356" t="n">
        <f>$A$1 * B9356</f>
        <v>0.0</v>
      </c>
    </row>
    <row r="9357">
      <c r="B9357" t="n">
        <v>0.43922759775784703</v>
      </c>
      <c r="C9357" t="n">
        <f>$A$1 * B9357</f>
        <v>0.0</v>
      </c>
    </row>
    <row r="9358">
      <c r="B9358" t="n">
        <v>0.15757221768313012</v>
      </c>
      <c r="C9358" t="n">
        <f>$A$1 * B9358</f>
        <v>0.0</v>
      </c>
    </row>
    <row r="9359">
      <c r="B9359" t="n">
        <v>0.725601942412868</v>
      </c>
      <c r="C9359" t="n">
        <f>$A$1 * B9359</f>
        <v>0.0</v>
      </c>
    </row>
    <row r="9360">
      <c r="B9360" t="n">
        <v>0.1693580485599827</v>
      </c>
      <c r="C9360" t="n">
        <f>$A$1 * B9360</f>
        <v>0.0</v>
      </c>
    </row>
    <row r="9361">
      <c r="B9361" t="n">
        <v>0.5906525180806855</v>
      </c>
      <c r="C9361" t="n">
        <f>$A$1 * B9361</f>
        <v>0.0</v>
      </c>
    </row>
    <row r="9362">
      <c r="B9362" t="n">
        <v>0.8623107225581101</v>
      </c>
      <c r="C9362" t="n">
        <f>$A$1 * B9362</f>
        <v>0.0</v>
      </c>
    </row>
    <row r="9363">
      <c r="B9363" t="n">
        <v>0.11287037806588995</v>
      </c>
      <c r="C9363" t="n">
        <f>$A$1 * B9363</f>
        <v>0.0</v>
      </c>
    </row>
    <row r="9364">
      <c r="B9364" t="n">
        <v>0.6568276347534434</v>
      </c>
      <c r="C9364" t="n">
        <f>$A$1 * B9364</f>
        <v>0.0</v>
      </c>
    </row>
    <row r="9365">
      <c r="B9365" t="n">
        <v>0.41838350838036176</v>
      </c>
      <c r="C9365" t="n">
        <f>$A$1 * B9365</f>
        <v>0.0</v>
      </c>
    </row>
    <row r="9366">
      <c r="B9366" t="n">
        <v>0.034205705022501975</v>
      </c>
      <c r="C9366" t="n">
        <f>$A$1 * B9366</f>
        <v>0.0</v>
      </c>
    </row>
    <row r="9367">
      <c r="B9367" t="n">
        <v>0.9068323349952945</v>
      </c>
      <c r="C9367" t="n">
        <f>$A$1 * B9367</f>
        <v>0.0</v>
      </c>
    </row>
    <row r="9368">
      <c r="B9368" t="n">
        <v>0.9067414872889555</v>
      </c>
      <c r="C9368" t="n">
        <f>$A$1 * B9368</f>
        <v>0.0</v>
      </c>
    </row>
    <row r="9369">
      <c r="B9369" t="n">
        <v>0.7929304074686325</v>
      </c>
      <c r="C9369" t="n">
        <f>$A$1 * B9369</f>
        <v>0.0</v>
      </c>
    </row>
    <row r="9370">
      <c r="B9370" t="n">
        <v>0.4476419909221625</v>
      </c>
      <c r="C9370" t="n">
        <f>$A$1 * B9370</f>
        <v>0.0</v>
      </c>
    </row>
    <row r="9371">
      <c r="B9371" t="n">
        <v>0.20430513256565364</v>
      </c>
      <c r="C9371" t="n">
        <f>$A$1 * B9371</f>
        <v>0.0</v>
      </c>
    </row>
    <row r="9372">
      <c r="B9372" t="n">
        <v>0.6799647025466619</v>
      </c>
      <c r="C9372" t="n">
        <f>$A$1 * B9372</f>
        <v>0.0</v>
      </c>
    </row>
    <row r="9373">
      <c r="B9373" t="n">
        <v>0.8301301035936448</v>
      </c>
      <c r="C9373" t="n">
        <f>$A$1 * B9373</f>
        <v>0.0</v>
      </c>
    </row>
    <row r="9374">
      <c r="B9374" t="n">
        <v>0.6865215067863968</v>
      </c>
      <c r="C9374" t="n">
        <f>$A$1 * B9374</f>
        <v>0.0</v>
      </c>
    </row>
    <row r="9375">
      <c r="B9375" t="n">
        <v>0.03681628845133944</v>
      </c>
      <c r="C9375" t="n">
        <f>$A$1 * B9375</f>
        <v>0.0</v>
      </c>
    </row>
    <row r="9376">
      <c r="B9376" t="n">
        <v>0.9780977076570995</v>
      </c>
      <c r="C9376" t="n">
        <f>$A$1 * B9376</f>
        <v>0.0</v>
      </c>
    </row>
    <row r="9377">
      <c r="B9377" t="n">
        <v>0.775365054683005</v>
      </c>
      <c r="C9377" t="n">
        <f>$A$1 * B9377</f>
        <v>0.0</v>
      </c>
    </row>
    <row r="9378">
      <c r="B9378" t="n">
        <v>0.7393637494231682</v>
      </c>
      <c r="C9378" t="n">
        <f>$A$1 * B9378</f>
        <v>0.0</v>
      </c>
    </row>
    <row r="9379">
      <c r="B9379" t="n">
        <v>0.9675134227043437</v>
      </c>
      <c r="C9379" t="n">
        <f>$A$1 * B9379</f>
        <v>0.0</v>
      </c>
    </row>
    <row r="9380">
      <c r="B9380" t="n">
        <v>0.08265157041440807</v>
      </c>
      <c r="C9380" t="n">
        <f>$A$1 * B9380</f>
        <v>0.0</v>
      </c>
    </row>
    <row r="9381">
      <c r="B9381" t="n">
        <v>0.5996510844605664</v>
      </c>
      <c r="C9381" t="n">
        <f>$A$1 * B9381</f>
        <v>0.0</v>
      </c>
    </row>
    <row r="9382">
      <c r="B9382" t="n">
        <v>0.012474390319765605</v>
      </c>
      <c r="C9382" t="n">
        <f>$A$1 * B9382</f>
        <v>0.0</v>
      </c>
    </row>
    <row r="9383">
      <c r="B9383" t="n">
        <v>0.5010375945704473</v>
      </c>
      <c r="C9383" t="n">
        <f>$A$1 * B9383</f>
        <v>0.0</v>
      </c>
    </row>
    <row r="9384">
      <c r="B9384" t="n">
        <v>0.6471913458912442</v>
      </c>
      <c r="C9384" t="n">
        <f>$A$1 * B9384</f>
        <v>0.0</v>
      </c>
    </row>
    <row r="9385">
      <c r="B9385" t="n">
        <v>0.2412603928600432</v>
      </c>
      <c r="C9385" t="n">
        <f>$A$1 * B9385</f>
        <v>0.0</v>
      </c>
    </row>
    <row r="9386">
      <c r="B9386" t="n">
        <v>0.18359914187477866</v>
      </c>
      <c r="C9386" t="n">
        <f>$A$1 * B9386</f>
        <v>0.0</v>
      </c>
    </row>
    <row r="9387">
      <c r="B9387" t="n">
        <v>0.17086539247362698</v>
      </c>
      <c r="C9387" t="n">
        <f>$A$1 * B9387</f>
        <v>0.0</v>
      </c>
    </row>
    <row r="9388">
      <c r="B9388" t="n">
        <v>0.5074371755043962</v>
      </c>
      <c r="C9388" t="n">
        <f>$A$1 * B9388</f>
        <v>0.0</v>
      </c>
    </row>
    <row r="9389">
      <c r="B9389" t="n">
        <v>0.4981790737120192</v>
      </c>
      <c r="C9389" t="n">
        <f>$A$1 * B9389</f>
        <v>0.0</v>
      </c>
    </row>
    <row r="9390">
      <c r="B9390" t="n">
        <v>0.9334144058309569</v>
      </c>
      <c r="C9390" t="n">
        <f>$A$1 * B9390</f>
        <v>0.0</v>
      </c>
    </row>
    <row r="9391">
      <c r="B9391" t="n">
        <v>0.20536452426899987</v>
      </c>
      <c r="C9391" t="n">
        <f>$A$1 * B9391</f>
        <v>0.0</v>
      </c>
    </row>
    <row r="9392">
      <c r="B9392" t="n">
        <v>0.8767936156695612</v>
      </c>
      <c r="C9392" t="n">
        <f>$A$1 * B9392</f>
        <v>0.0</v>
      </c>
    </row>
    <row r="9393">
      <c r="B9393" t="n">
        <v>0.9361839762210344</v>
      </c>
      <c r="C9393" t="n">
        <f>$A$1 * B9393</f>
        <v>0.0</v>
      </c>
    </row>
    <row r="9394">
      <c r="B9394" t="n">
        <v>0.7435024972017827</v>
      </c>
      <c r="C9394" t="n">
        <f>$A$1 * B9394</f>
        <v>0.0</v>
      </c>
    </row>
    <row r="9395">
      <c r="B9395" t="n">
        <v>0.5924689572341564</v>
      </c>
      <c r="C9395" t="n">
        <f>$A$1 * B9395</f>
        <v>0.0</v>
      </c>
    </row>
    <row r="9396">
      <c r="B9396" t="n">
        <v>0.35248038423162686</v>
      </c>
      <c r="C9396" t="n">
        <f>$A$1 * B9396</f>
        <v>0.0</v>
      </c>
    </row>
    <row r="9397">
      <c r="B9397" t="n">
        <v>0.5391749723759366</v>
      </c>
      <c r="C9397" t="n">
        <f>$A$1 * B9397</f>
        <v>0.0</v>
      </c>
    </row>
    <row r="9398">
      <c r="B9398" t="n">
        <v>0.19923563723123294</v>
      </c>
      <c r="C9398" t="n">
        <f>$A$1 * B9398</f>
        <v>0.0</v>
      </c>
    </row>
    <row r="9399">
      <c r="B9399" t="n">
        <v>0.6682910244964749</v>
      </c>
      <c r="C9399" t="n">
        <f>$A$1 * B9399</f>
        <v>0.0</v>
      </c>
    </row>
    <row r="9400">
      <c r="B9400" t="n">
        <v>0.6287067923505809</v>
      </c>
      <c r="C9400" t="n">
        <f>$A$1 * B9400</f>
        <v>0.0</v>
      </c>
    </row>
    <row r="9401">
      <c r="B9401" t="n">
        <v>0.2813278680564887</v>
      </c>
      <c r="C9401" t="n">
        <f>$A$1 * B9401</f>
        <v>0.0</v>
      </c>
    </row>
    <row r="9402">
      <c r="B9402" t="n">
        <v>0.3093977250932577</v>
      </c>
      <c r="C9402" t="n">
        <f>$A$1 * B9402</f>
        <v>0.0</v>
      </c>
    </row>
    <row r="9403">
      <c r="B9403" t="n">
        <v>0.4955236183472701</v>
      </c>
      <c r="C9403" t="n">
        <f>$A$1 * B9403</f>
        <v>0.0</v>
      </c>
    </row>
    <row r="9404">
      <c r="B9404" t="n">
        <v>0.8693305397929247</v>
      </c>
      <c r="C9404" t="n">
        <f>$A$1 * B9404</f>
        <v>0.0</v>
      </c>
    </row>
    <row r="9405">
      <c r="B9405" t="n">
        <v>0.07767946030498973</v>
      </c>
      <c r="C9405" t="n">
        <f>$A$1 * B9405</f>
        <v>0.0</v>
      </c>
    </row>
    <row r="9406">
      <c r="B9406" t="n">
        <v>0.020599235968537077</v>
      </c>
      <c r="C9406" t="n">
        <f>$A$1 * B9406</f>
        <v>0.0</v>
      </c>
    </row>
    <row r="9407">
      <c r="B9407" t="n">
        <v>0.18307262594223084</v>
      </c>
      <c r="C9407" t="n">
        <f>$A$1 * B9407</f>
        <v>0.0</v>
      </c>
    </row>
    <row r="9408">
      <c r="B9408" t="n">
        <v>0.009325780523179339</v>
      </c>
      <c r="C9408" t="n">
        <f>$A$1 * B9408</f>
        <v>0.0</v>
      </c>
    </row>
    <row r="9409">
      <c r="B9409" t="n">
        <v>0.8706906735344936</v>
      </c>
      <c r="C9409" t="n">
        <f>$A$1 * B9409</f>
        <v>0.0</v>
      </c>
    </row>
    <row r="9410">
      <c r="B9410" t="n">
        <v>0.7352177948995342</v>
      </c>
      <c r="C9410" t="n">
        <f>$A$1 * B9410</f>
        <v>0.0</v>
      </c>
    </row>
    <row r="9411">
      <c r="B9411" t="n">
        <v>0.6302671788434285</v>
      </c>
      <c r="C9411" t="n">
        <f>$A$1 * B9411</f>
        <v>0.0</v>
      </c>
    </row>
    <row r="9412">
      <c r="B9412" t="n">
        <v>0.419428847367575</v>
      </c>
      <c r="C9412" t="n">
        <f>$A$1 * B9412</f>
        <v>0.0</v>
      </c>
    </row>
    <row r="9413">
      <c r="B9413" t="n">
        <v>0.11728774543009646</v>
      </c>
      <c r="C9413" t="n">
        <f>$A$1 * B9413</f>
        <v>0.0</v>
      </c>
    </row>
    <row r="9414">
      <c r="B9414" t="n">
        <v>0.4646106697329566</v>
      </c>
      <c r="C9414" t="n">
        <f>$A$1 * B9414</f>
        <v>0.0</v>
      </c>
    </row>
    <row r="9415">
      <c r="B9415" t="n">
        <v>0.2804209811091619</v>
      </c>
      <c r="C9415" t="n">
        <f>$A$1 * B9415</f>
        <v>0.0</v>
      </c>
    </row>
    <row r="9416">
      <c r="B9416" t="n">
        <v>0.5345040650883955</v>
      </c>
      <c r="C9416" t="n">
        <f>$A$1 * B9416</f>
        <v>0.0</v>
      </c>
    </row>
    <row r="9417">
      <c r="B9417" t="n">
        <v>0.8561040778675846</v>
      </c>
      <c r="C9417" t="n">
        <f>$A$1 * B9417</f>
        <v>0.0</v>
      </c>
    </row>
    <row r="9418">
      <c r="B9418" t="n">
        <v>0.6296267566843646</v>
      </c>
      <c r="C9418" t="n">
        <f>$A$1 * B9418</f>
        <v>0.0</v>
      </c>
    </row>
    <row r="9419">
      <c r="B9419" t="n">
        <v>0.4015066253707753</v>
      </c>
      <c r="C9419" t="n">
        <f>$A$1 * B9419</f>
        <v>0.0</v>
      </c>
    </row>
    <row r="9420">
      <c r="B9420" t="n">
        <v>0.6916209035495496</v>
      </c>
      <c r="C9420" t="n">
        <f>$A$1 * B9420</f>
        <v>0.0</v>
      </c>
    </row>
    <row r="9421">
      <c r="B9421" t="n">
        <v>0.03842083792628137</v>
      </c>
      <c r="C9421" t="n">
        <f>$A$1 * B9421</f>
        <v>0.0</v>
      </c>
    </row>
    <row r="9422">
      <c r="B9422" t="n">
        <v>0.7233263013637915</v>
      </c>
      <c r="C9422" t="n">
        <f>$A$1 * B9422</f>
        <v>0.0</v>
      </c>
    </row>
    <row r="9423">
      <c r="B9423" t="n">
        <v>0.9664455388521201</v>
      </c>
      <c r="C9423" t="n">
        <f>$A$1 * B9423</f>
        <v>0.0</v>
      </c>
    </row>
    <row r="9424">
      <c r="B9424" t="n">
        <v>0.6490139890647856</v>
      </c>
      <c r="C9424" t="n">
        <f>$A$1 * B9424</f>
        <v>0.0</v>
      </c>
    </row>
    <row r="9425">
      <c r="B9425" t="n">
        <v>0.3037173082019554</v>
      </c>
      <c r="C9425" t="n">
        <f>$A$1 * B9425</f>
        <v>0.0</v>
      </c>
    </row>
    <row r="9426">
      <c r="B9426" t="n">
        <v>0.1349957970829172</v>
      </c>
      <c r="C9426" t="n">
        <f>$A$1 * B9426</f>
        <v>0.0</v>
      </c>
    </row>
    <row r="9427">
      <c r="B9427" t="n">
        <v>0.8430231626047898</v>
      </c>
      <c r="C9427" t="n">
        <f>$A$1 * B9427</f>
        <v>0.0</v>
      </c>
    </row>
    <row r="9428">
      <c r="B9428" t="n">
        <v>0.5140963428605281</v>
      </c>
      <c r="C9428" t="n">
        <f>$A$1 * B9428</f>
        <v>0.0</v>
      </c>
    </row>
    <row r="9429">
      <c r="B9429" t="n">
        <v>0.6423073362184254</v>
      </c>
      <c r="C9429" t="n">
        <f>$A$1 * B9429</f>
        <v>0.0</v>
      </c>
    </row>
    <row r="9430">
      <c r="B9430" t="n">
        <v>0.38673150374631093</v>
      </c>
      <c r="C9430" t="n">
        <f>$A$1 * B9430</f>
        <v>0.0</v>
      </c>
    </row>
    <row r="9431">
      <c r="B9431" t="n">
        <v>0.17310158414791377</v>
      </c>
      <c r="C9431" t="n">
        <f>$A$1 * B9431</f>
        <v>0.0</v>
      </c>
    </row>
    <row r="9432">
      <c r="B9432" t="n">
        <v>0.09660495800587776</v>
      </c>
      <c r="C9432" t="n">
        <f>$A$1 * B9432</f>
        <v>0.0</v>
      </c>
    </row>
    <row r="9433">
      <c r="B9433" t="n">
        <v>0.18943376402226664</v>
      </c>
      <c r="C9433" t="n">
        <f>$A$1 * B9433</f>
        <v>0.0</v>
      </c>
    </row>
    <row r="9434">
      <c r="B9434" t="n">
        <v>0.4014040386981105</v>
      </c>
      <c r="C9434" t="n">
        <f>$A$1 * B9434</f>
        <v>0.0</v>
      </c>
    </row>
    <row r="9435">
      <c r="B9435" t="n">
        <v>0.7670664062110075</v>
      </c>
      <c r="C9435" t="n">
        <f>$A$1 * B9435</f>
        <v>0.0</v>
      </c>
    </row>
    <row r="9436">
      <c r="B9436" t="n">
        <v>0.500985025915638</v>
      </c>
      <c r="C9436" t="n">
        <f>$A$1 * B9436</f>
        <v>0.0</v>
      </c>
    </row>
    <row r="9437">
      <c r="B9437" t="n">
        <v>0.46121519301178415</v>
      </c>
      <c r="C9437" t="n">
        <f>$A$1 * B9437</f>
        <v>0.0</v>
      </c>
    </row>
    <row r="9438">
      <c r="B9438" t="n">
        <v>0.36018555306346456</v>
      </c>
      <c r="C9438" t="n">
        <f>$A$1 * B9438</f>
        <v>0.0</v>
      </c>
    </row>
    <row r="9439">
      <c r="B9439" t="n">
        <v>0.555862119065817</v>
      </c>
      <c r="C9439" t="n">
        <f>$A$1 * B9439</f>
        <v>0.0</v>
      </c>
    </row>
    <row r="9440">
      <c r="B9440" t="n">
        <v>0.014583231632726013</v>
      </c>
      <c r="C9440" t="n">
        <f>$A$1 * B9440</f>
        <v>0.0</v>
      </c>
    </row>
    <row r="9441">
      <c r="B9441" t="n">
        <v>0.7765459062554875</v>
      </c>
      <c r="C9441" t="n">
        <f>$A$1 * B9441</f>
        <v>0.0</v>
      </c>
    </row>
    <row r="9442">
      <c r="B9442" t="n">
        <v>0.06723675511359761</v>
      </c>
      <c r="C9442" t="n">
        <f>$A$1 * B9442</f>
        <v>0.0</v>
      </c>
    </row>
    <row r="9443">
      <c r="B9443" t="n">
        <v>0.39455360091621805</v>
      </c>
      <c r="C9443" t="n">
        <f>$A$1 * B9443</f>
        <v>0.0</v>
      </c>
    </row>
    <row r="9444">
      <c r="B9444" t="n">
        <v>0.782434520957167</v>
      </c>
      <c r="C9444" t="n">
        <f>$A$1 * B9444</f>
        <v>0.0</v>
      </c>
    </row>
    <row r="9445">
      <c r="B9445" t="n">
        <v>0.776765130112836</v>
      </c>
      <c r="C9445" t="n">
        <f>$A$1 * B9445</f>
        <v>0.0</v>
      </c>
    </row>
    <row r="9446">
      <c r="B9446" t="n">
        <v>0.9598028869185389</v>
      </c>
      <c r="C9446" t="n">
        <f>$A$1 * B9446</f>
        <v>0.0</v>
      </c>
    </row>
    <row r="9447">
      <c r="B9447" t="n">
        <v>0.5632772770342903</v>
      </c>
      <c r="C9447" t="n">
        <f>$A$1 * B9447</f>
        <v>0.0</v>
      </c>
    </row>
    <row r="9448">
      <c r="B9448" t="n">
        <v>0.2243712294968233</v>
      </c>
      <c r="C9448" t="n">
        <f>$A$1 * B9448</f>
        <v>0.0</v>
      </c>
    </row>
    <row r="9449">
      <c r="B9449" t="n">
        <v>0.1804626461825405</v>
      </c>
      <c r="C9449" t="n">
        <f>$A$1 * B9449</f>
        <v>0.0</v>
      </c>
    </row>
    <row r="9450">
      <c r="B9450" t="n">
        <v>0.07149799079781394</v>
      </c>
      <c r="C9450" t="n">
        <f>$A$1 * B9450</f>
        <v>0.0</v>
      </c>
    </row>
    <row r="9451">
      <c r="B9451" t="n">
        <v>0.7217661525369988</v>
      </c>
      <c r="C9451" t="n">
        <f>$A$1 * B9451</f>
        <v>0.0</v>
      </c>
    </row>
    <row r="9452">
      <c r="B9452" t="n">
        <v>0.7490959333356088</v>
      </c>
      <c r="C9452" t="n">
        <f>$A$1 * B9452</f>
        <v>0.0</v>
      </c>
    </row>
    <row r="9453">
      <c r="B9453" t="n">
        <v>0.6217839323806194</v>
      </c>
      <c r="C9453" t="n">
        <f>$A$1 * B9453</f>
        <v>0.0</v>
      </c>
    </row>
    <row r="9454">
      <c r="B9454" t="n">
        <v>0.9277981853509935</v>
      </c>
      <c r="C9454" t="n">
        <f>$A$1 * B9454</f>
        <v>0.0</v>
      </c>
    </row>
    <row r="9455">
      <c r="B9455" t="n">
        <v>0.9169888884339094</v>
      </c>
      <c r="C9455" t="n">
        <f>$A$1 * B9455</f>
        <v>0.0</v>
      </c>
    </row>
    <row r="9456">
      <c r="B9456" t="n">
        <v>0.9908442140960008</v>
      </c>
      <c r="C9456" t="n">
        <f>$A$1 * B9456</f>
        <v>0.0</v>
      </c>
    </row>
    <row r="9457">
      <c r="B9457" t="n">
        <v>0.8647530913418013</v>
      </c>
      <c r="C9457" t="n">
        <f>$A$1 * B9457</f>
        <v>0.0</v>
      </c>
    </row>
    <row r="9458">
      <c r="B9458" t="n">
        <v>0.7559608417339928</v>
      </c>
      <c r="C9458" t="n">
        <f>$A$1 * B9458</f>
        <v>0.0</v>
      </c>
    </row>
    <row r="9459">
      <c r="B9459" t="n">
        <v>0.5960812704733816</v>
      </c>
      <c r="C9459" t="n">
        <f>$A$1 * B9459</f>
        <v>0.0</v>
      </c>
    </row>
    <row r="9460">
      <c r="B9460" t="n">
        <v>0.46313969517980014</v>
      </c>
      <c r="C9460" t="n">
        <f>$A$1 * B9460</f>
        <v>0.0</v>
      </c>
    </row>
    <row r="9461">
      <c r="B9461" t="n">
        <v>0.8810233315356867</v>
      </c>
      <c r="C9461" t="n">
        <f>$A$1 * B9461</f>
        <v>0.0</v>
      </c>
    </row>
    <row r="9462">
      <c r="B9462" t="n">
        <v>0.5472774847280606</v>
      </c>
      <c r="C9462" t="n">
        <f>$A$1 * B9462</f>
        <v>0.0</v>
      </c>
    </row>
    <row r="9463">
      <c r="B9463" t="n">
        <v>0.937808893054565</v>
      </c>
      <c r="C9463" t="n">
        <f>$A$1 * B9463</f>
        <v>0.0</v>
      </c>
    </row>
    <row r="9464">
      <c r="B9464" t="n">
        <v>0.4385724542167512</v>
      </c>
      <c r="C9464" t="n">
        <f>$A$1 * B9464</f>
        <v>0.0</v>
      </c>
    </row>
    <row r="9465">
      <c r="B9465" t="n">
        <v>0.17181041778372108</v>
      </c>
      <c r="C9465" t="n">
        <f>$A$1 * B9465</f>
        <v>0.0</v>
      </c>
    </row>
    <row r="9466">
      <c r="B9466" t="n">
        <v>0.5266177359102291</v>
      </c>
      <c r="C9466" t="n">
        <f>$A$1 * B9466</f>
        <v>0.0</v>
      </c>
    </row>
    <row r="9467">
      <c r="B9467" t="n">
        <v>0.8561881833944374</v>
      </c>
      <c r="C9467" t="n">
        <f>$A$1 * B9467</f>
        <v>0.0</v>
      </c>
    </row>
    <row r="9468">
      <c r="B9468" t="n">
        <v>0.09030986989708822</v>
      </c>
      <c r="C9468" t="n">
        <f>$A$1 * B9468</f>
        <v>0.0</v>
      </c>
    </row>
    <row r="9469">
      <c r="B9469" t="n">
        <v>0.49747877056572676</v>
      </c>
      <c r="C9469" t="n">
        <f>$A$1 * B9469</f>
        <v>0.0</v>
      </c>
    </row>
    <row r="9470">
      <c r="B9470" t="n">
        <v>0.32094879444528346</v>
      </c>
      <c r="C9470" t="n">
        <f>$A$1 * B9470</f>
        <v>0.0</v>
      </c>
    </row>
    <row r="9471">
      <c r="B9471" t="n">
        <v>0.2108834700300971</v>
      </c>
      <c r="C9471" t="n">
        <f>$A$1 * B9471</f>
        <v>0.0</v>
      </c>
    </row>
    <row r="9472">
      <c r="B9472" t="n">
        <v>0.6986688588217749</v>
      </c>
      <c r="C9472" t="n">
        <f>$A$1 * B9472</f>
        <v>0.0</v>
      </c>
    </row>
    <row r="9473">
      <c r="B9473" t="n">
        <v>0.8060076176706913</v>
      </c>
      <c r="C9473" t="n">
        <f>$A$1 * B9473</f>
        <v>0.0</v>
      </c>
    </row>
    <row r="9474">
      <c r="B9474" t="n">
        <v>0.22868578287528885</v>
      </c>
      <c r="C9474" t="n">
        <f>$A$1 * B9474</f>
        <v>0.0</v>
      </c>
    </row>
    <row r="9475">
      <c r="B9475" t="n">
        <v>0.04775542624795648</v>
      </c>
      <c r="C9475" t="n">
        <f>$A$1 * B9475</f>
        <v>0.0</v>
      </c>
    </row>
    <row r="9476">
      <c r="B9476" t="n">
        <v>0.15229622055144076</v>
      </c>
      <c r="C9476" t="n">
        <f>$A$1 * B9476</f>
        <v>0.0</v>
      </c>
    </row>
    <row r="9477">
      <c r="B9477" t="n">
        <v>0.9386897552194473</v>
      </c>
      <c r="C9477" t="n">
        <f>$A$1 * B9477</f>
        <v>0.0</v>
      </c>
    </row>
    <row r="9478">
      <c r="B9478" t="n">
        <v>0.29302259520568286</v>
      </c>
      <c r="C9478" t="n">
        <f>$A$1 * B9478</f>
        <v>0.0</v>
      </c>
    </row>
    <row r="9479">
      <c r="B9479" t="n">
        <v>0.3330515719747871</v>
      </c>
      <c r="C9479" t="n">
        <f>$A$1 * B9479</f>
        <v>0.0</v>
      </c>
    </row>
    <row r="9480">
      <c r="B9480" t="n">
        <v>0.5608975084614588</v>
      </c>
      <c r="C9480" t="n">
        <f>$A$1 * B9480</f>
        <v>0.0</v>
      </c>
    </row>
    <row r="9481">
      <c r="B9481" t="n">
        <v>0.9971918902584046</v>
      </c>
      <c r="C9481" t="n">
        <f>$A$1 * B9481</f>
        <v>0.0</v>
      </c>
    </row>
    <row r="9482">
      <c r="B9482" t="n">
        <v>0.9909846338958122</v>
      </c>
      <c r="C9482" t="n">
        <f>$A$1 * B9482</f>
        <v>0.0</v>
      </c>
    </row>
    <row r="9483">
      <c r="B9483" t="n">
        <v>0.12341186317715303</v>
      </c>
      <c r="C9483" t="n">
        <f>$A$1 * B9483</f>
        <v>0.0</v>
      </c>
    </row>
    <row r="9484">
      <c r="B9484" t="n">
        <v>0.47494062293461226</v>
      </c>
      <c r="C9484" t="n">
        <f>$A$1 * B9484</f>
        <v>0.0</v>
      </c>
    </row>
    <row r="9485">
      <c r="B9485" t="n">
        <v>0.6203303058381908</v>
      </c>
      <c r="C9485" t="n">
        <f>$A$1 * B9485</f>
        <v>0.0</v>
      </c>
    </row>
    <row r="9486">
      <c r="B9486" t="n">
        <v>0.21145624510180094</v>
      </c>
      <c r="C9486" t="n">
        <f>$A$1 * B9486</f>
        <v>0.0</v>
      </c>
    </row>
    <row r="9487">
      <c r="B9487" t="n">
        <v>0.08670548650234056</v>
      </c>
      <c r="C9487" t="n">
        <f>$A$1 * B9487</f>
        <v>0.0</v>
      </c>
    </row>
    <row r="9488">
      <c r="B9488" t="n">
        <v>0.6279082412894196</v>
      </c>
      <c r="C9488" t="n">
        <f>$A$1 * B9488</f>
        <v>0.0</v>
      </c>
    </row>
    <row r="9489">
      <c r="B9489" t="n">
        <v>0.9359104219586519</v>
      </c>
      <c r="C9489" t="n">
        <f>$A$1 * B9489</f>
        <v>0.0</v>
      </c>
    </row>
    <row r="9490">
      <c r="B9490" t="n">
        <v>0.611049548712492</v>
      </c>
      <c r="C9490" t="n">
        <f>$A$1 * B9490</f>
        <v>0.0</v>
      </c>
    </row>
    <row r="9491">
      <c r="B9491" t="n">
        <v>0.8765501460978573</v>
      </c>
      <c r="C9491" t="n">
        <f>$A$1 * B9491</f>
        <v>0.0</v>
      </c>
    </row>
    <row r="9492">
      <c r="B9492" t="n">
        <v>0.6585800371164768</v>
      </c>
      <c r="C9492" t="n">
        <f>$A$1 * B9492</f>
        <v>0.0</v>
      </c>
    </row>
    <row r="9493">
      <c r="B9493" t="n">
        <v>0.5938253266494057</v>
      </c>
      <c r="C9493" t="n">
        <f>$A$1 * B9493</f>
        <v>0.0</v>
      </c>
    </row>
    <row r="9494">
      <c r="B9494" t="n">
        <v>0.6864793127562566</v>
      </c>
      <c r="C9494" t="n">
        <f>$A$1 * B9494</f>
        <v>0.0</v>
      </c>
    </row>
    <row r="9495">
      <c r="B9495" t="n">
        <v>0.6632357374948691</v>
      </c>
      <c r="C9495" t="n">
        <f>$A$1 * B9495</f>
        <v>0.0</v>
      </c>
    </row>
    <row r="9496">
      <c r="B9496" t="n">
        <v>0.7367038853052655</v>
      </c>
      <c r="C9496" t="n">
        <f>$A$1 * B9496</f>
        <v>0.0</v>
      </c>
    </row>
    <row r="9497">
      <c r="B9497" t="n">
        <v>0.9066605825846727</v>
      </c>
      <c r="C9497" t="n">
        <f>$A$1 * B9497</f>
        <v>0.0</v>
      </c>
    </row>
    <row r="9498">
      <c r="B9498" t="n">
        <v>0.12203464219143445</v>
      </c>
      <c r="C9498" t="n">
        <f>$A$1 * B9498</f>
        <v>0.0</v>
      </c>
    </row>
    <row r="9499">
      <c r="B9499" t="n">
        <v>0.581115219807695</v>
      </c>
      <c r="C9499" t="n">
        <f>$A$1 * B9499</f>
        <v>0.0</v>
      </c>
    </row>
    <row r="9500">
      <c r="B9500" t="n">
        <v>0.8602296964101496</v>
      </c>
      <c r="C9500" t="n">
        <f>$A$1 * B9500</f>
        <v>0.0</v>
      </c>
    </row>
    <row r="9501">
      <c r="B9501" t="n">
        <v>0.07506201526381473</v>
      </c>
      <c r="C9501" t="n">
        <f>$A$1 * B9501</f>
        <v>0.0</v>
      </c>
    </row>
    <row r="9502">
      <c r="B9502" t="n">
        <v>0.7141454165037192</v>
      </c>
      <c r="C9502" t="n">
        <f>$A$1 * B9502</f>
        <v>0.0</v>
      </c>
    </row>
    <row r="9503">
      <c r="B9503" t="n">
        <v>0.654723353969269</v>
      </c>
      <c r="C9503" t="n">
        <f>$A$1 * B9503</f>
        <v>0.0</v>
      </c>
    </row>
    <row r="9504">
      <c r="B9504" t="n">
        <v>0.8988248721740641</v>
      </c>
      <c r="C9504" t="n">
        <f>$A$1 * B9504</f>
        <v>0.0</v>
      </c>
    </row>
    <row r="9505">
      <c r="B9505" t="n">
        <v>0.874739201143841</v>
      </c>
      <c r="C9505" t="n">
        <f>$A$1 * B9505</f>
        <v>0.0</v>
      </c>
    </row>
    <row r="9506">
      <c r="B9506" t="n">
        <v>0.29699234705474187</v>
      </c>
      <c r="C9506" t="n">
        <f>$A$1 * B9506</f>
        <v>0.0</v>
      </c>
    </row>
    <row r="9507">
      <c r="B9507" t="n">
        <v>0.4277532697011369</v>
      </c>
      <c r="C9507" t="n">
        <f>$A$1 * B9507</f>
        <v>0.0</v>
      </c>
    </row>
    <row r="9508">
      <c r="B9508" t="n">
        <v>0.820716066457972</v>
      </c>
      <c r="C9508" t="n">
        <f>$A$1 * B9508</f>
        <v>0.0</v>
      </c>
    </row>
    <row r="9509">
      <c r="B9509" t="n">
        <v>0.07952579644241964</v>
      </c>
      <c r="C9509" t="n">
        <f>$A$1 * B9509</f>
        <v>0.0</v>
      </c>
    </row>
    <row r="9510">
      <c r="B9510" t="n">
        <v>0.8789890077296999</v>
      </c>
      <c r="C9510" t="n">
        <f>$A$1 * B9510</f>
        <v>0.0</v>
      </c>
    </row>
    <row r="9511">
      <c r="B9511" t="n">
        <v>0.986792847441108</v>
      </c>
      <c r="C9511" t="n">
        <f>$A$1 * B9511</f>
        <v>0.0</v>
      </c>
    </row>
    <row r="9512">
      <c r="B9512" t="n">
        <v>0.7269198284267046</v>
      </c>
      <c r="C9512" t="n">
        <f>$A$1 * B9512</f>
        <v>0.0</v>
      </c>
    </row>
    <row r="9513">
      <c r="B9513" t="n">
        <v>0.11584835014064321</v>
      </c>
      <c r="C9513" t="n">
        <f>$A$1 * B9513</f>
        <v>0.0</v>
      </c>
    </row>
    <row r="9514">
      <c r="B9514" t="n">
        <v>0.1834329764011704</v>
      </c>
      <c r="C9514" t="n">
        <f>$A$1 * B9514</f>
        <v>0.0</v>
      </c>
    </row>
    <row r="9515">
      <c r="B9515" t="n">
        <v>0.11456495237215247</v>
      </c>
      <c r="C9515" t="n">
        <f>$A$1 * B9515</f>
        <v>0.0</v>
      </c>
    </row>
    <row r="9516">
      <c r="B9516" t="n">
        <v>0.696954035419071</v>
      </c>
      <c r="C9516" t="n">
        <f>$A$1 * B9516</f>
        <v>0.0</v>
      </c>
    </row>
    <row r="9517">
      <c r="B9517" t="n">
        <v>0.9297458027314771</v>
      </c>
      <c r="C9517" t="n">
        <f>$A$1 * B9517</f>
        <v>0.0</v>
      </c>
    </row>
    <row r="9518">
      <c r="B9518" t="n">
        <v>0.8907447213331224</v>
      </c>
      <c r="C9518" t="n">
        <f>$A$1 * B9518</f>
        <v>0.0</v>
      </c>
    </row>
    <row r="9519">
      <c r="B9519" t="n">
        <v>0.6432574231642749</v>
      </c>
      <c r="C9519" t="n">
        <f>$A$1 * B9519</f>
        <v>0.0</v>
      </c>
    </row>
    <row r="9520">
      <c r="B9520" t="n">
        <v>0.27032520698443785</v>
      </c>
      <c r="C9520" t="n">
        <f>$A$1 * B9520</f>
        <v>0.0</v>
      </c>
    </row>
    <row r="9521">
      <c r="B9521" t="n">
        <v>0.34541450628790427</v>
      </c>
      <c r="C9521" t="n">
        <f>$A$1 * B9521</f>
        <v>0.0</v>
      </c>
    </row>
    <row r="9522">
      <c r="B9522" t="n">
        <v>0.9282513894633593</v>
      </c>
      <c r="C9522" t="n">
        <f>$A$1 * B9522</f>
        <v>0.0</v>
      </c>
    </row>
    <row r="9523">
      <c r="B9523" t="n">
        <v>0.39277468154126893</v>
      </c>
      <c r="C9523" t="n">
        <f>$A$1 * B9523</f>
        <v>0.0</v>
      </c>
    </row>
    <row r="9524">
      <c r="B9524" t="n">
        <v>0.885728592801967</v>
      </c>
      <c r="C9524" t="n">
        <f>$A$1 * B9524</f>
        <v>0.0</v>
      </c>
    </row>
    <row r="9525">
      <c r="B9525" t="n">
        <v>0.8429052936061947</v>
      </c>
      <c r="C9525" t="n">
        <f>$A$1 * B9525</f>
        <v>0.0</v>
      </c>
    </row>
    <row r="9526">
      <c r="B9526" t="n">
        <v>0.6727927058118379</v>
      </c>
      <c r="C9526" t="n">
        <f>$A$1 * B9526</f>
        <v>0.0</v>
      </c>
    </row>
    <row r="9527">
      <c r="B9527" t="n">
        <v>0.8672133511339136</v>
      </c>
      <c r="C9527" t="n">
        <f>$A$1 * B9527</f>
        <v>0.0</v>
      </c>
    </row>
    <row r="9528">
      <c r="B9528" t="n">
        <v>0.31999843351334867</v>
      </c>
      <c r="C9528" t="n">
        <f>$A$1 * B9528</f>
        <v>0.0</v>
      </c>
    </row>
    <row r="9529">
      <c r="B9529" t="n">
        <v>0.7757664151067637</v>
      </c>
      <c r="C9529" t="n">
        <f>$A$1 * B9529</f>
        <v>0.0</v>
      </c>
    </row>
    <row r="9530">
      <c r="B9530" t="n">
        <v>0.9121987990227418</v>
      </c>
      <c r="C9530" t="n">
        <f>$A$1 * B9530</f>
        <v>0.0</v>
      </c>
    </row>
    <row r="9531">
      <c r="B9531" t="n">
        <v>0.22873322836349352</v>
      </c>
      <c r="C9531" t="n">
        <f>$A$1 * B9531</f>
        <v>0.0</v>
      </c>
    </row>
    <row r="9532">
      <c r="B9532" t="n">
        <v>0.11792354398268501</v>
      </c>
      <c r="C9532" t="n">
        <f>$A$1 * B9532</f>
        <v>0.0</v>
      </c>
    </row>
    <row r="9533">
      <c r="B9533" t="n">
        <v>0.7038122543319447</v>
      </c>
      <c r="C9533" t="n">
        <f>$A$1 * B9533</f>
        <v>0.0</v>
      </c>
    </row>
    <row r="9534">
      <c r="B9534" t="n">
        <v>0.4043112023859702</v>
      </c>
      <c r="C9534" t="n">
        <f>$A$1 * B9534</f>
        <v>0.0</v>
      </c>
    </row>
    <row r="9535">
      <c r="B9535" t="n">
        <v>0.1791698537236721</v>
      </c>
      <c r="C9535" t="n">
        <f>$A$1 * B9535</f>
        <v>0.0</v>
      </c>
    </row>
    <row r="9536">
      <c r="B9536" t="n">
        <v>0.026128450379951706</v>
      </c>
      <c r="C9536" t="n">
        <f>$A$1 * B9536</f>
        <v>0.0</v>
      </c>
    </row>
    <row r="9537">
      <c r="B9537" t="n">
        <v>0.8140931300435725</v>
      </c>
      <c r="C9537" t="n">
        <f>$A$1 * B9537</f>
        <v>0.0</v>
      </c>
    </row>
    <row r="9538">
      <c r="B9538" t="n">
        <v>0.22721730676513607</v>
      </c>
      <c r="C9538" t="n">
        <f>$A$1 * B9538</f>
        <v>0.0</v>
      </c>
    </row>
    <row r="9539">
      <c r="B9539" t="n">
        <v>0.008234319844246385</v>
      </c>
      <c r="C9539" t="n">
        <f>$A$1 * B9539</f>
        <v>0.0</v>
      </c>
    </row>
    <row r="9540">
      <c r="B9540" t="n">
        <v>0.6405023167112782</v>
      </c>
      <c r="C9540" t="n">
        <f>$A$1 * B9540</f>
        <v>0.0</v>
      </c>
    </row>
    <row r="9541">
      <c r="B9541" t="n">
        <v>0.5666026941246093</v>
      </c>
      <c r="C9541" t="n">
        <f>$A$1 * B9541</f>
        <v>0.0</v>
      </c>
    </row>
    <row r="9542">
      <c r="B9542" t="n">
        <v>0.9874607068685191</v>
      </c>
      <c r="C9542" t="n">
        <f>$A$1 * B9542</f>
        <v>0.0</v>
      </c>
    </row>
    <row r="9543">
      <c r="B9543" t="n">
        <v>0.9193672787449769</v>
      </c>
      <c r="C9543" t="n">
        <f>$A$1 * B9543</f>
        <v>0.0</v>
      </c>
    </row>
    <row r="9544">
      <c r="B9544" t="n">
        <v>0.29853830295836037</v>
      </c>
      <c r="C9544" t="n">
        <f>$A$1 * B9544</f>
        <v>0.0</v>
      </c>
    </row>
    <row r="9545">
      <c r="B9545" t="n">
        <v>0.5828347058064522</v>
      </c>
      <c r="C9545" t="n">
        <f>$A$1 * B9545</f>
        <v>0.0</v>
      </c>
    </row>
    <row r="9546">
      <c r="B9546" t="n">
        <v>0.49544637374140066</v>
      </c>
      <c r="C9546" t="n">
        <f>$A$1 * B9546</f>
        <v>0.0</v>
      </c>
    </row>
    <row r="9547">
      <c r="B9547" t="n">
        <v>0.3124456435598536</v>
      </c>
      <c r="C9547" t="n">
        <f>$A$1 * B9547</f>
        <v>0.0</v>
      </c>
    </row>
    <row r="9548">
      <c r="B9548" t="n">
        <v>0.9535452012463211</v>
      </c>
      <c r="C9548" t="n">
        <f>$A$1 * B9548</f>
        <v>0.0</v>
      </c>
    </row>
    <row r="9549">
      <c r="B9549" t="n">
        <v>0.4339492350637577</v>
      </c>
      <c r="C9549" t="n">
        <f>$A$1 * B9549</f>
        <v>0.0</v>
      </c>
    </row>
    <row r="9550">
      <c r="B9550" t="n">
        <v>0.524523143133277</v>
      </c>
      <c r="C9550" t="n">
        <f>$A$1 * B9550</f>
        <v>0.0</v>
      </c>
    </row>
    <row r="9551">
      <c r="B9551" t="n">
        <v>0.9713470087436463</v>
      </c>
      <c r="C9551" t="n">
        <f>$A$1 * B9551</f>
        <v>0.0</v>
      </c>
    </row>
    <row r="9552">
      <c r="B9552" t="n">
        <v>0.23088708166141958</v>
      </c>
      <c r="C9552" t="n">
        <f>$A$1 * B9552</f>
        <v>0.0</v>
      </c>
    </row>
    <row r="9553">
      <c r="B9553" t="n">
        <v>0.4513427164767325</v>
      </c>
      <c r="C9553" t="n">
        <f>$A$1 * B9553</f>
        <v>0.0</v>
      </c>
    </row>
    <row r="9554">
      <c r="B9554" t="n">
        <v>0.25401859417379136</v>
      </c>
      <c r="C9554" t="n">
        <f>$A$1 * B9554</f>
        <v>0.0</v>
      </c>
    </row>
    <row r="9555">
      <c r="B9555" t="n">
        <v>0.25818140958303093</v>
      </c>
      <c r="C9555" t="n">
        <f>$A$1 * B9555</f>
        <v>0.0</v>
      </c>
    </row>
    <row r="9556">
      <c r="B9556" t="n">
        <v>0.9459669552363392</v>
      </c>
      <c r="C9556" t="n">
        <f>$A$1 * B9556</f>
        <v>0.0</v>
      </c>
    </row>
    <row r="9557">
      <c r="B9557" t="n">
        <v>0.16522356608764344</v>
      </c>
      <c r="C9557" t="n">
        <f>$A$1 * B9557</f>
        <v>0.0</v>
      </c>
    </row>
    <row r="9558">
      <c r="B9558" t="n">
        <v>0.7440941632997773</v>
      </c>
      <c r="C9558" t="n">
        <f>$A$1 * B9558</f>
        <v>0.0</v>
      </c>
    </row>
    <row r="9559">
      <c r="B9559" t="n">
        <v>0.6520617486827254</v>
      </c>
      <c r="C9559" t="n">
        <f>$A$1 * B9559</f>
        <v>0.0</v>
      </c>
    </row>
    <row r="9560">
      <c r="B9560" t="n">
        <v>0.8124468484034059</v>
      </c>
      <c r="C9560" t="n">
        <f>$A$1 * B9560</f>
        <v>0.0</v>
      </c>
    </row>
    <row r="9561">
      <c r="B9561" t="n">
        <v>0.8316628417812997</v>
      </c>
      <c r="C9561" t="n">
        <f>$A$1 * B9561</f>
        <v>0.0</v>
      </c>
    </row>
    <row r="9562">
      <c r="B9562" t="n">
        <v>0.34416135116685087</v>
      </c>
      <c r="C9562" t="n">
        <f>$A$1 * B9562</f>
        <v>0.0</v>
      </c>
    </row>
    <row r="9563">
      <c r="B9563" t="n">
        <v>0.7320286514804493</v>
      </c>
      <c r="C9563" t="n">
        <f>$A$1 * B9563</f>
        <v>0.0</v>
      </c>
    </row>
    <row r="9564">
      <c r="B9564" t="n">
        <v>0.6067189295877873</v>
      </c>
      <c r="C9564" t="n">
        <f>$A$1 * B9564</f>
        <v>0.0</v>
      </c>
    </row>
    <row r="9565">
      <c r="B9565" t="n">
        <v>0.8791922641816191</v>
      </c>
      <c r="C9565" t="n">
        <f>$A$1 * B9565</f>
        <v>0.0</v>
      </c>
    </row>
    <row r="9566">
      <c r="B9566" t="n">
        <v>0.6156114459216008</v>
      </c>
      <c r="C9566" t="n">
        <f>$A$1 * B9566</f>
        <v>0.0</v>
      </c>
    </row>
    <row r="9567">
      <c r="B9567" t="n">
        <v>0.40326266335621963</v>
      </c>
      <c r="C9567" t="n">
        <f>$A$1 * B9567</f>
        <v>0.0</v>
      </c>
    </row>
    <row r="9568">
      <c r="B9568" t="n">
        <v>0.7431135006259613</v>
      </c>
      <c r="C9568" t="n">
        <f>$A$1 * B9568</f>
        <v>0.0</v>
      </c>
    </row>
    <row r="9569">
      <c r="B9569" t="n">
        <v>0.882365821696158</v>
      </c>
      <c r="C9569" t="n">
        <f>$A$1 * B9569</f>
        <v>0.0</v>
      </c>
    </row>
    <row r="9570">
      <c r="B9570" t="n">
        <v>0.5156502171196798</v>
      </c>
      <c r="C9570" t="n">
        <f>$A$1 * B9570</f>
        <v>0.0</v>
      </c>
    </row>
    <row r="9571">
      <c r="B9571" t="n">
        <v>0.4473543936735357</v>
      </c>
      <c r="C9571" t="n">
        <f>$A$1 * B9571</f>
        <v>0.0</v>
      </c>
    </row>
    <row r="9572">
      <c r="B9572" t="n">
        <v>0.2620997227435621</v>
      </c>
      <c r="C9572" t="n">
        <f>$A$1 * B9572</f>
        <v>0.0</v>
      </c>
    </row>
    <row r="9573">
      <c r="B9573" t="n">
        <v>0.42937257340263835</v>
      </c>
      <c r="C9573" t="n">
        <f>$A$1 * B9573</f>
        <v>0.0</v>
      </c>
    </row>
    <row r="9574">
      <c r="B9574" t="n">
        <v>0.1905346693827651</v>
      </c>
      <c r="C9574" t="n">
        <f>$A$1 * B9574</f>
        <v>0.0</v>
      </c>
    </row>
    <row r="9575">
      <c r="B9575" t="n">
        <v>0.8941266315894479</v>
      </c>
      <c r="C9575" t="n">
        <f>$A$1 * B9575</f>
        <v>0.0</v>
      </c>
    </row>
    <row r="9576">
      <c r="B9576" t="n">
        <v>0.8987352885112884</v>
      </c>
      <c r="C9576" t="n">
        <f>$A$1 * B9576</f>
        <v>0.0</v>
      </c>
    </row>
    <row r="9577">
      <c r="B9577" t="n">
        <v>0.6372430675914945</v>
      </c>
      <c r="C9577" t="n">
        <f>$A$1 * B9577</f>
        <v>0.0</v>
      </c>
    </row>
    <row r="9578">
      <c r="B9578" t="n">
        <v>0.24319037480309325</v>
      </c>
      <c r="C9578" t="n">
        <f>$A$1 * B9578</f>
        <v>0.0</v>
      </c>
    </row>
    <row r="9579">
      <c r="B9579" t="n">
        <v>0.006029947863888663</v>
      </c>
      <c r="C9579" t="n">
        <f>$A$1 * B9579</f>
        <v>0.0</v>
      </c>
    </row>
    <row r="9580">
      <c r="B9580" t="n">
        <v>0.7331571749519424</v>
      </c>
      <c r="C9580" t="n">
        <f>$A$1 * B9580</f>
        <v>0.0</v>
      </c>
    </row>
    <row r="9581">
      <c r="B9581" t="n">
        <v>0.9380765320875993</v>
      </c>
      <c r="C9581" t="n">
        <f>$A$1 * B9581</f>
        <v>0.0</v>
      </c>
    </row>
    <row r="9582">
      <c r="B9582" t="n">
        <v>0.45628009295709293</v>
      </c>
      <c r="C9582" t="n">
        <f>$A$1 * B9582</f>
        <v>0.0</v>
      </c>
    </row>
    <row r="9583">
      <c r="B9583" t="n">
        <v>0.30230424448933235</v>
      </c>
      <c r="C9583" t="n">
        <f>$A$1 * B9583</f>
        <v>0.0</v>
      </c>
    </row>
    <row r="9584">
      <c r="B9584" t="n">
        <v>0.0057048912935409035</v>
      </c>
      <c r="C9584" t="n">
        <f>$A$1 * B9584</f>
        <v>0.0</v>
      </c>
    </row>
    <row r="9585">
      <c r="B9585" t="n">
        <v>0.8079777708072315</v>
      </c>
      <c r="C9585" t="n">
        <f>$A$1 * B9585</f>
        <v>0.0</v>
      </c>
    </row>
    <row r="9586">
      <c r="B9586" t="n">
        <v>0.35160620213625293</v>
      </c>
      <c r="C9586" t="n">
        <f>$A$1 * B9586</f>
        <v>0.0</v>
      </c>
    </row>
    <row r="9587">
      <c r="B9587" t="n">
        <v>0.09786842809928731</v>
      </c>
      <c r="C9587" t="n">
        <f>$A$1 * B9587</f>
        <v>0.0</v>
      </c>
    </row>
    <row r="9588">
      <c r="B9588" t="n">
        <v>0.37064854828367</v>
      </c>
      <c r="C9588" t="n">
        <f>$A$1 * B9588</f>
        <v>0.0</v>
      </c>
    </row>
    <row r="9589">
      <c r="B9589" t="n">
        <v>0.1914187168878254</v>
      </c>
      <c r="C9589" t="n">
        <f>$A$1 * B9589</f>
        <v>0.0</v>
      </c>
    </row>
    <row r="9590">
      <c r="B9590" t="n">
        <v>0.7040072983329178</v>
      </c>
      <c r="C9590" t="n">
        <f>$A$1 * B9590</f>
        <v>0.0</v>
      </c>
    </row>
    <row r="9591">
      <c r="B9591" t="n">
        <v>0.7618328564920153</v>
      </c>
      <c r="C9591" t="n">
        <f>$A$1 * B9591</f>
        <v>0.0</v>
      </c>
    </row>
    <row r="9592">
      <c r="B9592" t="n">
        <v>0.7230952808491471</v>
      </c>
      <c r="C9592" t="n">
        <f>$A$1 * B9592</f>
        <v>0.0</v>
      </c>
    </row>
    <row r="9593">
      <c r="B9593" t="n">
        <v>0.44534762914810533</v>
      </c>
      <c r="C9593" t="n">
        <f>$A$1 * B9593</f>
        <v>0.0</v>
      </c>
    </row>
    <row r="9594">
      <c r="B9594" t="n">
        <v>0.8792345491821171</v>
      </c>
      <c r="C9594" t="n">
        <f>$A$1 * B9594</f>
        <v>0.0</v>
      </c>
    </row>
    <row r="9595">
      <c r="B9595" t="n">
        <v>0.6349213137744593</v>
      </c>
      <c r="C9595" t="n">
        <f>$A$1 * B9595</f>
        <v>0.0</v>
      </c>
    </row>
    <row r="9596">
      <c r="B9596" t="n">
        <v>0.15868406812484548</v>
      </c>
      <c r="C9596" t="n">
        <f>$A$1 * B9596</f>
        <v>0.0</v>
      </c>
    </row>
    <row r="9597">
      <c r="B9597" t="n">
        <v>0.6889985156566896</v>
      </c>
      <c r="C9597" t="n">
        <f>$A$1 * B9597</f>
        <v>0.0</v>
      </c>
    </row>
    <row r="9598">
      <c r="B9598" t="n">
        <v>0.1937003899670573</v>
      </c>
      <c r="C9598" t="n">
        <f>$A$1 * B9598</f>
        <v>0.0</v>
      </c>
    </row>
    <row r="9599">
      <c r="B9599" t="n">
        <v>0.029245201949989696</v>
      </c>
      <c r="C9599" t="n">
        <f>$A$1 * B9599</f>
        <v>0.0</v>
      </c>
    </row>
    <row r="9600">
      <c r="B9600" t="n">
        <v>0.5846006218828489</v>
      </c>
      <c r="C9600" t="n">
        <f>$A$1 * B9600</f>
        <v>0.0</v>
      </c>
    </row>
    <row r="9601">
      <c r="B9601" t="n">
        <v>0.980322729018789</v>
      </c>
      <c r="C9601" t="n">
        <f>$A$1 * B9601</f>
        <v>0.0</v>
      </c>
    </row>
    <row r="9602">
      <c r="B9602" t="n">
        <v>0.9186735214629825</v>
      </c>
      <c r="C9602" t="n">
        <f>$A$1 * B9602</f>
        <v>0.0</v>
      </c>
    </row>
    <row r="9603">
      <c r="B9603" t="n">
        <v>0.9927745781240777</v>
      </c>
      <c r="C9603" t="n">
        <f>$A$1 * B9603</f>
        <v>0.0</v>
      </c>
    </row>
    <row r="9604">
      <c r="B9604" t="n">
        <v>0.9459538164686977</v>
      </c>
      <c r="C9604" t="n">
        <f>$A$1 * B9604</f>
        <v>0.0</v>
      </c>
    </row>
    <row r="9605">
      <c r="B9605" t="n">
        <v>0.03197531401813081</v>
      </c>
      <c r="C9605" t="n">
        <f>$A$1 * B9605</f>
        <v>0.0</v>
      </c>
    </row>
    <row r="9606">
      <c r="B9606" t="n">
        <v>0.6116282371489395</v>
      </c>
      <c r="C9606" t="n">
        <f>$A$1 * B9606</f>
        <v>0.0</v>
      </c>
    </row>
    <row r="9607">
      <c r="B9607" t="n">
        <v>0.8578314232383583</v>
      </c>
      <c r="C9607" t="n">
        <f>$A$1 * B9607</f>
        <v>0.0</v>
      </c>
    </row>
    <row r="9608">
      <c r="B9608" t="n">
        <v>0.43814726159773987</v>
      </c>
      <c r="C9608" t="n">
        <f>$A$1 * B9608</f>
        <v>0.0</v>
      </c>
    </row>
    <row r="9609">
      <c r="B9609" t="n">
        <v>0.40196489350227405</v>
      </c>
      <c r="C9609" t="n">
        <f>$A$1 * B9609</f>
        <v>0.0</v>
      </c>
    </row>
    <row r="9610">
      <c r="B9610" t="n">
        <v>0.04258996728130171</v>
      </c>
      <c r="C9610" t="n">
        <f>$A$1 * B9610</f>
        <v>0.0</v>
      </c>
    </row>
    <row r="9611">
      <c r="B9611" t="n">
        <v>0.8339094458930935</v>
      </c>
      <c r="C9611" t="n">
        <f>$A$1 * B9611</f>
        <v>0.0</v>
      </c>
    </row>
    <row r="9612">
      <c r="B9612" t="n">
        <v>0.5448106413455484</v>
      </c>
      <c r="C9612" t="n">
        <f>$A$1 * B9612</f>
        <v>0.0</v>
      </c>
    </row>
    <row r="9613">
      <c r="B9613" t="n">
        <v>0.9053002116682968</v>
      </c>
      <c r="C9613" t="n">
        <f>$A$1 * B9613</f>
        <v>0.0</v>
      </c>
    </row>
    <row r="9614">
      <c r="B9614" t="n">
        <v>0.9518674208474988</v>
      </c>
      <c r="C9614" t="n">
        <f>$A$1 * B9614</f>
        <v>0.0</v>
      </c>
    </row>
    <row r="9615">
      <c r="B9615" t="n">
        <v>0.7102508169651386</v>
      </c>
      <c r="C9615" t="n">
        <f>$A$1 * B9615</f>
        <v>0.0</v>
      </c>
    </row>
    <row r="9616">
      <c r="B9616" t="n">
        <v>0.3092482464448355</v>
      </c>
      <c r="C9616" t="n">
        <f>$A$1 * B9616</f>
        <v>0.0</v>
      </c>
    </row>
    <row r="9617">
      <c r="B9617" t="n">
        <v>0.7942081637222713</v>
      </c>
      <c r="C9617" t="n">
        <f>$A$1 * B9617</f>
        <v>0.0</v>
      </c>
    </row>
    <row r="9618">
      <c r="B9618" t="n">
        <v>0.7991210707934352</v>
      </c>
      <c r="C9618" t="n">
        <f>$A$1 * B9618</f>
        <v>0.0</v>
      </c>
    </row>
    <row r="9619">
      <c r="B9619" t="n">
        <v>0.9478473535912347</v>
      </c>
      <c r="C9619" t="n">
        <f>$A$1 * B9619</f>
        <v>0.0</v>
      </c>
    </row>
    <row r="9620">
      <c r="B9620" t="n">
        <v>0.33485582941935277</v>
      </c>
      <c r="C9620" t="n">
        <f>$A$1 * B9620</f>
        <v>0.0</v>
      </c>
    </row>
    <row r="9621">
      <c r="B9621" t="n">
        <v>0.22624675085587131</v>
      </c>
      <c r="C9621" t="n">
        <f>$A$1 * B9621</f>
        <v>0.0</v>
      </c>
    </row>
    <row r="9622">
      <c r="B9622" t="n">
        <v>0.3102257496254951</v>
      </c>
      <c r="C9622" t="n">
        <f>$A$1 * B9622</f>
        <v>0.0</v>
      </c>
    </row>
    <row r="9623">
      <c r="B9623" t="n">
        <v>0.04672940443864082</v>
      </c>
      <c r="C9623" t="n">
        <f>$A$1 * B9623</f>
        <v>0.0</v>
      </c>
    </row>
    <row r="9624">
      <c r="B9624" t="n">
        <v>0.4767340390383562</v>
      </c>
      <c r="C9624" t="n">
        <f>$A$1 * B9624</f>
        <v>0.0</v>
      </c>
    </row>
    <row r="9625">
      <c r="B9625" t="n">
        <v>0.09020159719932785</v>
      </c>
      <c r="C9625" t="n">
        <f>$A$1 * B9625</f>
        <v>0.0</v>
      </c>
    </row>
    <row r="9626">
      <c r="B9626" t="n">
        <v>0.1233217668161617</v>
      </c>
      <c r="C9626" t="n">
        <f>$A$1 * B9626</f>
        <v>0.0</v>
      </c>
    </row>
    <row r="9627">
      <c r="B9627" t="n">
        <v>0.6765861600652979</v>
      </c>
      <c r="C9627" t="n">
        <f>$A$1 * B9627</f>
        <v>0.0</v>
      </c>
    </row>
    <row r="9628">
      <c r="B9628" t="n">
        <v>0.6024031160373936</v>
      </c>
      <c r="C9628" t="n">
        <f>$A$1 * B9628</f>
        <v>0.0</v>
      </c>
    </row>
    <row r="9629">
      <c r="B9629" t="n">
        <v>0.5449497317301105</v>
      </c>
      <c r="C9629" t="n">
        <f>$A$1 * B9629</f>
        <v>0.0</v>
      </c>
    </row>
    <row r="9630">
      <c r="B9630" t="n">
        <v>0.5899807136862709</v>
      </c>
      <c r="C9630" t="n">
        <f>$A$1 * B9630</f>
        <v>0.0</v>
      </c>
    </row>
    <row r="9631">
      <c r="B9631" t="n">
        <v>0.4581386013948091</v>
      </c>
      <c r="C9631" t="n">
        <f>$A$1 * B9631</f>
        <v>0.0</v>
      </c>
    </row>
    <row r="9632">
      <c r="B9632" t="n">
        <v>0.4150072023551623</v>
      </c>
      <c r="C9632" t="n">
        <f>$A$1 * B9632</f>
        <v>0.0</v>
      </c>
    </row>
    <row r="9633">
      <c r="B9633" t="n">
        <v>0.23090798098333531</v>
      </c>
      <c r="C9633" t="n">
        <f>$A$1 * B9633</f>
        <v>0.0</v>
      </c>
    </row>
    <row r="9634">
      <c r="B9634" t="n">
        <v>0.7405919547870893</v>
      </c>
      <c r="C9634" t="n">
        <f>$A$1 * B9634</f>
        <v>0.0</v>
      </c>
    </row>
    <row r="9635">
      <c r="B9635" t="n">
        <v>0.7220070259131476</v>
      </c>
      <c r="C9635" t="n">
        <f>$A$1 * B9635</f>
        <v>0.0</v>
      </c>
    </row>
    <row r="9636">
      <c r="B9636" t="n">
        <v>0.31519440572442226</v>
      </c>
      <c r="C9636" t="n">
        <f>$A$1 * B9636</f>
        <v>0.0</v>
      </c>
    </row>
    <row r="9637">
      <c r="B9637" t="n">
        <v>0.16618293746448576</v>
      </c>
      <c r="C9637" t="n">
        <f>$A$1 * B9637</f>
        <v>0.0</v>
      </c>
    </row>
    <row r="9638">
      <c r="B9638" t="n">
        <v>0.5823247109929848</v>
      </c>
      <c r="C9638" t="n">
        <f>$A$1 * B9638</f>
        <v>0.0</v>
      </c>
    </row>
    <row r="9639">
      <c r="B9639" t="n">
        <v>0.47416702318829784</v>
      </c>
      <c r="C9639" t="n">
        <f>$A$1 * B9639</f>
        <v>0.0</v>
      </c>
    </row>
    <row r="9640">
      <c r="B9640" t="n">
        <v>0.5229025461794642</v>
      </c>
      <c r="C9640" t="n">
        <f>$A$1 * B9640</f>
        <v>0.0</v>
      </c>
    </row>
    <row r="9641">
      <c r="B9641" t="n">
        <v>0.66292230937149</v>
      </c>
      <c r="C9641" t="n">
        <f>$A$1 * B9641</f>
        <v>0.0</v>
      </c>
    </row>
    <row r="9642">
      <c r="B9642" t="n">
        <v>0.9306901047580123</v>
      </c>
      <c r="C9642" t="n">
        <f>$A$1 * B9642</f>
        <v>0.0</v>
      </c>
    </row>
    <row r="9643">
      <c r="B9643" t="n">
        <v>0.13095747707323135</v>
      </c>
      <c r="C9643" t="n">
        <f>$A$1 * B9643</f>
        <v>0.0</v>
      </c>
    </row>
    <row r="9644">
      <c r="B9644" t="n">
        <v>0.47164393765933865</v>
      </c>
      <c r="C9644" t="n">
        <f>$A$1 * B9644</f>
        <v>0.0</v>
      </c>
    </row>
    <row r="9645">
      <c r="B9645" t="n">
        <v>0.03769614593994364</v>
      </c>
      <c r="C9645" t="n">
        <f>$A$1 * B9645</f>
        <v>0.0</v>
      </c>
    </row>
    <row r="9646">
      <c r="B9646" t="n">
        <v>0.23424644594876065</v>
      </c>
      <c r="C9646" t="n">
        <f>$A$1 * B9646</f>
        <v>0.0</v>
      </c>
    </row>
    <row r="9647">
      <c r="B9647" t="n">
        <v>0.5089245878002456</v>
      </c>
      <c r="C9647" t="n">
        <f>$A$1 * B9647</f>
        <v>0.0</v>
      </c>
    </row>
    <row r="9648">
      <c r="B9648" t="n">
        <v>0.991376606559122</v>
      </c>
      <c r="C9648" t="n">
        <f>$A$1 * B9648</f>
        <v>0.0</v>
      </c>
    </row>
    <row r="9649">
      <c r="B9649" t="n">
        <v>0.7292374445144753</v>
      </c>
      <c r="C9649" t="n">
        <f>$A$1 * B9649</f>
        <v>0.0</v>
      </c>
    </row>
    <row r="9650">
      <c r="B9650" t="n">
        <v>0.25040209282509795</v>
      </c>
      <c r="C9650" t="n">
        <f>$A$1 * B9650</f>
        <v>0.0</v>
      </c>
    </row>
    <row r="9651">
      <c r="B9651" t="n">
        <v>0.8469355508246204</v>
      </c>
      <c r="C9651" t="n">
        <f>$A$1 * B9651</f>
        <v>0.0</v>
      </c>
    </row>
    <row r="9652">
      <c r="B9652" t="n">
        <v>0.7480388075789625</v>
      </c>
      <c r="C9652" t="n">
        <f>$A$1 * B9652</f>
        <v>0.0</v>
      </c>
    </row>
    <row r="9653">
      <c r="B9653" t="n">
        <v>0.36922453020102775</v>
      </c>
      <c r="C9653" t="n">
        <f>$A$1 * B9653</f>
        <v>0.0</v>
      </c>
    </row>
    <row r="9654">
      <c r="B9654" t="n">
        <v>0.29824913143038845</v>
      </c>
      <c r="C9654" t="n">
        <f>$A$1 * B9654</f>
        <v>0.0</v>
      </c>
    </row>
    <row r="9655">
      <c r="B9655" t="n">
        <v>0.2873271051258611</v>
      </c>
      <c r="C9655" t="n">
        <f>$A$1 * B9655</f>
        <v>0.0</v>
      </c>
    </row>
    <row r="9656">
      <c r="B9656" t="n">
        <v>0.903589876819239</v>
      </c>
      <c r="C9656" t="n">
        <f>$A$1 * B9656</f>
        <v>0.0</v>
      </c>
    </row>
    <row r="9657">
      <c r="B9657" t="n">
        <v>0.331219956077192</v>
      </c>
      <c r="C9657" t="n">
        <f>$A$1 * B9657</f>
        <v>0.0</v>
      </c>
    </row>
    <row r="9658">
      <c r="B9658" t="n">
        <v>0.3189212518640989</v>
      </c>
      <c r="C9658" t="n">
        <f>$A$1 * B9658</f>
        <v>0.0</v>
      </c>
    </row>
    <row r="9659">
      <c r="B9659" t="n">
        <v>0.5616762891576016</v>
      </c>
      <c r="C9659" t="n">
        <f>$A$1 * B9659</f>
        <v>0.0</v>
      </c>
    </row>
    <row r="9660">
      <c r="B9660" t="n">
        <v>0.587760632336995</v>
      </c>
      <c r="C9660" t="n">
        <f>$A$1 * B9660</f>
        <v>0.0</v>
      </c>
    </row>
    <row r="9661">
      <c r="B9661" t="n">
        <v>0.29975502891793737</v>
      </c>
      <c r="C9661" t="n">
        <f>$A$1 * B9661</f>
        <v>0.0</v>
      </c>
    </row>
    <row r="9662">
      <c r="B9662" t="n">
        <v>0.11015281269141286</v>
      </c>
      <c r="C9662" t="n">
        <f>$A$1 * B9662</f>
        <v>0.0</v>
      </c>
    </row>
    <row r="9663">
      <c r="B9663" t="n">
        <v>0.2233836000320465</v>
      </c>
      <c r="C9663" t="n">
        <f>$A$1 * B9663</f>
        <v>0.0</v>
      </c>
    </row>
    <row r="9664">
      <c r="B9664" t="n">
        <v>0.9231181981349292</v>
      </c>
      <c r="C9664" t="n">
        <f>$A$1 * B9664</f>
        <v>0.0</v>
      </c>
    </row>
    <row r="9665">
      <c r="B9665" t="n">
        <v>0.6416902582338349</v>
      </c>
      <c r="C9665" t="n">
        <f>$A$1 * B9665</f>
        <v>0.0</v>
      </c>
    </row>
    <row r="9666">
      <c r="B9666" t="n">
        <v>0.3999235653641917</v>
      </c>
      <c r="C9666" t="n">
        <f>$A$1 * B9666</f>
        <v>0.0</v>
      </c>
    </row>
    <row r="9667">
      <c r="B9667" t="n">
        <v>0.0845888567892581</v>
      </c>
      <c r="C9667" t="n">
        <f>$A$1 * B9667</f>
        <v>0.0</v>
      </c>
    </row>
    <row r="9668">
      <c r="B9668" t="n">
        <v>0.4997773261446844</v>
      </c>
      <c r="C9668" t="n">
        <f>$A$1 * B9668</f>
        <v>0.0</v>
      </c>
    </row>
    <row r="9669">
      <c r="B9669" t="n">
        <v>0.603106111509289</v>
      </c>
      <c r="C9669" t="n">
        <f>$A$1 * B9669</f>
        <v>0.0</v>
      </c>
    </row>
    <row r="9670">
      <c r="B9670" t="n">
        <v>0.7030714971818004</v>
      </c>
      <c r="C9670" t="n">
        <f>$A$1 * B9670</f>
        <v>0.0</v>
      </c>
    </row>
    <row r="9671">
      <c r="B9671" t="n">
        <v>0.8892474181543061</v>
      </c>
      <c r="C9671" t="n">
        <f>$A$1 * B9671</f>
        <v>0.0</v>
      </c>
    </row>
    <row r="9672">
      <c r="B9672" t="n">
        <v>0.08709171539191252</v>
      </c>
      <c r="C9672" t="n">
        <f>$A$1 * B9672</f>
        <v>0.0</v>
      </c>
    </row>
    <row r="9673">
      <c r="B9673" t="n">
        <v>0.2298342358866291</v>
      </c>
      <c r="C9673" t="n">
        <f>$A$1 * B9673</f>
        <v>0.0</v>
      </c>
    </row>
    <row r="9674">
      <c r="B9674" t="n">
        <v>0.3272829089764109</v>
      </c>
      <c r="C9674" t="n">
        <f>$A$1 * B9674</f>
        <v>0.0</v>
      </c>
    </row>
    <row r="9675">
      <c r="B9675" t="n">
        <v>0.6699004144524099</v>
      </c>
      <c r="C9675" t="n">
        <f>$A$1 * B9675</f>
        <v>0.0</v>
      </c>
    </row>
    <row r="9676">
      <c r="B9676" t="n">
        <v>0.3033699895599702</v>
      </c>
      <c r="C9676" t="n">
        <f>$A$1 * B9676</f>
        <v>0.0</v>
      </c>
    </row>
    <row r="9677">
      <c r="B9677" t="n">
        <v>0.7922404337675099</v>
      </c>
      <c r="C9677" t="n">
        <f>$A$1 * B9677</f>
        <v>0.0</v>
      </c>
    </row>
    <row r="9678">
      <c r="B9678" t="n">
        <v>0.7088483265297932</v>
      </c>
      <c r="C9678" t="n">
        <f>$A$1 * B9678</f>
        <v>0.0</v>
      </c>
    </row>
    <row r="9679">
      <c r="B9679" t="n">
        <v>0.2932912541239485</v>
      </c>
      <c r="C9679" t="n">
        <f>$A$1 * B9679</f>
        <v>0.0</v>
      </c>
    </row>
    <row r="9680">
      <c r="B9680" t="n">
        <v>0.7634759752900885</v>
      </c>
      <c r="C9680" t="n">
        <f>$A$1 * B9680</f>
        <v>0.0</v>
      </c>
    </row>
    <row r="9681">
      <c r="B9681" t="n">
        <v>0.8214281831778943</v>
      </c>
      <c r="C9681" t="n">
        <f>$A$1 * B9681</f>
        <v>0.0</v>
      </c>
    </row>
    <row r="9682">
      <c r="B9682" t="n">
        <v>0.2679756675291999</v>
      </c>
      <c r="C9682" t="n">
        <f>$A$1 * B9682</f>
        <v>0.0</v>
      </c>
    </row>
    <row r="9683">
      <c r="B9683" t="n">
        <v>0.6705583968782293</v>
      </c>
      <c r="C9683" t="n">
        <f>$A$1 * B9683</f>
        <v>0.0</v>
      </c>
    </row>
    <row r="9684">
      <c r="B9684" t="n">
        <v>0.5526999434429228</v>
      </c>
      <c r="C9684" t="n">
        <f>$A$1 * B9684</f>
        <v>0.0</v>
      </c>
    </row>
    <row r="9685">
      <c r="B9685" t="n">
        <v>0.6746792105328066</v>
      </c>
      <c r="C9685" t="n">
        <f>$A$1 * B9685</f>
        <v>0.0</v>
      </c>
    </row>
    <row r="9686">
      <c r="B9686" t="n">
        <v>0.9007681381980442</v>
      </c>
      <c r="C9686" t="n">
        <f>$A$1 * B9686</f>
        <v>0.0</v>
      </c>
    </row>
    <row r="9687">
      <c r="B9687" t="n">
        <v>0.6435008794778209</v>
      </c>
      <c r="C9687" t="n">
        <f>$A$1 * B9687</f>
        <v>0.0</v>
      </c>
    </row>
    <row r="9688">
      <c r="B9688" t="n">
        <v>0.22864037442153495</v>
      </c>
      <c r="C9688" t="n">
        <f>$A$1 * B9688</f>
        <v>0.0</v>
      </c>
    </row>
    <row r="9689">
      <c r="B9689" t="n">
        <v>0.2553835541679945</v>
      </c>
      <c r="C9689" t="n">
        <f>$A$1 * B9689</f>
        <v>0.0</v>
      </c>
    </row>
    <row r="9690">
      <c r="B9690" t="n">
        <v>0.3844928685389577</v>
      </c>
      <c r="C9690" t="n">
        <f>$A$1 * B9690</f>
        <v>0.0</v>
      </c>
    </row>
    <row r="9691">
      <c r="B9691" t="n">
        <v>0.8318677033682649</v>
      </c>
      <c r="C9691" t="n">
        <f>$A$1 * B9691</f>
        <v>0.0</v>
      </c>
    </row>
    <row r="9692">
      <c r="B9692" t="n">
        <v>0.06876172218284016</v>
      </c>
      <c r="C9692" t="n">
        <f>$A$1 * B9692</f>
        <v>0.0</v>
      </c>
    </row>
    <row r="9693">
      <c r="B9693" t="n">
        <v>0.13395854672705743</v>
      </c>
      <c r="C9693" t="n">
        <f>$A$1 * B9693</f>
        <v>0.0</v>
      </c>
    </row>
    <row r="9694">
      <c r="B9694" t="n">
        <v>0.941355940261166</v>
      </c>
      <c r="C9694" t="n">
        <f>$A$1 * B9694</f>
        <v>0.0</v>
      </c>
    </row>
    <row r="9695">
      <c r="B9695" t="n">
        <v>0.3496165932597566</v>
      </c>
      <c r="C9695" t="n">
        <f>$A$1 * B9695</f>
        <v>0.0</v>
      </c>
    </row>
    <row r="9696">
      <c r="B9696" t="n">
        <v>0.6128975313758901</v>
      </c>
      <c r="C9696" t="n">
        <f>$A$1 * B9696</f>
        <v>0.0</v>
      </c>
    </row>
    <row r="9697">
      <c r="B9697" t="n">
        <v>0.1726193304028778</v>
      </c>
      <c r="C9697" t="n">
        <f>$A$1 * B9697</f>
        <v>0.0</v>
      </c>
    </row>
    <row r="9698">
      <c r="B9698" t="n">
        <v>0.07952039917697995</v>
      </c>
      <c r="C9698" t="n">
        <f>$A$1 * B9698</f>
        <v>0.0</v>
      </c>
    </row>
    <row r="9699">
      <c r="B9699" t="n">
        <v>0.6867153690134894</v>
      </c>
      <c r="C9699" t="n">
        <f>$A$1 * B9699</f>
        <v>0.0</v>
      </c>
    </row>
    <row r="9700">
      <c r="B9700" t="n">
        <v>0.25209329569633143</v>
      </c>
      <c r="C9700" t="n">
        <f>$A$1 * B9700</f>
        <v>0.0</v>
      </c>
    </row>
    <row r="9701">
      <c r="B9701" t="n">
        <v>0.7624870546598784</v>
      </c>
      <c r="C9701" t="n">
        <f>$A$1 * B9701</f>
        <v>0.0</v>
      </c>
    </row>
    <row r="9702">
      <c r="B9702" t="n">
        <v>0.5667579618497298</v>
      </c>
      <c r="C9702" t="n">
        <f>$A$1 * B9702</f>
        <v>0.0</v>
      </c>
    </row>
    <row r="9703">
      <c r="B9703" t="n">
        <v>0.5863675324800081</v>
      </c>
      <c r="C9703" t="n">
        <f>$A$1 * B9703</f>
        <v>0.0</v>
      </c>
    </row>
    <row r="9704">
      <c r="B9704" t="n">
        <v>0.48771998296121677</v>
      </c>
      <c r="C9704" t="n">
        <f>$A$1 * B9704</f>
        <v>0.0</v>
      </c>
    </row>
    <row r="9705">
      <c r="B9705" t="n">
        <v>0.46731711922471</v>
      </c>
      <c r="C9705" t="n">
        <f>$A$1 * B9705</f>
        <v>0.0</v>
      </c>
    </row>
    <row r="9706">
      <c r="B9706" t="n">
        <v>0.9666659046607119</v>
      </c>
      <c r="C9706" t="n">
        <f>$A$1 * B9706</f>
        <v>0.0</v>
      </c>
    </row>
    <row r="9707">
      <c r="B9707" t="n">
        <v>0.348007960152506</v>
      </c>
      <c r="C9707" t="n">
        <f>$A$1 * B9707</f>
        <v>0.0</v>
      </c>
    </row>
    <row r="9708">
      <c r="B9708" t="n">
        <v>0.8287315757655447</v>
      </c>
      <c r="C9708" t="n">
        <f>$A$1 * B9708</f>
        <v>0.0</v>
      </c>
    </row>
    <row r="9709">
      <c r="B9709" t="n">
        <v>0.671661533261538</v>
      </c>
      <c r="C9709" t="n">
        <f>$A$1 * B9709</f>
        <v>0.0</v>
      </c>
    </row>
    <row r="9710">
      <c r="B9710" t="n">
        <v>0.02435642251744974</v>
      </c>
      <c r="C9710" t="n">
        <f>$A$1 * B9710</f>
        <v>0.0</v>
      </c>
    </row>
    <row r="9711">
      <c r="B9711" t="n">
        <v>0.18469638633636964</v>
      </c>
      <c r="C9711" t="n">
        <f>$A$1 * B9711</f>
        <v>0.0</v>
      </c>
    </row>
    <row r="9712">
      <c r="B9712" t="n">
        <v>0.7098061630341918</v>
      </c>
      <c r="C9712" t="n">
        <f>$A$1 * B9712</f>
        <v>0.0</v>
      </c>
    </row>
    <row r="9713">
      <c r="B9713" t="n">
        <v>0.8010016059849888</v>
      </c>
      <c r="C9713" t="n">
        <f>$A$1 * B9713</f>
        <v>0.0</v>
      </c>
    </row>
    <row r="9714">
      <c r="B9714" t="n">
        <v>0.717116395657276</v>
      </c>
      <c r="C9714" t="n">
        <f>$A$1 * B9714</f>
        <v>0.0</v>
      </c>
    </row>
    <row r="9715">
      <c r="B9715" t="n">
        <v>0.056784267966119795</v>
      </c>
      <c r="C9715" t="n">
        <f>$A$1 * B9715</f>
        <v>0.0</v>
      </c>
    </row>
    <row r="9716">
      <c r="B9716" t="n">
        <v>0.08398880946474785</v>
      </c>
      <c r="C9716" t="n">
        <f>$A$1 * B9716</f>
        <v>0.0</v>
      </c>
    </row>
    <row r="9717">
      <c r="B9717" t="n">
        <v>0.7635909224305746</v>
      </c>
      <c r="C9717" t="n">
        <f>$A$1 * B9717</f>
        <v>0.0</v>
      </c>
    </row>
    <row r="9718">
      <c r="B9718" t="n">
        <v>0.2824676199873988</v>
      </c>
      <c r="C9718" t="n">
        <f>$A$1 * B9718</f>
        <v>0.0</v>
      </c>
    </row>
    <row r="9719">
      <c r="B9719" t="n">
        <v>0.9009187216251993</v>
      </c>
      <c r="C9719" t="n">
        <f>$A$1 * B9719</f>
        <v>0.0</v>
      </c>
    </row>
    <row r="9720">
      <c r="B9720" t="n">
        <v>0.14393800234888776</v>
      </c>
      <c r="C9720" t="n">
        <f>$A$1 * B9720</f>
        <v>0.0</v>
      </c>
    </row>
    <row r="9721">
      <c r="B9721" t="n">
        <v>0.3701205267696751</v>
      </c>
      <c r="C9721" t="n">
        <f>$A$1 * B9721</f>
        <v>0.0</v>
      </c>
    </row>
    <row r="9722">
      <c r="B9722" t="n">
        <v>0.19145861971896705</v>
      </c>
      <c r="C9722" t="n">
        <f>$A$1 * B9722</f>
        <v>0.0</v>
      </c>
    </row>
    <row r="9723">
      <c r="B9723" t="n">
        <v>0.8329508784478972</v>
      </c>
      <c r="C9723" t="n">
        <f>$A$1 * B9723</f>
        <v>0.0</v>
      </c>
    </row>
    <row r="9724">
      <c r="B9724" t="n">
        <v>0.8614467461272085</v>
      </c>
      <c r="C9724" t="n">
        <f>$A$1 * B9724</f>
        <v>0.0</v>
      </c>
    </row>
    <row r="9725">
      <c r="B9725" t="n">
        <v>0.6672615611591206</v>
      </c>
      <c r="C9725" t="n">
        <f>$A$1 * B9725</f>
        <v>0.0</v>
      </c>
    </row>
    <row r="9726">
      <c r="B9726" t="n">
        <v>0.6152396036972406</v>
      </c>
      <c r="C9726" t="n">
        <f>$A$1 * B9726</f>
        <v>0.0</v>
      </c>
    </row>
    <row r="9727">
      <c r="B9727" t="n">
        <v>0.35240719960197464</v>
      </c>
      <c r="C9727" t="n">
        <f>$A$1 * B9727</f>
        <v>0.0</v>
      </c>
    </row>
    <row r="9728">
      <c r="B9728" t="n">
        <v>0.3690497938766215</v>
      </c>
      <c r="C9728" t="n">
        <f>$A$1 * B9728</f>
        <v>0.0</v>
      </c>
    </row>
    <row r="9729">
      <c r="B9729" t="n">
        <v>0.21988674135995367</v>
      </c>
      <c r="C9729" t="n">
        <f>$A$1 * B9729</f>
        <v>0.0</v>
      </c>
    </row>
    <row r="9730">
      <c r="B9730" t="n">
        <v>0.18558105645724599</v>
      </c>
      <c r="C9730" t="n">
        <f>$A$1 * B9730</f>
        <v>0.0</v>
      </c>
    </row>
    <row r="9731">
      <c r="B9731" t="n">
        <v>0.43187556618618506</v>
      </c>
      <c r="C9731" t="n">
        <f>$A$1 * B9731</f>
        <v>0.0</v>
      </c>
    </row>
    <row r="9732">
      <c r="B9732" t="n">
        <v>0.12045596886469778</v>
      </c>
      <c r="C9732" t="n">
        <f>$A$1 * B9732</f>
        <v>0.0</v>
      </c>
    </row>
    <row r="9733">
      <c r="B9733" t="n">
        <v>0.5538720615809375</v>
      </c>
      <c r="C9733" t="n">
        <f>$A$1 * B9733</f>
        <v>0.0</v>
      </c>
    </row>
    <row r="9734">
      <c r="B9734" t="n">
        <v>0.6969641166488317</v>
      </c>
      <c r="C9734" t="n">
        <f>$A$1 * B9734</f>
        <v>0.0</v>
      </c>
    </row>
    <row r="9735">
      <c r="B9735" t="n">
        <v>0.25700887479502255</v>
      </c>
      <c r="C9735" t="n">
        <f>$A$1 * B9735</f>
        <v>0.0</v>
      </c>
    </row>
    <row r="9736">
      <c r="B9736" t="n">
        <v>0.4550599328149063</v>
      </c>
      <c r="C9736" t="n">
        <f>$A$1 * B9736</f>
        <v>0.0</v>
      </c>
    </row>
    <row r="9737">
      <c r="B9737" t="n">
        <v>0.9472171365826059</v>
      </c>
      <c r="C9737" t="n">
        <f>$A$1 * B9737</f>
        <v>0.0</v>
      </c>
    </row>
    <row r="9738">
      <c r="B9738" t="n">
        <v>0.31184933606338894</v>
      </c>
      <c r="C9738" t="n">
        <f>$A$1 * B9738</f>
        <v>0.0</v>
      </c>
    </row>
    <row r="9739">
      <c r="B9739" t="n">
        <v>0.9402282849724786</v>
      </c>
      <c r="C9739" t="n">
        <f>$A$1 * B9739</f>
        <v>0.0</v>
      </c>
    </row>
    <row r="9740">
      <c r="B9740" t="n">
        <v>0.7837786405329137</v>
      </c>
      <c r="C9740" t="n">
        <f>$A$1 * B9740</f>
        <v>0.0</v>
      </c>
    </row>
    <row r="9741">
      <c r="B9741" t="n">
        <v>0.47805131805962275</v>
      </c>
      <c r="C9741" t="n">
        <f>$A$1 * B9741</f>
        <v>0.0</v>
      </c>
    </row>
    <row r="9742">
      <c r="B9742" t="n">
        <v>0.6002575803411493</v>
      </c>
      <c r="C9742" t="n">
        <f>$A$1 * B9742</f>
        <v>0.0</v>
      </c>
    </row>
    <row r="9743">
      <c r="B9743" t="n">
        <v>0.194428336719632</v>
      </c>
      <c r="C9743" t="n">
        <f>$A$1 * B9743</f>
        <v>0.0</v>
      </c>
    </row>
    <row r="9744">
      <c r="B9744" t="n">
        <v>0.0553008337919213</v>
      </c>
      <c r="C9744" t="n">
        <f>$A$1 * B9744</f>
        <v>0.0</v>
      </c>
    </row>
    <row r="9745">
      <c r="B9745" t="n">
        <v>0.6346329786656079</v>
      </c>
      <c r="C9745" t="n">
        <f>$A$1 * B9745</f>
        <v>0.0</v>
      </c>
    </row>
    <row r="9746">
      <c r="B9746" t="n">
        <v>0.8411812571792437</v>
      </c>
      <c r="C9746" t="n">
        <f>$A$1 * B9746</f>
        <v>0.0</v>
      </c>
    </row>
    <row r="9747">
      <c r="B9747" t="n">
        <v>0.8610285644095398</v>
      </c>
      <c r="C9747" t="n">
        <f>$A$1 * B9747</f>
        <v>0.0</v>
      </c>
    </row>
    <row r="9748">
      <c r="B9748" t="n">
        <v>0.19562324073093917</v>
      </c>
      <c r="C9748" t="n">
        <f>$A$1 * B9748</f>
        <v>0.0</v>
      </c>
    </row>
    <row r="9749">
      <c r="B9749" t="n">
        <v>0.7740004698352507</v>
      </c>
      <c r="C9749" t="n">
        <f>$A$1 * B9749</f>
        <v>0.0</v>
      </c>
    </row>
    <row r="9750">
      <c r="B9750" t="n">
        <v>0.862181584170542</v>
      </c>
      <c r="C9750" t="n">
        <f>$A$1 * B9750</f>
        <v>0.0</v>
      </c>
    </row>
    <row r="9751">
      <c r="B9751" t="n">
        <v>0.9055028908025277</v>
      </c>
      <c r="C9751" t="n">
        <f>$A$1 * B9751</f>
        <v>0.0</v>
      </c>
    </row>
    <row r="9752">
      <c r="B9752" t="n">
        <v>0.1604778710689575</v>
      </c>
      <c r="C9752" t="n">
        <f>$A$1 * B9752</f>
        <v>0.0</v>
      </c>
    </row>
    <row r="9753">
      <c r="B9753" t="n">
        <v>0.1887117134288342</v>
      </c>
      <c r="C9753" t="n">
        <f>$A$1 * B9753</f>
        <v>0.0</v>
      </c>
    </row>
    <row r="9754">
      <c r="B9754" t="n">
        <v>0.03635770931379001</v>
      </c>
      <c r="C9754" t="n">
        <f>$A$1 * B9754</f>
        <v>0.0</v>
      </c>
    </row>
    <row r="9755">
      <c r="B9755" t="n">
        <v>0.8164540690363762</v>
      </c>
      <c r="C9755" t="n">
        <f>$A$1 * B9755</f>
        <v>0.0</v>
      </c>
    </row>
    <row r="9756">
      <c r="B9756" t="n">
        <v>0.7011776135791169</v>
      </c>
      <c r="C9756" t="n">
        <f>$A$1 * B9756</f>
        <v>0.0</v>
      </c>
    </row>
    <row r="9757">
      <c r="B9757" t="n">
        <v>0.7305288010418749</v>
      </c>
      <c r="C9757" t="n">
        <f>$A$1 * B9757</f>
        <v>0.0</v>
      </c>
    </row>
    <row r="9758">
      <c r="B9758" t="n">
        <v>0.003430576589459222</v>
      </c>
      <c r="C9758" t="n">
        <f>$A$1 * B9758</f>
        <v>0.0</v>
      </c>
    </row>
    <row r="9759">
      <c r="B9759" t="n">
        <v>0.2004824418813348</v>
      </c>
      <c r="C9759" t="n">
        <f>$A$1 * B9759</f>
        <v>0.0</v>
      </c>
    </row>
    <row r="9760">
      <c r="B9760" t="n">
        <v>0.920543999646362</v>
      </c>
      <c r="C9760" t="n">
        <f>$A$1 * B9760</f>
        <v>0.0</v>
      </c>
    </row>
    <row r="9761">
      <c r="B9761" t="n">
        <v>0.161515557669205</v>
      </c>
      <c r="C9761" t="n">
        <f>$A$1 * B9761</f>
        <v>0.0</v>
      </c>
    </row>
    <row r="9762">
      <c r="B9762" t="n">
        <v>0.8503954663033213</v>
      </c>
      <c r="C9762" t="n">
        <f>$A$1 * B9762</f>
        <v>0.0</v>
      </c>
    </row>
    <row r="9763">
      <c r="B9763" t="n">
        <v>0.514149596608548</v>
      </c>
      <c r="C9763" t="n">
        <f>$A$1 * B9763</f>
        <v>0.0</v>
      </c>
    </row>
    <row r="9764">
      <c r="B9764" t="n">
        <v>0.9818783935840707</v>
      </c>
      <c r="C9764" t="n">
        <f>$A$1 * B9764</f>
        <v>0.0</v>
      </c>
    </row>
    <row r="9765">
      <c r="B9765" t="n">
        <v>0.7523785605777371</v>
      </c>
      <c r="C9765" t="n">
        <f>$A$1 * B9765</f>
        <v>0.0</v>
      </c>
    </row>
    <row r="9766">
      <c r="B9766" t="n">
        <v>0.09022767136494514</v>
      </c>
      <c r="C9766" t="n">
        <f>$A$1 * B9766</f>
        <v>0.0</v>
      </c>
    </row>
    <row r="9767">
      <c r="B9767" t="n">
        <v>0.40823778630136975</v>
      </c>
      <c r="C9767" t="n">
        <f>$A$1 * B9767</f>
        <v>0.0</v>
      </c>
    </row>
    <row r="9768">
      <c r="B9768" t="n">
        <v>0.43566076059294967</v>
      </c>
      <c r="C9768" t="n">
        <f>$A$1 * B9768</f>
        <v>0.0</v>
      </c>
    </row>
    <row r="9769">
      <c r="B9769" t="n">
        <v>0.6661368111173813</v>
      </c>
      <c r="C9769" t="n">
        <f>$A$1 * B9769</f>
        <v>0.0</v>
      </c>
    </row>
    <row r="9770">
      <c r="B9770" t="n">
        <v>0.363842110163888</v>
      </c>
      <c r="C9770" t="n">
        <f>$A$1 * B9770</f>
        <v>0.0</v>
      </c>
    </row>
    <row r="9771">
      <c r="B9771" t="n">
        <v>0.6125211734540634</v>
      </c>
      <c r="C9771" t="n">
        <f>$A$1 * B9771</f>
        <v>0.0</v>
      </c>
    </row>
    <row r="9772">
      <c r="B9772" t="n">
        <v>0.2718702757535405</v>
      </c>
      <c r="C9772" t="n">
        <f>$A$1 * B9772</f>
        <v>0.0</v>
      </c>
    </row>
    <row r="9773">
      <c r="B9773" t="n">
        <v>0.832067625703481</v>
      </c>
      <c r="C9773" t="n">
        <f>$A$1 * B9773</f>
        <v>0.0</v>
      </c>
    </row>
    <row r="9774">
      <c r="B9774" t="n">
        <v>0.15050573285243796</v>
      </c>
      <c r="C9774" t="n">
        <f>$A$1 * B9774</f>
        <v>0.0</v>
      </c>
    </row>
    <row r="9775">
      <c r="B9775" t="n">
        <v>0.6174568104840854</v>
      </c>
      <c r="C9775" t="n">
        <f>$A$1 * B9775</f>
        <v>0.0</v>
      </c>
    </row>
    <row r="9776">
      <c r="B9776" t="n">
        <v>0.36233863127096777</v>
      </c>
      <c r="C9776" t="n">
        <f>$A$1 * B9776</f>
        <v>0.0</v>
      </c>
    </row>
    <row r="9777">
      <c r="B9777" t="n">
        <v>0.5206728797539677</v>
      </c>
      <c r="C9777" t="n">
        <f>$A$1 * B9777</f>
        <v>0.0</v>
      </c>
    </row>
    <row r="9778">
      <c r="B9778" t="n">
        <v>0.09572409336651877</v>
      </c>
      <c r="C9778" t="n">
        <f>$A$1 * B9778</f>
        <v>0.0</v>
      </c>
    </row>
    <row r="9779">
      <c r="B9779" t="n">
        <v>0.7397478824688482</v>
      </c>
      <c r="C9779" t="n">
        <f>$A$1 * B9779</f>
        <v>0.0</v>
      </c>
    </row>
    <row r="9780">
      <c r="B9780" t="n">
        <v>0.6468908205426293</v>
      </c>
      <c r="C9780" t="n">
        <f>$A$1 * B9780</f>
        <v>0.0</v>
      </c>
    </row>
    <row r="9781">
      <c r="B9781" t="n">
        <v>0.8986246189478428</v>
      </c>
      <c r="C9781" t="n">
        <f>$A$1 * B9781</f>
        <v>0.0</v>
      </c>
    </row>
    <row r="9782">
      <c r="B9782" t="n">
        <v>0.8653401946952197</v>
      </c>
      <c r="C9782" t="n">
        <f>$A$1 * B9782</f>
        <v>0.0</v>
      </c>
    </row>
    <row r="9783">
      <c r="B9783" t="n">
        <v>0.9897597708871169</v>
      </c>
      <c r="C9783" t="n">
        <f>$A$1 * B9783</f>
        <v>0.0</v>
      </c>
    </row>
    <row r="9784">
      <c r="B9784" t="n">
        <v>0.6809973132218246</v>
      </c>
      <c r="C9784" t="n">
        <f>$A$1 * B9784</f>
        <v>0.0</v>
      </c>
    </row>
    <row r="9785">
      <c r="B9785" t="n">
        <v>0.496189080943395</v>
      </c>
      <c r="C9785" t="n">
        <f>$A$1 * B9785</f>
        <v>0.0</v>
      </c>
    </row>
    <row r="9786">
      <c r="B9786" t="n">
        <v>0.6579327253421938</v>
      </c>
      <c r="C9786" t="n">
        <f>$A$1 * B9786</f>
        <v>0.0</v>
      </c>
    </row>
    <row r="9787">
      <c r="B9787" t="n">
        <v>0.9013098849781019</v>
      </c>
      <c r="C9787" t="n">
        <f>$A$1 * B9787</f>
        <v>0.0</v>
      </c>
    </row>
    <row r="9788">
      <c r="B9788" t="n">
        <v>0.021095195390345878</v>
      </c>
      <c r="C9788" t="n">
        <f>$A$1 * B9788</f>
        <v>0.0</v>
      </c>
    </row>
    <row r="9789">
      <c r="B9789" t="n">
        <v>0.5425668779644609</v>
      </c>
      <c r="C9789" t="n">
        <f>$A$1 * B9789</f>
        <v>0.0</v>
      </c>
    </row>
    <row r="9790">
      <c r="B9790" t="n">
        <v>0.887200346045277</v>
      </c>
      <c r="C9790" t="n">
        <f>$A$1 * B9790</f>
        <v>0.0</v>
      </c>
    </row>
    <row r="9791">
      <c r="B9791" t="n">
        <v>0.6728148033211736</v>
      </c>
      <c r="C9791" t="n">
        <f>$A$1 * B9791</f>
        <v>0.0</v>
      </c>
    </row>
    <row r="9792">
      <c r="B9792" t="n">
        <v>0.28634962913732387</v>
      </c>
      <c r="C9792" t="n">
        <f>$A$1 * B9792</f>
        <v>0.0</v>
      </c>
    </row>
    <row r="9793">
      <c r="B9793" t="n">
        <v>0.41790397544772473</v>
      </c>
      <c r="C9793" t="n">
        <f>$A$1 * B9793</f>
        <v>0.0</v>
      </c>
    </row>
    <row r="9794">
      <c r="B9794" t="n">
        <v>0.01598239849487193</v>
      </c>
      <c r="C9794" t="n">
        <f>$A$1 * B9794</f>
        <v>0.0</v>
      </c>
    </row>
    <row r="9795">
      <c r="B9795" t="n">
        <v>0.5104410280337327</v>
      </c>
      <c r="C9795" t="n">
        <f>$A$1 * B9795</f>
        <v>0.0</v>
      </c>
    </row>
    <row r="9796">
      <c r="B9796" t="n">
        <v>0.06958194308901344</v>
      </c>
      <c r="C9796" t="n">
        <f>$A$1 * B9796</f>
        <v>0.0</v>
      </c>
    </row>
    <row r="9797">
      <c r="B9797" t="n">
        <v>0.2834245199146036</v>
      </c>
      <c r="C9797" t="n">
        <f>$A$1 * B9797</f>
        <v>0.0</v>
      </c>
    </row>
    <row r="9798">
      <c r="B9798" t="n">
        <v>0.5258731388949526</v>
      </c>
      <c r="C9798" t="n">
        <f>$A$1 * B9798</f>
        <v>0.0</v>
      </c>
    </row>
    <row r="9799">
      <c r="B9799" t="n">
        <v>0.5632759633260345</v>
      </c>
      <c r="C9799" t="n">
        <f>$A$1 * B9799</f>
        <v>0.0</v>
      </c>
    </row>
    <row r="9800">
      <c r="B9800" t="n">
        <v>0.7559679610976076</v>
      </c>
      <c r="C9800" t="n">
        <f>$A$1 * B9800</f>
        <v>0.0</v>
      </c>
    </row>
    <row r="9801">
      <c r="B9801" t="n">
        <v>0.6751087968861652</v>
      </c>
      <c r="C9801" t="n">
        <f>$A$1 * B9801</f>
        <v>0.0</v>
      </c>
    </row>
    <row r="9802">
      <c r="B9802" t="n">
        <v>0.7390805034510615</v>
      </c>
      <c r="C9802" t="n">
        <f>$A$1 * B9802</f>
        <v>0.0</v>
      </c>
    </row>
    <row r="9803">
      <c r="B9803" t="n">
        <v>0.012558581633241972</v>
      </c>
      <c r="C9803" t="n">
        <f>$A$1 * B9803</f>
        <v>0.0</v>
      </c>
    </row>
    <row r="9804">
      <c r="B9804" t="n">
        <v>0.45602146709686964</v>
      </c>
      <c r="C9804" t="n">
        <f>$A$1 * B9804</f>
        <v>0.0</v>
      </c>
    </row>
    <row r="9805">
      <c r="B9805" t="n">
        <v>0.8919797661059276</v>
      </c>
      <c r="C9805" t="n">
        <f>$A$1 * B9805</f>
        <v>0.0</v>
      </c>
    </row>
    <row r="9806">
      <c r="B9806" t="n">
        <v>0.551175544152432</v>
      </c>
      <c r="C9806" t="n">
        <f>$A$1 * B9806</f>
        <v>0.0</v>
      </c>
    </row>
    <row r="9807">
      <c r="B9807" t="n">
        <v>0.5301400416990124</v>
      </c>
      <c r="C9807" t="n">
        <f>$A$1 * B9807</f>
        <v>0.0</v>
      </c>
    </row>
    <row r="9808">
      <c r="B9808" t="n">
        <v>0.5221289220687708</v>
      </c>
      <c r="C9808" t="n">
        <f>$A$1 * B9808</f>
        <v>0.0</v>
      </c>
    </row>
    <row r="9809">
      <c r="B9809" t="n">
        <v>0.6742527750666436</v>
      </c>
      <c r="C9809" t="n">
        <f>$A$1 * B9809</f>
        <v>0.0</v>
      </c>
    </row>
    <row r="9810">
      <c r="B9810" t="n">
        <v>0.7932490762308383</v>
      </c>
      <c r="C9810" t="n">
        <f>$A$1 * B9810</f>
        <v>0.0</v>
      </c>
    </row>
    <row r="9811">
      <c r="B9811" t="n">
        <v>0.5717330377095433</v>
      </c>
      <c r="C9811" t="n">
        <f>$A$1 * B9811</f>
        <v>0.0</v>
      </c>
    </row>
    <row r="9812">
      <c r="B9812" t="n">
        <v>0.46220851069462476</v>
      </c>
      <c r="C9812" t="n">
        <f>$A$1 * B9812</f>
        <v>0.0</v>
      </c>
    </row>
    <row r="9813">
      <c r="B9813" t="n">
        <v>0.19069984048249544</v>
      </c>
      <c r="C9813" t="n">
        <f>$A$1 * B9813</f>
        <v>0.0</v>
      </c>
    </row>
    <row r="9814">
      <c r="B9814" t="n">
        <v>0.1636476673022682</v>
      </c>
      <c r="C9814" t="n">
        <f>$A$1 * B9814</f>
        <v>0.0</v>
      </c>
    </row>
    <row r="9815">
      <c r="B9815" t="n">
        <v>0.30148170513917305</v>
      </c>
      <c r="C9815" t="n">
        <f>$A$1 * B9815</f>
        <v>0.0</v>
      </c>
    </row>
    <row r="9816">
      <c r="B9816" t="n">
        <v>0.6657614618749077</v>
      </c>
      <c r="C9816" t="n">
        <f>$A$1 * B9816</f>
        <v>0.0</v>
      </c>
    </row>
    <row r="9817">
      <c r="B9817" t="n">
        <v>0.7469328613431624</v>
      </c>
      <c r="C9817" t="n">
        <f>$A$1 * B9817</f>
        <v>0.0</v>
      </c>
    </row>
    <row r="9818">
      <c r="B9818" t="n">
        <v>0.5507055802573775</v>
      </c>
      <c r="C9818" t="n">
        <f>$A$1 * B9818</f>
        <v>0.0</v>
      </c>
    </row>
    <row r="9819">
      <c r="B9819" t="n">
        <v>0.8538294321061766</v>
      </c>
      <c r="C9819" t="n">
        <f>$A$1 * B9819</f>
        <v>0.0</v>
      </c>
    </row>
    <row r="9820">
      <c r="B9820" t="n">
        <v>0.6260262107891614</v>
      </c>
      <c r="C9820" t="n">
        <f>$A$1 * B9820</f>
        <v>0.0</v>
      </c>
    </row>
    <row r="9821">
      <c r="B9821" t="n">
        <v>0.9772785368110233</v>
      </c>
      <c r="C9821" t="n">
        <f>$A$1 * B9821</f>
        <v>0.0</v>
      </c>
    </row>
    <row r="9822">
      <c r="B9822" t="n">
        <v>0.8494513266181065</v>
      </c>
      <c r="C9822" t="n">
        <f>$A$1 * B9822</f>
        <v>0.0</v>
      </c>
    </row>
    <row r="9823">
      <c r="B9823" t="n">
        <v>0.8535845617545067</v>
      </c>
      <c r="C9823" t="n">
        <f>$A$1 * B9823</f>
        <v>0.0</v>
      </c>
    </row>
    <row r="9824">
      <c r="B9824" t="n">
        <v>0.31296647072971817</v>
      </c>
      <c r="C9824" t="n">
        <f>$A$1 * B9824</f>
        <v>0.0</v>
      </c>
    </row>
    <row r="9825">
      <c r="B9825" t="n">
        <v>0.01172486955740315</v>
      </c>
      <c r="C9825" t="n">
        <f>$A$1 * B9825</f>
        <v>0.0</v>
      </c>
    </row>
    <row r="9826">
      <c r="B9826" t="n">
        <v>0.3038587118476558</v>
      </c>
      <c r="C9826" t="n">
        <f>$A$1 * B9826</f>
        <v>0.0</v>
      </c>
    </row>
    <row r="9827">
      <c r="B9827" t="n">
        <v>0.9447214417873228</v>
      </c>
      <c r="C9827" t="n">
        <f>$A$1 * B9827</f>
        <v>0.0</v>
      </c>
    </row>
    <row r="9828">
      <c r="B9828" t="n">
        <v>0.6713569831984247</v>
      </c>
      <c r="C9828" t="n">
        <f>$A$1 * B9828</f>
        <v>0.0</v>
      </c>
    </row>
    <row r="9829">
      <c r="B9829" t="n">
        <v>0.836375644808538</v>
      </c>
      <c r="C9829" t="n">
        <f>$A$1 * B9829</f>
        <v>0.0</v>
      </c>
    </row>
    <row r="9830">
      <c r="B9830" t="n">
        <v>0.8251747252773858</v>
      </c>
      <c r="C9830" t="n">
        <f>$A$1 * B9830</f>
        <v>0.0</v>
      </c>
    </row>
    <row r="9831">
      <c r="B9831" t="n">
        <v>0.5683637244179072</v>
      </c>
      <c r="C9831" t="n">
        <f>$A$1 * B9831</f>
        <v>0.0</v>
      </c>
    </row>
    <row r="9832">
      <c r="B9832" t="n">
        <v>0.0011231346479979587</v>
      </c>
      <c r="C9832" t="n">
        <f>$A$1 * B9832</f>
        <v>0.0</v>
      </c>
    </row>
    <row r="9833">
      <c r="B9833" t="n">
        <v>0.374500507580938</v>
      </c>
      <c r="C9833" t="n">
        <f>$A$1 * B9833</f>
        <v>0.0</v>
      </c>
    </row>
    <row r="9834">
      <c r="B9834" t="n">
        <v>0.7196219164379642</v>
      </c>
      <c r="C9834" t="n">
        <f>$A$1 * B9834</f>
        <v>0.0</v>
      </c>
    </row>
    <row r="9835">
      <c r="B9835" t="n">
        <v>0.4041134159125839</v>
      </c>
      <c r="C9835" t="n">
        <f>$A$1 * B9835</f>
        <v>0.0</v>
      </c>
    </row>
    <row r="9836">
      <c r="B9836" t="n">
        <v>0.9716794142935583</v>
      </c>
      <c r="C9836" t="n">
        <f>$A$1 * B9836</f>
        <v>0.0</v>
      </c>
    </row>
    <row r="9837">
      <c r="B9837" t="n">
        <v>0.15566033287731795</v>
      </c>
      <c r="C9837" t="n">
        <f>$A$1 * B9837</f>
        <v>0.0</v>
      </c>
    </row>
    <row r="9838">
      <c r="B9838" t="n">
        <v>0.8733391824117026</v>
      </c>
      <c r="C9838" t="n">
        <f>$A$1 * B9838</f>
        <v>0.0</v>
      </c>
    </row>
    <row r="9839">
      <c r="B9839" t="n">
        <v>0.6314480686447447</v>
      </c>
      <c r="C9839" t="n">
        <f>$A$1 * B9839</f>
        <v>0.0</v>
      </c>
    </row>
    <row r="9840">
      <c r="B9840" t="n">
        <v>0.6502005245572763</v>
      </c>
      <c r="C9840" t="n">
        <f>$A$1 * B9840</f>
        <v>0.0</v>
      </c>
    </row>
    <row r="9841">
      <c r="B9841" t="n">
        <v>0.8197865879229694</v>
      </c>
      <c r="C9841" t="n">
        <f>$A$1 * B9841</f>
        <v>0.0</v>
      </c>
    </row>
    <row r="9842">
      <c r="B9842" t="n">
        <v>0.7447260143197252</v>
      </c>
      <c r="C9842" t="n">
        <f>$A$1 * B9842</f>
        <v>0.0</v>
      </c>
    </row>
    <row r="9843">
      <c r="B9843" t="n">
        <v>0.7105458120543112</v>
      </c>
      <c r="C9843" t="n">
        <f>$A$1 * B9843</f>
        <v>0.0</v>
      </c>
    </row>
    <row r="9844">
      <c r="B9844" t="n">
        <v>0.3193028918206301</v>
      </c>
      <c r="C9844" t="n">
        <f>$A$1 * B9844</f>
        <v>0.0</v>
      </c>
    </row>
    <row r="9845">
      <c r="B9845" t="n">
        <v>0.11631731341779161</v>
      </c>
      <c r="C9845" t="n">
        <f>$A$1 * B9845</f>
        <v>0.0</v>
      </c>
    </row>
    <row r="9846">
      <c r="B9846" t="n">
        <v>0.017135596637247064</v>
      </c>
      <c r="C9846" t="n">
        <f>$A$1 * B9846</f>
        <v>0.0</v>
      </c>
    </row>
    <row r="9847">
      <c r="B9847" t="n">
        <v>0.6243951525364176</v>
      </c>
      <c r="C9847" t="n">
        <f>$A$1 * B9847</f>
        <v>0.0</v>
      </c>
    </row>
    <row r="9848">
      <c r="B9848" t="n">
        <v>0.020724518541030523</v>
      </c>
      <c r="C9848" t="n">
        <f>$A$1 * B9848</f>
        <v>0.0</v>
      </c>
    </row>
    <row r="9849">
      <c r="B9849" t="n">
        <v>0.3496758302766545</v>
      </c>
      <c r="C9849" t="n">
        <f>$A$1 * B9849</f>
        <v>0.0</v>
      </c>
    </row>
    <row r="9850">
      <c r="B9850" t="n">
        <v>0.04044368206888804</v>
      </c>
      <c r="C9850" t="n">
        <f>$A$1 * B9850</f>
        <v>0.0</v>
      </c>
    </row>
    <row r="9851">
      <c r="B9851" t="n">
        <v>0.7661857083066409</v>
      </c>
      <c r="C9851" t="n">
        <f>$A$1 * B9851</f>
        <v>0.0</v>
      </c>
    </row>
    <row r="9852">
      <c r="B9852" t="n">
        <v>0.7655462157321657</v>
      </c>
      <c r="C9852" t="n">
        <f>$A$1 * B9852</f>
        <v>0.0</v>
      </c>
    </row>
    <row r="9853">
      <c r="B9853" t="n">
        <v>0.45588741418188194</v>
      </c>
      <c r="C9853" t="n">
        <f>$A$1 * B9853</f>
        <v>0.0</v>
      </c>
    </row>
    <row r="9854">
      <c r="B9854" t="n">
        <v>0.1165027780028065</v>
      </c>
      <c r="C9854" t="n">
        <f>$A$1 * B9854</f>
        <v>0.0</v>
      </c>
    </row>
    <row r="9855">
      <c r="B9855" t="n">
        <v>0.8578146950173702</v>
      </c>
      <c r="C9855" t="n">
        <f>$A$1 * B9855</f>
        <v>0.0</v>
      </c>
    </row>
    <row r="9856">
      <c r="B9856" t="n">
        <v>0.18058277320169236</v>
      </c>
      <c r="C9856" t="n">
        <f>$A$1 * B9856</f>
        <v>0.0</v>
      </c>
    </row>
    <row r="9857">
      <c r="B9857" t="n">
        <v>0.022763361980116636</v>
      </c>
      <c r="C9857" t="n">
        <f>$A$1 * B9857</f>
        <v>0.0</v>
      </c>
    </row>
    <row r="9858">
      <c r="B9858" t="n">
        <v>0.8023717607779106</v>
      </c>
      <c r="C9858" t="n">
        <f>$A$1 * B9858</f>
        <v>0.0</v>
      </c>
    </row>
    <row r="9859">
      <c r="B9859" t="n">
        <v>0.6919101583648223</v>
      </c>
      <c r="C9859" t="n">
        <f>$A$1 * B9859</f>
        <v>0.0</v>
      </c>
    </row>
    <row r="9860">
      <c r="B9860" t="n">
        <v>0.18377114164888597</v>
      </c>
      <c r="C9860" t="n">
        <f>$A$1 * B9860</f>
        <v>0.0</v>
      </c>
    </row>
    <row r="9861">
      <c r="B9861" t="n">
        <v>0.6526029797622034</v>
      </c>
      <c r="C9861" t="n">
        <f>$A$1 * B9861</f>
        <v>0.0</v>
      </c>
    </row>
    <row r="9862">
      <c r="B9862" t="n">
        <v>0.1983207785879153</v>
      </c>
      <c r="C9862" t="n">
        <f>$A$1 * B9862</f>
        <v>0.0</v>
      </c>
    </row>
    <row r="9863">
      <c r="B9863" t="n">
        <v>0.9650368499164222</v>
      </c>
      <c r="C9863" t="n">
        <f>$A$1 * B9863</f>
        <v>0.0</v>
      </c>
    </row>
    <row r="9864">
      <c r="B9864" t="n">
        <v>0.8955068108839367</v>
      </c>
      <c r="C9864" t="n">
        <f>$A$1 * B9864</f>
        <v>0.0</v>
      </c>
    </row>
    <row r="9865">
      <c r="B9865" t="n">
        <v>0.6955426717870331</v>
      </c>
      <c r="C9865" t="n">
        <f>$A$1 * B9865</f>
        <v>0.0</v>
      </c>
    </row>
    <row r="9866">
      <c r="B9866" t="n">
        <v>0.47113096755046757</v>
      </c>
      <c r="C9866" t="n">
        <f>$A$1 * B9866</f>
        <v>0.0</v>
      </c>
    </row>
    <row r="9867">
      <c r="B9867" t="n">
        <v>0.8732670606065098</v>
      </c>
      <c r="C9867" t="n">
        <f>$A$1 * B9867</f>
        <v>0.0</v>
      </c>
    </row>
    <row r="9868">
      <c r="B9868" t="n">
        <v>0.6512252110216579</v>
      </c>
      <c r="C9868" t="n">
        <f>$A$1 * B9868</f>
        <v>0.0</v>
      </c>
    </row>
    <row r="9869">
      <c r="B9869" t="n">
        <v>0.9671364831067061</v>
      </c>
      <c r="C9869" t="n">
        <f>$A$1 * B9869</f>
        <v>0.0</v>
      </c>
    </row>
    <row r="9870">
      <c r="B9870" t="n">
        <v>0.20575852807550776</v>
      </c>
      <c r="C9870" t="n">
        <f>$A$1 * B9870</f>
        <v>0.0</v>
      </c>
    </row>
    <row r="9871">
      <c r="B9871" t="n">
        <v>0.016987253684005332</v>
      </c>
      <c r="C9871" t="n">
        <f>$A$1 * B9871</f>
        <v>0.0</v>
      </c>
    </row>
    <row r="9872">
      <c r="B9872" t="n">
        <v>0.547625420282183</v>
      </c>
      <c r="C9872" t="n">
        <f>$A$1 * B9872</f>
        <v>0.0</v>
      </c>
    </row>
    <row r="9873">
      <c r="B9873" t="n">
        <v>0.6919111183490908</v>
      </c>
      <c r="C9873" t="n">
        <f>$A$1 * B9873</f>
        <v>0.0</v>
      </c>
    </row>
    <row r="9874">
      <c r="B9874" t="n">
        <v>0.614799327798302</v>
      </c>
      <c r="C9874" t="n">
        <f>$A$1 * B9874</f>
        <v>0.0</v>
      </c>
    </row>
    <row r="9875">
      <c r="B9875" t="n">
        <v>0.021630695204793438</v>
      </c>
      <c r="C9875" t="n">
        <f>$A$1 * B9875</f>
        <v>0.0</v>
      </c>
    </row>
    <row r="9876">
      <c r="B9876" t="n">
        <v>0.8428943999438381</v>
      </c>
      <c r="C9876" t="n">
        <f>$A$1 * B9876</f>
        <v>0.0</v>
      </c>
    </row>
    <row r="9877">
      <c r="B9877" t="n">
        <v>0.28538817497049185</v>
      </c>
      <c r="C9877" t="n">
        <f>$A$1 * B9877</f>
        <v>0.0</v>
      </c>
    </row>
    <row r="9878">
      <c r="B9878" t="n">
        <v>0.5214742306321479</v>
      </c>
      <c r="C9878" t="n">
        <f>$A$1 * B9878</f>
        <v>0.0</v>
      </c>
    </row>
    <row r="9879">
      <c r="B9879" t="n">
        <v>0.7775003709629866</v>
      </c>
      <c r="C9879" t="n">
        <f>$A$1 * B9879</f>
        <v>0.0</v>
      </c>
    </row>
    <row r="9880">
      <c r="B9880" t="n">
        <v>0.2837332155842587</v>
      </c>
      <c r="C9880" t="n">
        <f>$A$1 * B9880</f>
        <v>0.0</v>
      </c>
    </row>
    <row r="9881">
      <c r="B9881" t="n">
        <v>0.760383202231262</v>
      </c>
      <c r="C9881" t="n">
        <f>$A$1 * B9881</f>
        <v>0.0</v>
      </c>
    </row>
    <row r="9882">
      <c r="B9882" t="n">
        <v>0.16829536430761027</v>
      </c>
      <c r="C9882" t="n">
        <f>$A$1 * B9882</f>
        <v>0.0</v>
      </c>
    </row>
    <row r="9883">
      <c r="B9883" t="n">
        <v>0.051602801027903045</v>
      </c>
      <c r="C9883" t="n">
        <f>$A$1 * B9883</f>
        <v>0.0</v>
      </c>
    </row>
    <row r="9884">
      <c r="B9884" t="n">
        <v>0.9230150612824648</v>
      </c>
      <c r="C9884" t="n">
        <f>$A$1 * B9884</f>
        <v>0.0</v>
      </c>
    </row>
    <row r="9885">
      <c r="B9885" t="n">
        <v>0.3394362948069217</v>
      </c>
      <c r="C9885" t="n">
        <f>$A$1 * B9885</f>
        <v>0.0</v>
      </c>
    </row>
    <row r="9886">
      <c r="B9886" t="n">
        <v>0.9042814490071602</v>
      </c>
      <c r="C9886" t="n">
        <f>$A$1 * B9886</f>
        <v>0.0</v>
      </c>
    </row>
    <row r="9887">
      <c r="B9887" t="n">
        <v>0.7762255265564751</v>
      </c>
      <c r="C9887" t="n">
        <f>$A$1 * B9887</f>
        <v>0.0</v>
      </c>
    </row>
    <row r="9888">
      <c r="B9888" t="n">
        <v>0.4382501050219717</v>
      </c>
      <c r="C9888" t="n">
        <f>$A$1 * B9888</f>
        <v>0.0</v>
      </c>
    </row>
    <row r="9889">
      <c r="B9889" t="n">
        <v>0.9552093136470897</v>
      </c>
      <c r="C9889" t="n">
        <f>$A$1 * B9889</f>
        <v>0.0</v>
      </c>
    </row>
    <row r="9890">
      <c r="B9890" t="n">
        <v>0.3456399017220303</v>
      </c>
      <c r="C9890" t="n">
        <f>$A$1 * B9890</f>
        <v>0.0</v>
      </c>
    </row>
    <row r="9891">
      <c r="B9891" t="n">
        <v>0.744611350529312</v>
      </c>
      <c r="C9891" t="n">
        <f>$A$1 * B9891</f>
        <v>0.0</v>
      </c>
    </row>
    <row r="9892">
      <c r="B9892" t="n">
        <v>0.9509026516564653</v>
      </c>
      <c r="C9892" t="n">
        <f>$A$1 * B9892</f>
        <v>0.0</v>
      </c>
    </row>
    <row r="9893">
      <c r="B9893" t="n">
        <v>0.12134255081535594</v>
      </c>
      <c r="C9893" t="n">
        <f>$A$1 * B9893</f>
        <v>0.0</v>
      </c>
    </row>
    <row r="9894">
      <c r="B9894" t="n">
        <v>0.9069799477812654</v>
      </c>
      <c r="C9894" t="n">
        <f>$A$1 * B9894</f>
        <v>0.0</v>
      </c>
    </row>
    <row r="9895">
      <c r="B9895" t="n">
        <v>0.4871391554823261</v>
      </c>
      <c r="C9895" t="n">
        <f>$A$1 * B9895</f>
        <v>0.0</v>
      </c>
    </row>
    <row r="9896">
      <c r="B9896" t="n">
        <v>0.227933789952525</v>
      </c>
      <c r="C9896" t="n">
        <f>$A$1 * B9896</f>
        <v>0.0</v>
      </c>
    </row>
    <row r="9897">
      <c r="B9897" t="n">
        <v>0.9496945026720436</v>
      </c>
      <c r="C9897" t="n">
        <f>$A$1 * B9897</f>
        <v>0.0</v>
      </c>
    </row>
    <row r="9898">
      <c r="B9898" t="n">
        <v>0.35721096228069404</v>
      </c>
      <c r="C9898" t="n">
        <f>$A$1 * B9898</f>
        <v>0.0</v>
      </c>
    </row>
    <row r="9899">
      <c r="B9899" t="n">
        <v>0.6899669974129231</v>
      </c>
      <c r="C9899" t="n">
        <f>$A$1 * B9899</f>
        <v>0.0</v>
      </c>
    </row>
    <row r="9900">
      <c r="B9900" t="n">
        <v>0.16952428865813807</v>
      </c>
      <c r="C9900" t="n">
        <f>$A$1 * B9900</f>
        <v>0.0</v>
      </c>
    </row>
    <row r="9901">
      <c r="B9901" t="n">
        <v>0.8316611904267265</v>
      </c>
      <c r="C9901" t="n">
        <f>$A$1 * B9901</f>
        <v>0.0</v>
      </c>
    </row>
    <row r="9902">
      <c r="B9902" t="n">
        <v>0.5240240003075615</v>
      </c>
      <c r="C9902" t="n">
        <f>$A$1 * B9902</f>
        <v>0.0</v>
      </c>
    </row>
    <row r="9903">
      <c r="B9903" t="n">
        <v>0.3311129073896979</v>
      </c>
      <c r="C9903" t="n">
        <f>$A$1 * B9903</f>
        <v>0.0</v>
      </c>
    </row>
    <row r="9904">
      <c r="B9904" t="n">
        <v>0.5257774260890968</v>
      </c>
      <c r="C9904" t="n">
        <f>$A$1 * B9904</f>
        <v>0.0</v>
      </c>
    </row>
    <row r="9905">
      <c r="B9905" t="n">
        <v>0.5792753729972154</v>
      </c>
      <c r="C9905" t="n">
        <f>$A$1 * B9905</f>
        <v>0.0</v>
      </c>
    </row>
    <row r="9906">
      <c r="B9906" t="n">
        <v>0.029536335694643978</v>
      </c>
      <c r="C9906" t="n">
        <f>$A$1 * B9906</f>
        <v>0.0</v>
      </c>
    </row>
    <row r="9907">
      <c r="B9907" t="n">
        <v>0.15310212893709263</v>
      </c>
      <c r="C9907" t="n">
        <f>$A$1 * B9907</f>
        <v>0.0</v>
      </c>
    </row>
    <row r="9908">
      <c r="B9908" t="n">
        <v>0.900382254583664</v>
      </c>
      <c r="C9908" t="n">
        <f>$A$1 * B9908</f>
        <v>0.0</v>
      </c>
    </row>
    <row r="9909">
      <c r="B9909" t="n">
        <v>0.1891548045289524</v>
      </c>
      <c r="C9909" t="n">
        <f>$A$1 * B9909</f>
        <v>0.0</v>
      </c>
    </row>
    <row r="9910">
      <c r="B9910" t="n">
        <v>0.13963850552122603</v>
      </c>
      <c r="C9910" t="n">
        <f>$A$1 * B9910</f>
        <v>0.0</v>
      </c>
    </row>
    <row r="9911">
      <c r="B9911" t="n">
        <v>0.7401282865124441</v>
      </c>
      <c r="C9911" t="n">
        <f>$A$1 * B9911</f>
        <v>0.0</v>
      </c>
    </row>
    <row r="9912">
      <c r="B9912" t="n">
        <v>0.9348249029202493</v>
      </c>
      <c r="C9912" t="n">
        <f>$A$1 * B9912</f>
        <v>0.0</v>
      </c>
    </row>
    <row r="9913">
      <c r="B9913" t="n">
        <v>0.5067295009127102</v>
      </c>
      <c r="C9913" t="n">
        <f>$A$1 * B9913</f>
        <v>0.0</v>
      </c>
    </row>
    <row r="9914">
      <c r="B9914" t="n">
        <v>0.7794752138603387</v>
      </c>
      <c r="C9914" t="n">
        <f>$A$1 * B9914</f>
        <v>0.0</v>
      </c>
    </row>
    <row r="9915">
      <c r="B9915" t="n">
        <v>0.3089941547850442</v>
      </c>
      <c r="C9915" t="n">
        <f>$A$1 * B9915</f>
        <v>0.0</v>
      </c>
    </row>
    <row r="9916">
      <c r="B9916" t="n">
        <v>0.44938373410491417</v>
      </c>
      <c r="C9916" t="n">
        <f>$A$1 * B9916</f>
        <v>0.0</v>
      </c>
    </row>
    <row r="9917">
      <c r="B9917" t="n">
        <v>0.4672833726706975</v>
      </c>
      <c r="C9917" t="n">
        <f>$A$1 * B9917</f>
        <v>0.0</v>
      </c>
    </row>
    <row r="9918">
      <c r="B9918" t="n">
        <v>0.4284557193311991</v>
      </c>
      <c r="C9918" t="n">
        <f>$A$1 * B9918</f>
        <v>0.0</v>
      </c>
    </row>
    <row r="9919">
      <c r="B9919" t="n">
        <v>0.3485168122248521</v>
      </c>
      <c r="C9919" t="n">
        <f>$A$1 * B9919</f>
        <v>0.0</v>
      </c>
    </row>
    <row r="9920">
      <c r="B9920" t="n">
        <v>0.1628325648170097</v>
      </c>
      <c r="C9920" t="n">
        <f>$A$1 * B9920</f>
        <v>0.0</v>
      </c>
    </row>
    <row r="9921">
      <c r="B9921" t="n">
        <v>0.2532502182188676</v>
      </c>
      <c r="C9921" t="n">
        <f>$A$1 * B9921</f>
        <v>0.0</v>
      </c>
    </row>
    <row r="9922">
      <c r="B9922" t="n">
        <v>0.2519365976159005</v>
      </c>
      <c r="C9922" t="n">
        <f>$A$1 * B9922</f>
        <v>0.0</v>
      </c>
    </row>
    <row r="9923">
      <c r="B9923" t="n">
        <v>0.9463331449824515</v>
      </c>
      <c r="C9923" t="n">
        <f>$A$1 * B9923</f>
        <v>0.0</v>
      </c>
    </row>
    <row r="9924">
      <c r="B9924" t="n">
        <v>0.28857825951109073</v>
      </c>
      <c r="C9924" t="n">
        <f>$A$1 * B9924</f>
        <v>0.0</v>
      </c>
    </row>
    <row r="9925">
      <c r="B9925" t="n">
        <v>0.4976601066579913</v>
      </c>
      <c r="C9925" t="n">
        <f>$A$1 * B9925</f>
        <v>0.0</v>
      </c>
    </row>
    <row r="9926">
      <c r="B9926" t="n">
        <v>0.1122523131557589</v>
      </c>
      <c r="C9926" t="n">
        <f>$A$1 * B9926</f>
        <v>0.0</v>
      </c>
    </row>
    <row r="9927">
      <c r="B9927" t="n">
        <v>0.5712847226788174</v>
      </c>
      <c r="C9927" t="n">
        <f>$A$1 * B9927</f>
        <v>0.0</v>
      </c>
    </row>
    <row r="9928">
      <c r="B9928" t="n">
        <v>0.024698560202081832</v>
      </c>
      <c r="C9928" t="n">
        <f>$A$1 * B9928</f>
        <v>0.0</v>
      </c>
    </row>
    <row r="9929">
      <c r="B9929" t="n">
        <v>0.38585796531542393</v>
      </c>
      <c r="C9929" t="n">
        <f>$A$1 * B9929</f>
        <v>0.0</v>
      </c>
    </row>
    <row r="9930">
      <c r="B9930" t="n">
        <v>0.4626641720306429</v>
      </c>
      <c r="C9930" t="n">
        <f>$A$1 * B9930</f>
        <v>0.0</v>
      </c>
    </row>
    <row r="9931">
      <c r="B9931" t="n">
        <v>0.14340282026850748</v>
      </c>
      <c r="C9931" t="n">
        <f>$A$1 * B9931</f>
        <v>0.0</v>
      </c>
    </row>
    <row r="9932">
      <c r="B9932" t="n">
        <v>0.6547113263747212</v>
      </c>
      <c r="C9932" t="n">
        <f>$A$1 * B9932</f>
        <v>0.0</v>
      </c>
    </row>
    <row r="9933">
      <c r="B9933" t="n">
        <v>0.9356471470539796</v>
      </c>
      <c r="C9933" t="n">
        <f>$A$1 * B9933</f>
        <v>0.0</v>
      </c>
    </row>
    <row r="9934">
      <c r="B9934" t="n">
        <v>0.807912851366577</v>
      </c>
      <c r="C9934" t="n">
        <f>$A$1 * B9934</f>
        <v>0.0</v>
      </c>
    </row>
    <row r="9935">
      <c r="B9935" t="n">
        <v>0.19081397035707914</v>
      </c>
      <c r="C9935" t="n">
        <f>$A$1 * B9935</f>
        <v>0.0</v>
      </c>
    </row>
    <row r="9936">
      <c r="B9936" t="n">
        <v>0.5306477947252841</v>
      </c>
      <c r="C9936" t="n">
        <f>$A$1 * B9936</f>
        <v>0.0</v>
      </c>
    </row>
    <row r="9937">
      <c r="B9937" t="n">
        <v>0.30437508773105204</v>
      </c>
      <c r="C9937" t="n">
        <f>$A$1 * B9937</f>
        <v>0.0</v>
      </c>
    </row>
    <row r="9938">
      <c r="B9938" t="n">
        <v>0.20759241178435028</v>
      </c>
      <c r="C9938" t="n">
        <f>$A$1 * B9938</f>
        <v>0.0</v>
      </c>
    </row>
    <row r="9939">
      <c r="B9939" t="n">
        <v>0.8782895536704017</v>
      </c>
      <c r="C9939" t="n">
        <f>$A$1 * B9939</f>
        <v>0.0</v>
      </c>
    </row>
    <row r="9940">
      <c r="B9940" t="n">
        <v>0.3016584205597703</v>
      </c>
      <c r="C9940" t="n">
        <f>$A$1 * B9940</f>
        <v>0.0</v>
      </c>
    </row>
    <row r="9941">
      <c r="B9941" t="n">
        <v>0.6586814615575237</v>
      </c>
      <c r="C9941" t="n">
        <f>$A$1 * B9941</f>
        <v>0.0</v>
      </c>
    </row>
    <row r="9942">
      <c r="B9942" t="n">
        <v>0.7734930344846578</v>
      </c>
      <c r="C9942" t="n">
        <f>$A$1 * B9942</f>
        <v>0.0</v>
      </c>
    </row>
    <row r="9943">
      <c r="B9943" t="n">
        <v>0.5872073021454449</v>
      </c>
      <c r="C9943" t="n">
        <f>$A$1 * B9943</f>
        <v>0.0</v>
      </c>
    </row>
    <row r="9944">
      <c r="B9944" t="n">
        <v>0.5859019683455656</v>
      </c>
      <c r="C9944" t="n">
        <f>$A$1 * B9944</f>
        <v>0.0</v>
      </c>
    </row>
    <row r="9945">
      <c r="B9945" t="n">
        <v>0.29782711602682255</v>
      </c>
      <c r="C9945" t="n">
        <f>$A$1 * B9945</f>
        <v>0.0</v>
      </c>
    </row>
    <row r="9946">
      <c r="B9946" t="n">
        <v>0.2683383317952245</v>
      </c>
      <c r="C9946" t="n">
        <f>$A$1 * B9946</f>
        <v>0.0</v>
      </c>
    </row>
    <row r="9947">
      <c r="B9947" t="n">
        <v>0.5299405829184411</v>
      </c>
      <c r="C9947" t="n">
        <f>$A$1 * B9947</f>
        <v>0.0</v>
      </c>
    </row>
    <row r="9948">
      <c r="B9948" t="n">
        <v>0.6069300889193321</v>
      </c>
      <c r="C9948" t="n">
        <f>$A$1 * B9948</f>
        <v>0.0</v>
      </c>
    </row>
    <row r="9949">
      <c r="B9949" t="n">
        <v>0.7100212734112675</v>
      </c>
      <c r="C9949" t="n">
        <f>$A$1 * B9949</f>
        <v>0.0</v>
      </c>
    </row>
    <row r="9950">
      <c r="B9950" t="n">
        <v>0.03245492969231556</v>
      </c>
      <c r="C9950" t="n">
        <f>$A$1 * B9950</f>
        <v>0.0</v>
      </c>
    </row>
    <row r="9951">
      <c r="B9951" t="n">
        <v>0.7171673760809417</v>
      </c>
      <c r="C9951" t="n">
        <f>$A$1 * B9951</f>
        <v>0.0</v>
      </c>
    </row>
    <row r="9952">
      <c r="B9952" t="n">
        <v>0.6357694379811359</v>
      </c>
      <c r="C9952" t="n">
        <f>$A$1 * B9952</f>
        <v>0.0</v>
      </c>
    </row>
    <row r="9953">
      <c r="B9953" t="n">
        <v>0.911026915895219</v>
      </c>
      <c r="C9953" t="n">
        <f>$A$1 * B9953</f>
        <v>0.0</v>
      </c>
    </row>
    <row r="9954">
      <c r="B9954" t="n">
        <v>0.7722493041011759</v>
      </c>
      <c r="C9954" t="n">
        <f>$A$1 * B9954</f>
        <v>0.0</v>
      </c>
    </row>
    <row r="9955">
      <c r="B9955" t="n">
        <v>0.03992766073412435</v>
      </c>
      <c r="C9955" t="n">
        <f>$A$1 * B9955</f>
        <v>0.0</v>
      </c>
    </row>
    <row r="9956">
      <c r="B9956" t="n">
        <v>0.17361964141749697</v>
      </c>
      <c r="C9956" t="n">
        <f>$A$1 * B9956</f>
        <v>0.0</v>
      </c>
    </row>
    <row r="9957">
      <c r="B9957" t="n">
        <v>0.9357702920155514</v>
      </c>
      <c r="C9957" t="n">
        <f>$A$1 * B9957</f>
        <v>0.0</v>
      </c>
    </row>
    <row r="9958">
      <c r="B9958" t="n">
        <v>0.9423607908993122</v>
      </c>
      <c r="C9958" t="n">
        <f>$A$1 * B9958</f>
        <v>0.0</v>
      </c>
    </row>
    <row r="9959">
      <c r="B9959" t="n">
        <v>0.07998631300626424</v>
      </c>
      <c r="C9959" t="n">
        <f>$A$1 * B9959</f>
        <v>0.0</v>
      </c>
    </row>
    <row r="9960">
      <c r="B9960" t="n">
        <v>0.4607850632599628</v>
      </c>
      <c r="C9960" t="n">
        <f>$A$1 * B9960</f>
        <v>0.0</v>
      </c>
    </row>
    <row r="9961">
      <c r="B9961" t="n">
        <v>0.9066254351007011</v>
      </c>
      <c r="C9961" t="n">
        <f>$A$1 * B9961</f>
        <v>0.0</v>
      </c>
    </row>
    <row r="9962">
      <c r="B9962" t="n">
        <v>0.5456437994838753</v>
      </c>
      <c r="C9962" t="n">
        <f>$A$1 * B9962</f>
        <v>0.0</v>
      </c>
    </row>
    <row r="9963">
      <c r="B9963" t="n">
        <v>0.22722960057424058</v>
      </c>
      <c r="C9963" t="n">
        <f>$A$1 * B9963</f>
        <v>0.0</v>
      </c>
    </row>
    <row r="9964">
      <c r="B9964" t="n">
        <v>0.017337708037792776</v>
      </c>
      <c r="C9964" t="n">
        <f>$A$1 * B9964</f>
        <v>0.0</v>
      </c>
    </row>
    <row r="9965">
      <c r="B9965" t="n">
        <v>0.4797665574084661</v>
      </c>
      <c r="C9965" t="n">
        <f>$A$1 * B9965</f>
        <v>0.0</v>
      </c>
    </row>
    <row r="9966">
      <c r="B9966" t="n">
        <v>0.8143735806579517</v>
      </c>
      <c r="C9966" t="n">
        <f>$A$1 * B9966</f>
        <v>0.0</v>
      </c>
    </row>
    <row r="9967">
      <c r="B9967" t="n">
        <v>0.8555081815308349</v>
      </c>
      <c r="C9967" t="n">
        <f>$A$1 * B9967</f>
        <v>0.0</v>
      </c>
    </row>
    <row r="9968">
      <c r="B9968" t="n">
        <v>0.8548807825379265</v>
      </c>
      <c r="C9968" t="n">
        <f>$A$1 * B9968</f>
        <v>0.0</v>
      </c>
    </row>
    <row r="9969">
      <c r="B9969" t="n">
        <v>0.39200763849197795</v>
      </c>
      <c r="C9969" t="n">
        <f>$A$1 * B9969</f>
        <v>0.0</v>
      </c>
    </row>
    <row r="9970">
      <c r="B9970" t="n">
        <v>0.8276858966991897</v>
      </c>
      <c r="C9970" t="n">
        <f>$A$1 * B9970</f>
        <v>0.0</v>
      </c>
    </row>
    <row r="9971">
      <c r="B9971" t="n">
        <v>0.05292857462914713</v>
      </c>
      <c r="C9971" t="n">
        <f>$A$1 * B9971</f>
        <v>0.0</v>
      </c>
    </row>
    <row r="9972">
      <c r="B9972" t="n">
        <v>0.4055178596387998</v>
      </c>
      <c r="C9972" t="n">
        <f>$A$1 * B9972</f>
        <v>0.0</v>
      </c>
    </row>
    <row r="9973">
      <c r="B9973" t="n">
        <v>0.4228293611318258</v>
      </c>
      <c r="C9973" t="n">
        <f>$A$1 * B9973</f>
        <v>0.0</v>
      </c>
    </row>
    <row r="9974">
      <c r="B9974" t="n">
        <v>0.6952801743964235</v>
      </c>
      <c r="C9974" t="n">
        <f>$A$1 * B9974</f>
        <v>0.0</v>
      </c>
    </row>
    <row r="9975">
      <c r="B9975" t="n">
        <v>0.49304750743635584</v>
      </c>
      <c r="C9975" t="n">
        <f>$A$1 * B9975</f>
        <v>0.0</v>
      </c>
    </row>
    <row r="9976">
      <c r="B9976" t="n">
        <v>0.8064967979311557</v>
      </c>
      <c r="C9976" t="n">
        <f>$A$1 * B9976</f>
        <v>0.0</v>
      </c>
    </row>
    <row r="9977">
      <c r="B9977" t="n">
        <v>0.6397160308754929</v>
      </c>
      <c r="C9977" t="n">
        <f>$A$1 * B9977</f>
        <v>0.0</v>
      </c>
    </row>
    <row r="9978">
      <c r="B9978" t="n">
        <v>0.8224698212156446</v>
      </c>
      <c r="C9978" t="n">
        <f>$A$1 * B9978</f>
        <v>0.0</v>
      </c>
    </row>
    <row r="9979">
      <c r="B9979" t="n">
        <v>0.39110617485526344</v>
      </c>
      <c r="C9979" t="n">
        <f>$A$1 * B9979</f>
        <v>0.0</v>
      </c>
    </row>
    <row r="9980">
      <c r="B9980" t="n">
        <v>0.7617083349378149</v>
      </c>
      <c r="C9980" t="n">
        <f>$A$1 * B9980</f>
        <v>0.0</v>
      </c>
    </row>
    <row r="9981">
      <c r="B9981" t="n">
        <v>0.6185845215256675</v>
      </c>
      <c r="C9981" t="n">
        <f>$A$1 * B9981</f>
        <v>0.0</v>
      </c>
    </row>
    <row r="9982">
      <c r="B9982" t="n">
        <v>0.18338430767309943</v>
      </c>
      <c r="C9982" t="n">
        <f>$A$1 * B9982</f>
        <v>0.0</v>
      </c>
    </row>
    <row r="9983">
      <c r="B9983" t="n">
        <v>0.3807789681240149</v>
      </c>
      <c r="C9983" t="n">
        <f>$A$1 * B9983</f>
        <v>0.0</v>
      </c>
    </row>
    <row r="9984">
      <c r="B9984" t="n">
        <v>0.34138656318558036</v>
      </c>
      <c r="C9984" t="n">
        <f>$A$1 * B9984</f>
        <v>0.0</v>
      </c>
    </row>
    <row r="9985">
      <c r="B9985" t="n">
        <v>0.9891162044981677</v>
      </c>
      <c r="C9985" t="n">
        <f>$A$1 * B9985</f>
        <v>0.0</v>
      </c>
    </row>
    <row r="9986">
      <c r="B9986" t="n">
        <v>0.36225247585444975</v>
      </c>
      <c r="C9986" t="n">
        <f>$A$1 * B9986</f>
        <v>0.0</v>
      </c>
    </row>
    <row r="9987">
      <c r="B9987" t="n">
        <v>0.14286070451287491</v>
      </c>
      <c r="C9987" t="n">
        <f>$A$1 * B9987</f>
        <v>0.0</v>
      </c>
    </row>
    <row r="9988">
      <c r="B9988" t="n">
        <v>0.04502209311429439</v>
      </c>
      <c r="C9988" t="n">
        <f>$A$1 * B9988</f>
        <v>0.0</v>
      </c>
    </row>
    <row r="9989">
      <c r="B9989" t="n">
        <v>0.7106475704608651</v>
      </c>
      <c r="C9989" t="n">
        <f>$A$1 * B9989</f>
        <v>0.0</v>
      </c>
    </row>
    <row r="9990">
      <c r="B9990" t="n">
        <v>0.4410385211001413</v>
      </c>
      <c r="C9990" t="n">
        <f>$A$1 * B9990</f>
        <v>0.0</v>
      </c>
    </row>
    <row r="9991">
      <c r="B9991" t="n">
        <v>0.3525996371909934</v>
      </c>
      <c r="C9991" t="n">
        <f>$A$1 * B9991</f>
        <v>0.0</v>
      </c>
    </row>
    <row r="9992">
      <c r="B9992" t="n">
        <v>0.11398875320218893</v>
      </c>
      <c r="C9992" t="n">
        <f>$A$1 * B9992</f>
        <v>0.0</v>
      </c>
    </row>
    <row r="9993">
      <c r="B9993" t="n">
        <v>0.7641561709249893</v>
      </c>
      <c r="C9993" t="n">
        <f>$A$1 * B9993</f>
        <v>0.0</v>
      </c>
    </row>
    <row r="9994">
      <c r="B9994" t="n">
        <v>0.6903972167623019</v>
      </c>
      <c r="C9994" t="n">
        <f>$A$1 * B9994</f>
        <v>0.0</v>
      </c>
    </row>
    <row r="9995">
      <c r="B9995" t="n">
        <v>0.43449504730895394</v>
      </c>
      <c r="C9995" t="n">
        <f>$A$1 * B9995</f>
        <v>0.0</v>
      </c>
    </row>
    <row r="9996">
      <c r="B9996" t="n">
        <v>0.9150945085899964</v>
      </c>
      <c r="C9996" t="n">
        <f>$A$1 * B9996</f>
        <v>0.0</v>
      </c>
    </row>
    <row r="9997">
      <c r="B9997" t="n">
        <v>0.9941937209474913</v>
      </c>
      <c r="C9997" t="n">
        <f>$A$1 * B9997</f>
        <v>0.0</v>
      </c>
    </row>
    <row r="9998">
      <c r="B9998" t="n">
        <v>0.3999102290892602</v>
      </c>
      <c r="C9998" t="n">
        <f>$A$1 * B9998</f>
        <v>0.0</v>
      </c>
    </row>
    <row r="9999">
      <c r="B9999" t="n">
        <v>0.05144927982842262</v>
      </c>
      <c r="C9999" t="n">
        <f>$A$1 * B9999</f>
        <v>0.0</v>
      </c>
    </row>
    <row r="10000">
      <c r="B10000" t="n">
        <v>0.7524211060795544</v>
      </c>
      <c r="C10000" t="n">
        <f>$A$1 * B10000</f>
        <v>0.0</v>
      </c>
    </row>
    <row r="10001">
      <c r="B10001" t="n">
        <v>0.06587128387075392</v>
      </c>
      <c r="C10001" t="n">
        <f>$A$1 * B10001</f>
        <v>0.0</v>
      </c>
    </row>
    <row r="10002">
      <c r="B10002" t="n">
        <v>0.3798816635999832</v>
      </c>
      <c r="C10002" t="n">
        <f>$A$1 * B10002</f>
        <v>0.0</v>
      </c>
    </row>
    <row r="10003">
      <c r="B10003" t="n">
        <v>0.4512214151107956</v>
      </c>
      <c r="C10003" t="n">
        <f>$A$1 * B10003</f>
        <v>0.0</v>
      </c>
    </row>
    <row r="10004">
      <c r="B10004" t="n">
        <v>0.3577927638913051</v>
      </c>
      <c r="C10004" t="n">
        <f>$A$1 * B10004</f>
        <v>0.0</v>
      </c>
    </row>
    <row r="10005">
      <c r="B10005" t="n">
        <v>0.00665792654906372</v>
      </c>
      <c r="C10005" t="n">
        <f>$A$1 * B10005</f>
        <v>0.0</v>
      </c>
    </row>
    <row r="10006">
      <c r="B10006" t="n">
        <v>0.21611750012489006</v>
      </c>
      <c r="C10006" t="n">
        <f>$A$1 * B10006</f>
        <v>0.0</v>
      </c>
    </row>
    <row r="10007">
      <c r="B10007" t="n">
        <v>0.9583330277018604</v>
      </c>
      <c r="C10007" t="n">
        <f>$A$1 * B10007</f>
        <v>0.0</v>
      </c>
    </row>
    <row r="10008">
      <c r="B10008" t="n">
        <v>0.6267508467446299</v>
      </c>
      <c r="C10008" t="n">
        <f>$A$1 * B10008</f>
        <v>0.0</v>
      </c>
    </row>
    <row r="10009">
      <c r="B10009" t="n">
        <v>0.32580792360755684</v>
      </c>
      <c r="C10009" t="n">
        <f>$A$1 * B10009</f>
        <v>0.0</v>
      </c>
    </row>
    <row r="10010">
      <c r="B10010" t="n">
        <v>0.4096501761251663</v>
      </c>
      <c r="C10010" t="n">
        <f>$A$1 * B10010</f>
        <v>0.0</v>
      </c>
    </row>
    <row r="10011">
      <c r="B10011" t="n">
        <v>0.7796294624235904</v>
      </c>
      <c r="C10011" t="n">
        <f>$A$1 * B10011</f>
        <v>0.0</v>
      </c>
    </row>
    <row r="10012">
      <c r="B10012" t="n">
        <v>0.05870729119060447</v>
      </c>
      <c r="C10012" t="n">
        <f>$A$1 * B10012</f>
        <v>0.0</v>
      </c>
    </row>
    <row r="10013">
      <c r="B10013" t="n">
        <v>0.4580835484022433</v>
      </c>
      <c r="C10013" t="n">
        <f>$A$1 * B10013</f>
        <v>0.0</v>
      </c>
    </row>
    <row r="10014">
      <c r="B10014" t="n">
        <v>0.0319848696069831</v>
      </c>
      <c r="C10014" t="n">
        <f>$A$1 * B10014</f>
        <v>0.0</v>
      </c>
    </row>
    <row r="10015">
      <c r="B10015" t="n">
        <v>0.28306326098715384</v>
      </c>
      <c r="C10015" t="n">
        <f>$A$1 * B10015</f>
        <v>0.0</v>
      </c>
    </row>
    <row r="10016">
      <c r="B10016" t="n">
        <v>0.25147265696213583</v>
      </c>
      <c r="C10016" t="n">
        <f>$A$1 * B10016</f>
        <v>0.0</v>
      </c>
    </row>
    <row r="10017">
      <c r="B10017" t="n">
        <v>0.4317732520674804</v>
      </c>
      <c r="C10017" t="n">
        <f>$A$1 * B10017</f>
        <v>0.0</v>
      </c>
    </row>
    <row r="10018">
      <c r="B10018" t="n">
        <v>0.5024451149754275</v>
      </c>
      <c r="C10018" t="n">
        <f>$A$1 * B10018</f>
        <v>0.0</v>
      </c>
    </row>
    <row r="10019">
      <c r="B10019" t="n">
        <v>0.5668013852053729</v>
      </c>
      <c r="C10019" t="n">
        <f>$A$1 * B10019</f>
        <v>0.0</v>
      </c>
    </row>
    <row r="10020">
      <c r="B10020" t="n">
        <v>0.6762076849476355</v>
      </c>
      <c r="C10020" t="n">
        <f>$A$1 * B10020</f>
        <v>0.0</v>
      </c>
    </row>
    <row r="10021">
      <c r="B10021" t="n">
        <v>0.19595013613281576</v>
      </c>
      <c r="C10021" t="n">
        <f>$A$1 * B10021</f>
        <v>0.0</v>
      </c>
    </row>
    <row r="10022">
      <c r="B10022" t="n">
        <v>0.775278704820675</v>
      </c>
      <c r="C10022" t="n">
        <f>$A$1 * B10022</f>
        <v>0.0</v>
      </c>
    </row>
    <row r="10023">
      <c r="B10023" t="n">
        <v>0.45976689522137637</v>
      </c>
      <c r="C10023" t="n">
        <f>$A$1 * B10023</f>
        <v>0.0</v>
      </c>
    </row>
    <row r="10024">
      <c r="B10024" t="n">
        <v>0.5310769610835229</v>
      </c>
      <c r="C10024" t="n">
        <f>$A$1 * B10024</f>
        <v>0.0</v>
      </c>
    </row>
    <row r="10025">
      <c r="B10025" t="n">
        <v>0.44192616115726546</v>
      </c>
      <c r="C10025" t="n">
        <f>$A$1 * B10025</f>
        <v>0.0</v>
      </c>
    </row>
    <row r="10026">
      <c r="B10026" t="n">
        <v>0.4816963860108414</v>
      </c>
      <c r="C10026" t="n">
        <f>$A$1 * B10026</f>
        <v>0.0</v>
      </c>
    </row>
    <row r="10027">
      <c r="B10027" t="n">
        <v>0.5721647323729571</v>
      </c>
      <c r="C10027" t="n">
        <f>$A$1 * B10027</f>
        <v>0.0</v>
      </c>
    </row>
    <row r="10028">
      <c r="B10028" t="n">
        <v>0.8305952767995529</v>
      </c>
      <c r="C10028" t="n">
        <f>$A$1 * B10028</f>
        <v>0.0</v>
      </c>
    </row>
    <row r="10029">
      <c r="B10029" t="n">
        <v>0.6368213622226794</v>
      </c>
      <c r="C10029" t="n">
        <f>$A$1 * B10029</f>
        <v>0.0</v>
      </c>
    </row>
    <row r="10030">
      <c r="B10030" t="n">
        <v>0.013124771198489316</v>
      </c>
      <c r="C10030" t="n">
        <f>$A$1 * B10030</f>
        <v>0.0</v>
      </c>
    </row>
    <row r="10031">
      <c r="B10031" t="n">
        <v>0.6233871742529897</v>
      </c>
      <c r="C10031" t="n">
        <f>$A$1 * B10031</f>
        <v>0.0</v>
      </c>
    </row>
    <row r="10032">
      <c r="B10032" t="n">
        <v>0.19380201306170752</v>
      </c>
      <c r="C10032" t="n">
        <f>$A$1 * B10032</f>
        <v>0.0</v>
      </c>
    </row>
    <row r="10033">
      <c r="B10033" t="n">
        <v>0.734274333724351</v>
      </c>
      <c r="C10033" t="n">
        <f>$A$1 * B10033</f>
        <v>0.0</v>
      </c>
    </row>
    <row r="10034">
      <c r="B10034" t="n">
        <v>0.8337987768452023</v>
      </c>
      <c r="C10034" t="n">
        <f>$A$1 * B10034</f>
        <v>0.0</v>
      </c>
    </row>
    <row r="10035">
      <c r="B10035" t="n">
        <v>0.960951018681163</v>
      </c>
      <c r="C10035" t="n">
        <f>$A$1 * B10035</f>
        <v>0.0</v>
      </c>
    </row>
    <row r="10036">
      <c r="B10036" t="n">
        <v>0.7042067626660488</v>
      </c>
      <c r="C10036" t="n">
        <f>$A$1 * B10036</f>
        <v>0.0</v>
      </c>
    </row>
    <row r="10037">
      <c r="B10037" t="n">
        <v>0.22799798808661376</v>
      </c>
      <c r="C10037" t="n">
        <f>$A$1 * B10037</f>
        <v>0.0</v>
      </c>
    </row>
    <row r="10038">
      <c r="B10038" t="n">
        <v>0.3833639154090718</v>
      </c>
      <c r="C10038" t="n">
        <f>$A$1 * B10038</f>
        <v>0.0</v>
      </c>
    </row>
    <row r="10039">
      <c r="B10039" t="n">
        <v>0.21029560933522362</v>
      </c>
      <c r="C10039" t="n">
        <f>$A$1 * B10039</f>
        <v>0.0</v>
      </c>
    </row>
    <row r="10040">
      <c r="B10040" t="n">
        <v>0.4202630569903243</v>
      </c>
      <c r="C10040" t="n">
        <f>$A$1 * B10040</f>
        <v>0.0</v>
      </c>
    </row>
    <row r="10041">
      <c r="B10041" t="n">
        <v>0.6856175458423229</v>
      </c>
      <c r="C10041" t="n">
        <f>$A$1 * B10041</f>
        <v>0.0</v>
      </c>
    </row>
    <row r="10042">
      <c r="B10042" t="n">
        <v>0.6304218386254917</v>
      </c>
      <c r="C10042" t="n">
        <f>$A$1 * B10042</f>
        <v>0.0</v>
      </c>
    </row>
    <row r="10043">
      <c r="B10043" t="n">
        <v>0.7405379347836532</v>
      </c>
      <c r="C10043" t="n">
        <f>$A$1 * B10043</f>
        <v>0.0</v>
      </c>
    </row>
    <row r="10044">
      <c r="B10044" t="n">
        <v>0.7793203018023449</v>
      </c>
      <c r="C10044" t="n">
        <f>$A$1 * B10044</f>
        <v>0.0</v>
      </c>
    </row>
    <row r="10045">
      <c r="B10045" t="n">
        <v>0.5939577880072293</v>
      </c>
      <c r="C10045" t="n">
        <f>$A$1 * B10045</f>
        <v>0.0</v>
      </c>
    </row>
    <row r="10046">
      <c r="B10046" t="n">
        <v>0.6056333234007212</v>
      </c>
      <c r="C10046" t="n">
        <f>$A$1 * B10046</f>
        <v>0.0</v>
      </c>
    </row>
    <row r="10047">
      <c r="B10047" t="n">
        <v>0.2020696968157203</v>
      </c>
      <c r="C10047" t="n">
        <f>$A$1 * B10047</f>
        <v>0.0</v>
      </c>
    </row>
    <row r="10048">
      <c r="B10048" t="n">
        <v>0.5946648289214604</v>
      </c>
      <c r="C10048" t="n">
        <f>$A$1 * B10048</f>
        <v>0.0</v>
      </c>
    </row>
    <row r="10049">
      <c r="B10049" t="n">
        <v>0.8624150451112373</v>
      </c>
      <c r="C10049" t="n">
        <f>$A$1 * B10049</f>
        <v>0.0</v>
      </c>
    </row>
    <row r="10050">
      <c r="B10050" t="n">
        <v>0.7436297011550237</v>
      </c>
      <c r="C10050" t="n">
        <f>$A$1 * B10050</f>
        <v>0.0</v>
      </c>
    </row>
    <row r="10051">
      <c r="B10051" t="n">
        <v>0.7490315056937858</v>
      </c>
      <c r="C10051" t="n">
        <f>$A$1 * B10051</f>
        <v>0.0</v>
      </c>
    </row>
    <row r="10052">
      <c r="B10052" t="n">
        <v>0.6654850714206609</v>
      </c>
      <c r="C10052" t="n">
        <f>$A$1 * B10052</f>
        <v>0.0</v>
      </c>
    </row>
    <row r="10053">
      <c r="B10053" t="n">
        <v>0.19092045901950916</v>
      </c>
      <c r="C10053" t="n">
        <f>$A$1 * B10053</f>
        <v>0.0</v>
      </c>
    </row>
    <row r="10054">
      <c r="B10054" t="n">
        <v>0.4830901867632935</v>
      </c>
      <c r="C10054" t="n">
        <f>$A$1 * B10054</f>
        <v>0.0</v>
      </c>
    </row>
    <row r="10055">
      <c r="B10055" t="n">
        <v>0.016237893545402837</v>
      </c>
      <c r="C10055" t="n">
        <f>$A$1 * B10055</f>
        <v>0.0</v>
      </c>
    </row>
    <row r="10056">
      <c r="B10056" t="n">
        <v>0.016341834672687794</v>
      </c>
      <c r="C10056" t="n">
        <f>$A$1 * B10056</f>
        <v>0.0</v>
      </c>
    </row>
    <row r="10057">
      <c r="B10057" t="n">
        <v>0.01359228299097237</v>
      </c>
      <c r="C10057" t="n">
        <f>$A$1 * B10057</f>
        <v>0.0</v>
      </c>
    </row>
    <row r="10058">
      <c r="B10058" t="n">
        <v>0.08254486877533562</v>
      </c>
      <c r="C10058" t="n">
        <f>$A$1 * B10058</f>
        <v>0.0</v>
      </c>
    </row>
    <row r="10059">
      <c r="B10059" t="n">
        <v>0.38698138235306934</v>
      </c>
      <c r="C10059" t="n">
        <f>$A$1 * B10059</f>
        <v>0.0</v>
      </c>
    </row>
    <row r="10060">
      <c r="B10060" t="n">
        <v>0.3196909810333529</v>
      </c>
      <c r="C10060" t="n">
        <f>$A$1 * B10060</f>
        <v>0.0</v>
      </c>
    </row>
    <row r="10061">
      <c r="B10061" t="n">
        <v>0.547918123844419</v>
      </c>
      <c r="C10061" t="n">
        <f>$A$1 * B10061</f>
        <v>0.0</v>
      </c>
    </row>
    <row r="10062">
      <c r="B10062" t="n">
        <v>0.8091260071933645</v>
      </c>
      <c r="C10062" t="n">
        <f>$A$1 * B10062</f>
        <v>0.0</v>
      </c>
    </row>
    <row r="10063">
      <c r="B10063" t="n">
        <v>0.030055260158398545</v>
      </c>
      <c r="C10063" t="n">
        <f>$A$1 * B10063</f>
        <v>0.0</v>
      </c>
    </row>
    <row r="10064">
      <c r="B10064" t="n">
        <v>0.15356002155409343</v>
      </c>
      <c r="C10064" t="n">
        <f>$A$1 * B10064</f>
        <v>0.0</v>
      </c>
    </row>
    <row r="10065">
      <c r="B10065" t="n">
        <v>0.05479618466464253</v>
      </c>
      <c r="C10065" t="n">
        <f>$A$1 * B10065</f>
        <v>0.0</v>
      </c>
    </row>
    <row r="10066">
      <c r="B10066" t="n">
        <v>0.11471192141647635</v>
      </c>
      <c r="C10066" t="n">
        <f>$A$1 * B10066</f>
        <v>0.0</v>
      </c>
    </row>
    <row r="10067">
      <c r="B10067" t="n">
        <v>0.8893699613471089</v>
      </c>
      <c r="C10067" t="n">
        <f>$A$1 * B10067</f>
        <v>0.0</v>
      </c>
    </row>
    <row r="10068">
      <c r="B10068" t="n">
        <v>0.9090564402336525</v>
      </c>
      <c r="C10068" t="n">
        <f>$A$1 * B10068</f>
        <v>0.0</v>
      </c>
    </row>
    <row r="10069">
      <c r="B10069" t="n">
        <v>0.9104766772949685</v>
      </c>
      <c r="C10069" t="n">
        <f>$A$1 * B10069</f>
        <v>0.0</v>
      </c>
    </row>
    <row r="10070">
      <c r="B10070" t="n">
        <v>0.3739407602523447</v>
      </c>
      <c r="C10070" t="n">
        <f>$A$1 * B10070</f>
        <v>0.0</v>
      </c>
    </row>
    <row r="10071">
      <c r="B10071" t="n">
        <v>0.7098542366250544</v>
      </c>
      <c r="C10071" t="n">
        <f>$A$1 * B10071</f>
        <v>0.0</v>
      </c>
    </row>
    <row r="10072">
      <c r="B10072" t="n">
        <v>0.033433242377078676</v>
      </c>
      <c r="C10072" t="n">
        <f>$A$1 * B10072</f>
        <v>0.0</v>
      </c>
    </row>
    <row r="10073">
      <c r="B10073" t="n">
        <v>0.6603441861189266</v>
      </c>
      <c r="C10073" t="n">
        <f>$A$1 * B10073</f>
        <v>0.0</v>
      </c>
    </row>
    <row r="10074">
      <c r="B10074" t="n">
        <v>0.1045961767969622</v>
      </c>
      <c r="C10074" t="n">
        <f>$A$1 * B10074</f>
        <v>0.0</v>
      </c>
    </row>
    <row r="10075">
      <c r="B10075" t="n">
        <v>0.9621499840233124</v>
      </c>
      <c r="C10075" t="n">
        <f>$A$1 * B10075</f>
        <v>0.0</v>
      </c>
    </row>
    <row r="10076">
      <c r="B10076" t="n">
        <v>0.7412570892813515</v>
      </c>
      <c r="C10076" t="n">
        <f>$A$1 * B10076</f>
        <v>0.0</v>
      </c>
    </row>
    <row r="10077">
      <c r="B10077" t="n">
        <v>0.9013322872264297</v>
      </c>
      <c r="C10077" t="n">
        <f>$A$1 * B10077</f>
        <v>0.0</v>
      </c>
    </row>
    <row r="10078">
      <c r="B10078" t="n">
        <v>0.4928464741018974</v>
      </c>
      <c r="C10078" t="n">
        <f>$A$1 * B10078</f>
        <v>0.0</v>
      </c>
    </row>
    <row r="10079">
      <c r="B10079" t="n">
        <v>0.3515162053948424</v>
      </c>
      <c r="C10079" t="n">
        <f>$A$1 * B10079</f>
        <v>0.0</v>
      </c>
    </row>
    <row r="10080">
      <c r="B10080" t="n">
        <v>0.802119270514506</v>
      </c>
      <c r="C10080" t="n">
        <f>$A$1 * B10080</f>
        <v>0.0</v>
      </c>
    </row>
    <row r="10081">
      <c r="B10081" t="n">
        <v>0.9334639907605585</v>
      </c>
      <c r="C10081" t="n">
        <f>$A$1 * B10081</f>
        <v>0.0</v>
      </c>
    </row>
    <row r="10082">
      <c r="B10082" t="n">
        <v>0.4871016529766352</v>
      </c>
      <c r="C10082" t="n">
        <f>$A$1 * B10082</f>
        <v>0.0</v>
      </c>
    </row>
    <row r="10083">
      <c r="B10083" t="n">
        <v>0.04196295756233226</v>
      </c>
      <c r="C10083" t="n">
        <f>$A$1 * B10083</f>
        <v>0.0</v>
      </c>
    </row>
    <row r="10084">
      <c r="B10084" t="n">
        <v>0.12408489631052899</v>
      </c>
      <c r="C10084" t="n">
        <f>$A$1 * B10084</f>
        <v>0.0</v>
      </c>
    </row>
    <row r="10085">
      <c r="B10085" t="n">
        <v>0.5520770098367416</v>
      </c>
      <c r="C10085" t="n">
        <f>$A$1 * B10085</f>
        <v>0.0</v>
      </c>
    </row>
    <row r="10086">
      <c r="B10086" t="n">
        <v>0.4773601510034503</v>
      </c>
      <c r="C10086" t="n">
        <f>$A$1 * B10086</f>
        <v>0.0</v>
      </c>
    </row>
    <row r="10087">
      <c r="B10087" t="n">
        <v>0.2611786180683797</v>
      </c>
      <c r="C10087" t="n">
        <f>$A$1 * B10087</f>
        <v>0.0</v>
      </c>
    </row>
    <row r="10088">
      <c r="B10088" t="n">
        <v>0.26270461529803235</v>
      </c>
      <c r="C10088" t="n">
        <f>$A$1 * B10088</f>
        <v>0.0</v>
      </c>
    </row>
    <row r="10089">
      <c r="B10089" t="n">
        <v>0.5709989879701437</v>
      </c>
      <c r="C10089" t="n">
        <f>$A$1 * B10089</f>
        <v>0.0</v>
      </c>
    </row>
    <row r="10090">
      <c r="B10090" t="n">
        <v>0.6590442927687737</v>
      </c>
      <c r="C10090" t="n">
        <f>$A$1 * B10090</f>
        <v>0.0</v>
      </c>
    </row>
    <row r="10091">
      <c r="B10091" t="n">
        <v>0.532967319947281</v>
      </c>
      <c r="C10091" t="n">
        <f>$A$1 * B10091</f>
        <v>0.0</v>
      </c>
    </row>
    <row r="10092">
      <c r="B10092" t="n">
        <v>0.33865506469765294</v>
      </c>
      <c r="C10092" t="n">
        <f>$A$1 * B10092</f>
        <v>0.0</v>
      </c>
    </row>
    <row r="10093">
      <c r="B10093" t="n">
        <v>0.223828406389602</v>
      </c>
      <c r="C10093" t="n">
        <f>$A$1 * B10093</f>
        <v>0.0</v>
      </c>
    </row>
    <row r="10094">
      <c r="B10094" t="n">
        <v>0.831494618507062</v>
      </c>
      <c r="C10094" t="n">
        <f>$A$1 * B10094</f>
        <v>0.0</v>
      </c>
    </row>
    <row r="10095">
      <c r="B10095" t="n">
        <v>0.347074835245448</v>
      </c>
      <c r="C10095" t="n">
        <f>$A$1 * B10095</f>
        <v>0.0</v>
      </c>
    </row>
    <row r="10096">
      <c r="B10096" t="n">
        <v>0.7243360350935273</v>
      </c>
      <c r="C10096" t="n">
        <f>$A$1 * B10096</f>
        <v>0.0</v>
      </c>
    </row>
    <row r="10097">
      <c r="B10097" t="n">
        <v>0.7000863155552567</v>
      </c>
      <c r="C10097" t="n">
        <f>$A$1 * B10097</f>
        <v>0.0</v>
      </c>
    </row>
    <row r="10098">
      <c r="B10098" t="n">
        <v>0.7132867718663369</v>
      </c>
      <c r="C10098" t="n">
        <f>$A$1 * B10098</f>
        <v>0.0</v>
      </c>
    </row>
    <row r="10099">
      <c r="B10099" t="n">
        <v>0.9120627151065077</v>
      </c>
      <c r="C10099" t="n">
        <f>$A$1 * B10099</f>
        <v>0.0</v>
      </c>
    </row>
    <row r="10100">
      <c r="B10100" t="n">
        <v>0.17578642078932238</v>
      </c>
      <c r="C10100" t="n">
        <f>$A$1 * B10100</f>
        <v>0.0</v>
      </c>
    </row>
    <row r="10101">
      <c r="B10101" t="n">
        <v>0.22785284176349097</v>
      </c>
      <c r="C10101" t="n">
        <f>$A$1 * B10101</f>
        <v>0.0</v>
      </c>
    </row>
    <row r="10102">
      <c r="B10102" t="n">
        <v>0.8743267138244374</v>
      </c>
      <c r="C10102" t="n">
        <f>$A$1 * B10102</f>
        <v>0.0</v>
      </c>
    </row>
    <row r="10103">
      <c r="B10103" t="n">
        <v>0.3740178450736349</v>
      </c>
      <c r="C10103" t="n">
        <f>$A$1 * B10103</f>
        <v>0.0</v>
      </c>
    </row>
    <row r="10104">
      <c r="B10104" t="n">
        <v>0.24711493055155798</v>
      </c>
      <c r="C10104" t="n">
        <f>$A$1 * B10104</f>
        <v>0.0</v>
      </c>
    </row>
    <row r="10105">
      <c r="B10105" t="n">
        <v>0.057084591483225644</v>
      </c>
      <c r="C10105" t="n">
        <f>$A$1 * B10105</f>
        <v>0.0</v>
      </c>
    </row>
    <row r="10106">
      <c r="B10106" t="n">
        <v>0.7516928206573823</v>
      </c>
      <c r="C10106" t="n">
        <f>$A$1 * B10106</f>
        <v>0.0</v>
      </c>
    </row>
    <row r="10107">
      <c r="B10107" t="n">
        <v>0.8608195735884764</v>
      </c>
      <c r="C10107" t="n">
        <f>$A$1 * B10107</f>
        <v>0.0</v>
      </c>
    </row>
    <row r="10108">
      <c r="B10108" t="n">
        <v>0.0012553827932494377</v>
      </c>
      <c r="C10108" t="n">
        <f>$A$1 * B10108</f>
        <v>0.0</v>
      </c>
    </row>
    <row r="10109">
      <c r="B10109" t="n">
        <v>0.7154426272665243</v>
      </c>
      <c r="C10109" t="n">
        <f>$A$1 * B10109</f>
        <v>0.0</v>
      </c>
    </row>
    <row r="10110">
      <c r="B10110" t="n">
        <v>0.6192473289783896</v>
      </c>
      <c r="C10110" t="n">
        <f>$A$1 * B10110</f>
        <v>0.0</v>
      </c>
    </row>
    <row r="10111">
      <c r="B10111" t="n">
        <v>0.1616045766902533</v>
      </c>
      <c r="C10111" t="n">
        <f>$A$1 * B10111</f>
        <v>0.0</v>
      </c>
    </row>
    <row r="10112">
      <c r="B10112" t="n">
        <v>0.38304626631708716</v>
      </c>
      <c r="C10112" t="n">
        <f>$A$1 * B10112</f>
        <v>0.0</v>
      </c>
    </row>
    <row r="10113">
      <c r="B10113" t="n">
        <v>0.6259348039524334</v>
      </c>
      <c r="C10113" t="n">
        <f>$A$1 * B10113</f>
        <v>0.0</v>
      </c>
    </row>
    <row r="10114">
      <c r="B10114" t="n">
        <v>0.5471286587686465</v>
      </c>
      <c r="C10114" t="n">
        <f>$A$1 * B10114</f>
        <v>0.0</v>
      </c>
    </row>
    <row r="10115">
      <c r="B10115" t="n">
        <v>0.4183569016808697</v>
      </c>
      <c r="C10115" t="n">
        <f>$A$1 * B10115</f>
        <v>0.0</v>
      </c>
    </row>
    <row r="10116">
      <c r="B10116" t="n">
        <v>0.5241463206852415</v>
      </c>
      <c r="C10116" t="n">
        <f>$A$1 * B10116</f>
        <v>0.0</v>
      </c>
    </row>
    <row r="10117">
      <c r="B10117" t="n">
        <v>0.4920309724913443</v>
      </c>
      <c r="C10117" t="n">
        <f>$A$1 * B10117</f>
        <v>0.0</v>
      </c>
    </row>
    <row r="10118">
      <c r="B10118" t="n">
        <v>0.4877198143345728</v>
      </c>
      <c r="C10118" t="n">
        <f>$A$1 * B10118</f>
        <v>0.0</v>
      </c>
    </row>
    <row r="10119">
      <c r="B10119" t="n">
        <v>0.9752349662256629</v>
      </c>
      <c r="C10119" t="n">
        <f>$A$1 * B10119</f>
        <v>0.0</v>
      </c>
    </row>
    <row r="10120">
      <c r="B10120" t="n">
        <v>0.19416017030688104</v>
      </c>
      <c r="C10120" t="n">
        <f>$A$1 * B10120</f>
        <v>0.0</v>
      </c>
    </row>
    <row r="10121">
      <c r="B10121" t="n">
        <v>0.8444844990610395</v>
      </c>
      <c r="C10121" t="n">
        <f>$A$1 * B10121</f>
        <v>0.0</v>
      </c>
    </row>
    <row r="10122">
      <c r="B10122" t="n">
        <v>0.028707164749354086</v>
      </c>
      <c r="C10122" t="n">
        <f>$A$1 * B10122</f>
        <v>0.0</v>
      </c>
    </row>
    <row r="10123">
      <c r="B10123" t="n">
        <v>0.9650141471887356</v>
      </c>
      <c r="C10123" t="n">
        <f>$A$1 * B10123</f>
        <v>0.0</v>
      </c>
    </row>
    <row r="10124">
      <c r="B10124" t="n">
        <v>0.9475627237069414</v>
      </c>
      <c r="C10124" t="n">
        <f>$A$1 * B10124</f>
        <v>0.0</v>
      </c>
    </row>
    <row r="10125">
      <c r="B10125" t="n">
        <v>0.8104127513170741</v>
      </c>
      <c r="C10125" t="n">
        <f>$A$1 * B10125</f>
        <v>0.0</v>
      </c>
    </row>
    <row r="10126">
      <c r="B10126" t="n">
        <v>0.31938082111240507</v>
      </c>
      <c r="C10126" t="n">
        <f>$A$1 * B10126</f>
        <v>0.0</v>
      </c>
    </row>
    <row r="10127">
      <c r="B10127" t="n">
        <v>0.37951086666238243</v>
      </c>
      <c r="C10127" t="n">
        <f>$A$1 * B10127</f>
        <v>0.0</v>
      </c>
    </row>
    <row r="10128">
      <c r="B10128" t="n">
        <v>0.21247850703210502</v>
      </c>
      <c r="C10128" t="n">
        <f>$A$1 * B10128</f>
        <v>0.0</v>
      </c>
    </row>
    <row r="10129">
      <c r="B10129" t="n">
        <v>0.7882432193106479</v>
      </c>
      <c r="C10129" t="n">
        <f>$A$1 * B10129</f>
        <v>0.0</v>
      </c>
    </row>
    <row r="10130">
      <c r="B10130" t="n">
        <v>0.7990284465042442</v>
      </c>
      <c r="C10130" t="n">
        <f>$A$1 * B10130</f>
        <v>0.0</v>
      </c>
    </row>
    <row r="10131">
      <c r="B10131" t="n">
        <v>0.7104688686648593</v>
      </c>
      <c r="C10131" t="n">
        <f>$A$1 * B10131</f>
        <v>0.0</v>
      </c>
    </row>
    <row r="10132">
      <c r="B10132" t="n">
        <v>0.6890912199659234</v>
      </c>
      <c r="C10132" t="n">
        <f>$A$1 * B10132</f>
        <v>0.0</v>
      </c>
    </row>
    <row r="10133">
      <c r="B10133" t="n">
        <v>0.5972018624568357</v>
      </c>
      <c r="C10133" t="n">
        <f>$A$1 * B10133</f>
        <v>0.0</v>
      </c>
    </row>
    <row r="10134">
      <c r="B10134" t="n">
        <v>0.5315105746726414</v>
      </c>
      <c r="C10134" t="n">
        <f>$A$1 * B10134</f>
        <v>0.0</v>
      </c>
    </row>
    <row r="10135">
      <c r="B10135" t="n">
        <v>0.9602956856068313</v>
      </c>
      <c r="C10135" t="n">
        <f>$A$1 * B10135</f>
        <v>0.0</v>
      </c>
    </row>
    <row r="10136">
      <c r="B10136" t="n">
        <v>0.347114148650705</v>
      </c>
      <c r="C10136" t="n">
        <f>$A$1 * B10136</f>
        <v>0.0</v>
      </c>
    </row>
    <row r="10137">
      <c r="B10137" t="n">
        <v>0.02049905795834661</v>
      </c>
      <c r="C10137" t="n">
        <f>$A$1 * B10137</f>
        <v>0.0</v>
      </c>
    </row>
    <row r="10138">
      <c r="B10138" t="n">
        <v>0.08970073155681058</v>
      </c>
      <c r="C10138" t="n">
        <f>$A$1 * B10138</f>
        <v>0.0</v>
      </c>
    </row>
    <row r="10139">
      <c r="B10139" t="n">
        <v>0.8949334195850756</v>
      </c>
      <c r="C10139" t="n">
        <f>$A$1 * B10139</f>
        <v>0.0</v>
      </c>
    </row>
    <row r="10140">
      <c r="B10140" t="n">
        <v>0.21133741202660294</v>
      </c>
      <c r="C10140" t="n">
        <f>$A$1 * B10140</f>
        <v>0.0</v>
      </c>
    </row>
    <row r="10141">
      <c r="B10141" t="n">
        <v>0.8118801799262573</v>
      </c>
      <c r="C10141" t="n">
        <f>$A$1 * B10141</f>
        <v>0.0</v>
      </c>
    </row>
    <row r="10142">
      <c r="B10142" t="n">
        <v>0.6391379765604392</v>
      </c>
      <c r="C10142" t="n">
        <f>$A$1 * B10142</f>
        <v>0.0</v>
      </c>
    </row>
    <row r="10143">
      <c r="B10143" t="n">
        <v>0.3133061443062968</v>
      </c>
      <c r="C10143" t="n">
        <f>$A$1 * B10143</f>
        <v>0.0</v>
      </c>
    </row>
    <row r="10144">
      <c r="B10144" t="n">
        <v>0.7326855461359795</v>
      </c>
      <c r="C10144" t="n">
        <f>$A$1 * B10144</f>
        <v>0.0</v>
      </c>
    </row>
    <row r="10145">
      <c r="B10145" t="n">
        <v>0.05384504347470165</v>
      </c>
      <c r="C10145" t="n">
        <f>$A$1 * B10145</f>
        <v>0.0</v>
      </c>
    </row>
    <row r="10146">
      <c r="B10146" t="n">
        <v>0.5625774262416801</v>
      </c>
      <c r="C10146" t="n">
        <f>$A$1 * B10146</f>
        <v>0.0</v>
      </c>
    </row>
    <row r="10147">
      <c r="B10147" t="n">
        <v>0.48444293651486225</v>
      </c>
      <c r="C10147" t="n">
        <f>$A$1 * B10147</f>
        <v>0.0</v>
      </c>
    </row>
    <row r="10148">
      <c r="B10148" t="n">
        <v>0.8464354709285838</v>
      </c>
      <c r="C10148" t="n">
        <f>$A$1 * B10148</f>
        <v>0.0</v>
      </c>
    </row>
    <row r="10149">
      <c r="B10149" t="n">
        <v>0.08065566709549976</v>
      </c>
      <c r="C10149" t="n">
        <f>$A$1 * B10149</f>
        <v>0.0</v>
      </c>
    </row>
    <row r="10150">
      <c r="B10150" t="n">
        <v>0.9581341457951754</v>
      </c>
      <c r="C10150" t="n">
        <f>$A$1 * B10150</f>
        <v>0.0</v>
      </c>
    </row>
    <row r="10151">
      <c r="B10151" t="n">
        <v>0.12137548518167574</v>
      </c>
      <c r="C10151" t="n">
        <f>$A$1 * B10151</f>
        <v>0.0</v>
      </c>
    </row>
    <row r="10152">
      <c r="B10152" t="n">
        <v>0.7201761988725385</v>
      </c>
      <c r="C10152" t="n">
        <f>$A$1 * B10152</f>
        <v>0.0</v>
      </c>
    </row>
    <row r="10153">
      <c r="B10153" t="n">
        <v>0.7792396629636283</v>
      </c>
      <c r="C10153" t="n">
        <f>$A$1 * B10153</f>
        <v>0.0</v>
      </c>
    </row>
    <row r="10154">
      <c r="B10154" t="n">
        <v>0.8164302758284251</v>
      </c>
      <c r="C10154" t="n">
        <f>$A$1 * B10154</f>
        <v>0.0</v>
      </c>
    </row>
    <row r="10155">
      <c r="B10155" t="n">
        <v>0.6418531923168539</v>
      </c>
      <c r="C10155" t="n">
        <f>$A$1 * B10155</f>
        <v>0.0</v>
      </c>
    </row>
    <row r="10156">
      <c r="B10156" t="n">
        <v>0.3844292910427557</v>
      </c>
      <c r="C10156" t="n">
        <f>$A$1 * B10156</f>
        <v>0.0</v>
      </c>
    </row>
    <row r="10157">
      <c r="B10157" t="n">
        <v>0.47497008432860965</v>
      </c>
      <c r="C10157" t="n">
        <f>$A$1 * B10157</f>
        <v>0.0</v>
      </c>
    </row>
    <row r="10158">
      <c r="B10158" t="n">
        <v>0.6089629279212933</v>
      </c>
      <c r="C10158" t="n">
        <f>$A$1 * B10158</f>
        <v>0.0</v>
      </c>
    </row>
    <row r="10159">
      <c r="B10159" t="n">
        <v>0.5958518687469856</v>
      </c>
      <c r="C10159" t="n">
        <f>$A$1 * B10159</f>
        <v>0.0</v>
      </c>
    </row>
    <row r="10160">
      <c r="B10160" t="n">
        <v>0.3284176186800546</v>
      </c>
      <c r="C10160" t="n">
        <f>$A$1 * B10160</f>
        <v>0.0</v>
      </c>
    </row>
    <row r="10161">
      <c r="B10161" t="n">
        <v>0.1770337766834158</v>
      </c>
      <c r="C10161" t="n">
        <f>$A$1 * B10161</f>
        <v>0.0</v>
      </c>
    </row>
    <row r="10162">
      <c r="B10162" t="n">
        <v>0.0050490045726147015</v>
      </c>
      <c r="C10162" t="n">
        <f>$A$1 * B10162</f>
        <v>0.0</v>
      </c>
    </row>
    <row r="10163">
      <c r="B10163" t="n">
        <v>0.6359460384938723</v>
      </c>
      <c r="C10163" t="n">
        <f>$A$1 * B10163</f>
        <v>0.0</v>
      </c>
    </row>
    <row r="10164">
      <c r="B10164" t="n">
        <v>0.17928984778439183</v>
      </c>
      <c r="C10164" t="n">
        <f>$A$1 * B10164</f>
        <v>0.0</v>
      </c>
    </row>
    <row r="10165">
      <c r="B10165" t="n">
        <v>0.08403570219291001</v>
      </c>
      <c r="C10165" t="n">
        <f>$A$1 * B10165</f>
        <v>0.0</v>
      </c>
    </row>
    <row r="10166">
      <c r="B10166" t="n">
        <v>0.5337750226672647</v>
      </c>
      <c r="C10166" t="n">
        <f>$A$1 * B10166</f>
        <v>0.0</v>
      </c>
    </row>
    <row r="10167">
      <c r="B10167" t="n">
        <v>0.7579526547004884</v>
      </c>
      <c r="C10167" t="n">
        <f>$A$1 * B10167</f>
        <v>0.0</v>
      </c>
    </row>
    <row r="10168">
      <c r="B10168" t="n">
        <v>0.2817312862178136</v>
      </c>
      <c r="C10168" t="n">
        <f>$A$1 * B10168</f>
        <v>0.0</v>
      </c>
    </row>
    <row r="10169">
      <c r="B10169" t="n">
        <v>0.05169592031134962</v>
      </c>
      <c r="C10169" t="n">
        <f>$A$1 * B10169</f>
        <v>0.0</v>
      </c>
    </row>
    <row r="10170">
      <c r="B10170" t="n">
        <v>0.43223574842852597</v>
      </c>
      <c r="C10170" t="n">
        <f>$A$1 * B10170</f>
        <v>0.0</v>
      </c>
    </row>
    <row r="10171">
      <c r="B10171" t="n">
        <v>0.9872810193259365</v>
      </c>
      <c r="C10171" t="n">
        <f>$A$1 * B10171</f>
        <v>0.0</v>
      </c>
    </row>
    <row r="10172">
      <c r="B10172" t="n">
        <v>0.9005175924173722</v>
      </c>
      <c r="C10172" t="n">
        <f>$A$1 * B10172</f>
        <v>0.0</v>
      </c>
    </row>
    <row r="10173">
      <c r="B10173" t="n">
        <v>0.24650892197235263</v>
      </c>
      <c r="C10173" t="n">
        <f>$A$1 * B10173</f>
        <v>0.0</v>
      </c>
    </row>
    <row r="10174">
      <c r="B10174" t="n">
        <v>0.3172257471074439</v>
      </c>
      <c r="C10174" t="n">
        <f>$A$1 * B10174</f>
        <v>0.0</v>
      </c>
    </row>
    <row r="10175">
      <c r="B10175" t="n">
        <v>0.613156221925333</v>
      </c>
      <c r="C10175" t="n">
        <f>$A$1 * B10175</f>
        <v>0.0</v>
      </c>
    </row>
    <row r="10176">
      <c r="B10176" t="n">
        <v>0.7665832602838243</v>
      </c>
      <c r="C10176" t="n">
        <f>$A$1 * B10176</f>
        <v>0.0</v>
      </c>
    </row>
    <row r="10177">
      <c r="B10177" t="n">
        <v>0.2636314791527523</v>
      </c>
      <c r="C10177" t="n">
        <f>$A$1 * B10177</f>
        <v>0.0</v>
      </c>
    </row>
    <row r="10178">
      <c r="B10178" t="n">
        <v>0.7356409742004807</v>
      </c>
      <c r="C10178" t="n">
        <f>$A$1 * B10178</f>
        <v>0.0</v>
      </c>
    </row>
    <row r="10179">
      <c r="B10179" t="n">
        <v>0.5242558719685488</v>
      </c>
      <c r="C10179" t="n">
        <f>$A$1 * B10179</f>
        <v>0.0</v>
      </c>
    </row>
    <row r="10180">
      <c r="B10180" t="n">
        <v>0.08736682587052313</v>
      </c>
      <c r="C10180" t="n">
        <f>$A$1 * B10180</f>
        <v>0.0</v>
      </c>
    </row>
    <row r="10181">
      <c r="B10181" t="n">
        <v>0.7146063496707612</v>
      </c>
      <c r="C10181" t="n">
        <f>$A$1 * B10181</f>
        <v>0.0</v>
      </c>
    </row>
    <row r="10182">
      <c r="B10182" t="n">
        <v>0.6919124414682463</v>
      </c>
      <c r="C10182" t="n">
        <f>$A$1 * B10182</f>
        <v>0.0</v>
      </c>
    </row>
    <row r="10183">
      <c r="B10183" t="n">
        <v>0.37523720614473</v>
      </c>
      <c r="C10183" t="n">
        <f>$A$1 * B10183</f>
        <v>0.0</v>
      </c>
    </row>
    <row r="10184">
      <c r="B10184" t="n">
        <v>0.019290358446560463</v>
      </c>
      <c r="C10184" t="n">
        <f>$A$1 * B10184</f>
        <v>0.0</v>
      </c>
    </row>
    <row r="10185">
      <c r="B10185" t="n">
        <v>0.3927262284187518</v>
      </c>
      <c r="C10185" t="n">
        <f>$A$1 * B10185</f>
        <v>0.0</v>
      </c>
    </row>
    <row r="10186">
      <c r="B10186" t="n">
        <v>0.3809470671211159</v>
      </c>
      <c r="C10186" t="n">
        <f>$A$1 * B10186</f>
        <v>0.0</v>
      </c>
    </row>
    <row r="10187">
      <c r="B10187" t="n">
        <v>0.8797227323439499</v>
      </c>
      <c r="C10187" t="n">
        <f>$A$1 * B10187</f>
        <v>0.0</v>
      </c>
    </row>
    <row r="10188">
      <c r="B10188" t="n">
        <v>0.39445598547438887</v>
      </c>
      <c r="C10188" t="n">
        <f>$A$1 * B10188</f>
        <v>0.0</v>
      </c>
    </row>
    <row r="10189">
      <c r="B10189" t="n">
        <v>0.9584214514223265</v>
      </c>
      <c r="C10189" t="n">
        <f>$A$1 * B10189</f>
        <v>0.0</v>
      </c>
    </row>
    <row r="10190">
      <c r="B10190" t="n">
        <v>0.4843730884948274</v>
      </c>
      <c r="C10190" t="n">
        <f>$A$1 * B10190</f>
        <v>0.0</v>
      </c>
    </row>
    <row r="10191">
      <c r="B10191" t="n">
        <v>0.9686774282070417</v>
      </c>
      <c r="C10191" t="n">
        <f>$A$1 * B10191</f>
        <v>0.0</v>
      </c>
    </row>
    <row r="10192">
      <c r="B10192" t="n">
        <v>0.07296979859285746</v>
      </c>
      <c r="C10192" t="n">
        <f>$A$1 * B10192</f>
        <v>0.0</v>
      </c>
    </row>
    <row r="10193">
      <c r="B10193" t="n">
        <v>0.1353929840904965</v>
      </c>
      <c r="C10193" t="n">
        <f>$A$1 * B10193</f>
        <v>0.0</v>
      </c>
    </row>
    <row r="10194">
      <c r="B10194" t="n">
        <v>0.24057207724006902</v>
      </c>
      <c r="C10194" t="n">
        <f>$A$1 * B10194</f>
        <v>0.0</v>
      </c>
    </row>
    <row r="10195">
      <c r="B10195" t="n">
        <v>0.053756740238915635</v>
      </c>
      <c r="C10195" t="n">
        <f>$A$1 * B10195</f>
        <v>0.0</v>
      </c>
    </row>
    <row r="10196">
      <c r="B10196" t="n">
        <v>0.9825706049460241</v>
      </c>
      <c r="C10196" t="n">
        <f>$A$1 * B10196</f>
        <v>0.0</v>
      </c>
    </row>
    <row r="10197">
      <c r="B10197" t="n">
        <v>0.5675931363936134</v>
      </c>
      <c r="C10197" t="n">
        <f>$A$1 * B10197</f>
        <v>0.0</v>
      </c>
    </row>
    <row r="10198">
      <c r="B10198" t="n">
        <v>0.6979911438748354</v>
      </c>
      <c r="C10198" t="n">
        <f>$A$1 * B10198</f>
        <v>0.0</v>
      </c>
    </row>
    <row r="10199">
      <c r="B10199" t="n">
        <v>0.2332425708816963</v>
      </c>
      <c r="C10199" t="n">
        <f>$A$1 * B10199</f>
        <v>0.0</v>
      </c>
    </row>
    <row r="10200">
      <c r="B10200" t="n">
        <v>0.5335447978185242</v>
      </c>
      <c r="C10200" t="n">
        <f>$A$1 * B10200</f>
        <v>0.0</v>
      </c>
    </row>
    <row r="10201">
      <c r="B10201" t="n">
        <v>0.06352352368300351</v>
      </c>
      <c r="C10201" t="n">
        <f>$A$1 * B10201</f>
        <v>0.0</v>
      </c>
    </row>
    <row r="10202">
      <c r="B10202" t="n">
        <v>0.36887703612800227</v>
      </c>
      <c r="C10202" t="n">
        <f>$A$1 * B10202</f>
        <v>0.0</v>
      </c>
    </row>
    <row r="10203">
      <c r="B10203" t="n">
        <v>0.697796621935743</v>
      </c>
      <c r="C10203" t="n">
        <f>$A$1 * B10203</f>
        <v>0.0</v>
      </c>
    </row>
    <row r="10204">
      <c r="B10204" t="n">
        <v>0.9914615322375023</v>
      </c>
      <c r="C10204" t="n">
        <f>$A$1 * B10204</f>
        <v>0.0</v>
      </c>
    </row>
    <row r="10205">
      <c r="B10205" t="n">
        <v>0.5138455508903901</v>
      </c>
      <c r="C10205" t="n">
        <f>$A$1 * B10205</f>
        <v>0.0</v>
      </c>
    </row>
    <row r="10206">
      <c r="B10206" t="n">
        <v>0.0771729305536154</v>
      </c>
      <c r="C10206" t="n">
        <f>$A$1 * B10206</f>
        <v>0.0</v>
      </c>
    </row>
    <row r="10207">
      <c r="B10207" t="n">
        <v>0.7635083342946535</v>
      </c>
      <c r="C10207" t="n">
        <f>$A$1 * B10207</f>
        <v>0.0</v>
      </c>
    </row>
    <row r="10208">
      <c r="B10208" t="n">
        <v>0.2148368973720044</v>
      </c>
      <c r="C10208" t="n">
        <f>$A$1 * B10208</f>
        <v>0.0</v>
      </c>
    </row>
    <row r="10209">
      <c r="B10209" t="n">
        <v>0.12510343255362377</v>
      </c>
      <c r="C10209" t="n">
        <f>$A$1 * B10209</f>
        <v>0.0</v>
      </c>
    </row>
    <row r="10210">
      <c r="B10210" t="n">
        <v>0.5792972953110797</v>
      </c>
      <c r="C10210" t="n">
        <f>$A$1 * B10210</f>
        <v>0.0</v>
      </c>
    </row>
    <row r="10211">
      <c r="B10211" t="n">
        <v>0.08353655367471124</v>
      </c>
      <c r="C10211" t="n">
        <f>$A$1 * B10211</f>
        <v>0.0</v>
      </c>
    </row>
    <row r="10212">
      <c r="B10212" t="n">
        <v>0.40061012735221224</v>
      </c>
      <c r="C10212" t="n">
        <f>$A$1 * B10212</f>
        <v>0.0</v>
      </c>
    </row>
    <row r="10213">
      <c r="B10213" t="n">
        <v>0.19576300775511635</v>
      </c>
      <c r="C10213" t="n">
        <f>$A$1 * B10213</f>
        <v>0.0</v>
      </c>
    </row>
    <row r="10214">
      <c r="B10214" t="n">
        <v>0.8813915470654531</v>
      </c>
      <c r="C10214" t="n">
        <f>$A$1 * B10214</f>
        <v>0.0</v>
      </c>
    </row>
    <row r="10215">
      <c r="B10215" t="n">
        <v>0.6990137480013178</v>
      </c>
      <c r="C10215" t="n">
        <f>$A$1 * B10215</f>
        <v>0.0</v>
      </c>
    </row>
    <row r="10216">
      <c r="B10216" t="n">
        <v>0.5496183570269227</v>
      </c>
      <c r="C10216" t="n">
        <f>$A$1 * B10216</f>
        <v>0.0</v>
      </c>
    </row>
    <row r="10217">
      <c r="B10217" t="n">
        <v>0.8393042355647117</v>
      </c>
      <c r="C10217" t="n">
        <f>$A$1 * B10217</f>
        <v>0.0</v>
      </c>
    </row>
    <row r="10218">
      <c r="B10218" t="n">
        <v>0.7015136683294829</v>
      </c>
      <c r="C10218" t="n">
        <f>$A$1 * B10218</f>
        <v>0.0</v>
      </c>
    </row>
    <row r="10219">
      <c r="B10219" t="n">
        <v>0.18361491319019063</v>
      </c>
      <c r="C10219" t="n">
        <f>$A$1 * B10219</f>
        <v>0.0</v>
      </c>
    </row>
    <row r="10220">
      <c r="B10220" t="n">
        <v>0.3372754267673954</v>
      </c>
      <c r="C10220" t="n">
        <f>$A$1 * B10220</f>
        <v>0.0</v>
      </c>
    </row>
    <row r="10221">
      <c r="B10221" t="n">
        <v>0.22058066088779615</v>
      </c>
      <c r="C10221" t="n">
        <f>$A$1 * B10221</f>
        <v>0.0</v>
      </c>
    </row>
    <row r="10222">
      <c r="B10222" t="n">
        <v>0.9130778991700921</v>
      </c>
      <c r="C10222" t="n">
        <f>$A$1 * B10222</f>
        <v>0.0</v>
      </c>
    </row>
    <row r="10223">
      <c r="B10223" t="n">
        <v>0.3525500546171072</v>
      </c>
      <c r="C10223" t="n">
        <f>$A$1 * B10223</f>
        <v>0.0</v>
      </c>
    </row>
    <row r="10224">
      <c r="B10224" t="n">
        <v>0.20091609845290792</v>
      </c>
      <c r="C10224" t="n">
        <f>$A$1 * B10224</f>
        <v>0.0</v>
      </c>
    </row>
    <row r="10225">
      <c r="B10225" t="n">
        <v>0.6888299146954816</v>
      </c>
      <c r="C10225" t="n">
        <f>$A$1 * B10225</f>
        <v>0.0</v>
      </c>
    </row>
    <row r="10226">
      <c r="B10226" t="n">
        <v>0.6716267573873194</v>
      </c>
      <c r="C10226" t="n">
        <f>$A$1 * B10226</f>
        <v>0.0</v>
      </c>
    </row>
    <row r="10227">
      <c r="B10227" t="n">
        <v>0.26928021644202804</v>
      </c>
      <c r="C10227" t="n">
        <f>$A$1 * B10227</f>
        <v>0.0</v>
      </c>
    </row>
    <row r="10228">
      <c r="B10228" t="n">
        <v>0.5223239878259428</v>
      </c>
      <c r="C10228" t="n">
        <f>$A$1 * B10228</f>
        <v>0.0</v>
      </c>
    </row>
    <row r="10229">
      <c r="B10229" t="n">
        <v>0.8766092555567274</v>
      </c>
      <c r="C10229" t="n">
        <f>$A$1 * B10229</f>
        <v>0.0</v>
      </c>
    </row>
    <row r="10230">
      <c r="B10230" t="n">
        <v>0.2971979017412686</v>
      </c>
      <c r="C10230" t="n">
        <f>$A$1 * B10230</f>
        <v>0.0</v>
      </c>
    </row>
    <row r="10231">
      <c r="B10231" t="n">
        <v>0.11976550135991726</v>
      </c>
      <c r="C10231" t="n">
        <f>$A$1 * B10231</f>
        <v>0.0</v>
      </c>
    </row>
    <row r="10232">
      <c r="B10232" t="n">
        <v>0.20561868061549315</v>
      </c>
      <c r="C10232" t="n">
        <f>$A$1 * B10232</f>
        <v>0.0</v>
      </c>
    </row>
    <row r="10233">
      <c r="B10233" t="n">
        <v>0.19552249259110444</v>
      </c>
      <c r="C10233" t="n">
        <f>$A$1 * B10233</f>
        <v>0.0</v>
      </c>
    </row>
    <row r="10234">
      <c r="B10234" t="n">
        <v>0.9611563779982132</v>
      </c>
      <c r="C10234" t="n">
        <f>$A$1 * B10234</f>
        <v>0.0</v>
      </c>
    </row>
    <row r="10235">
      <c r="B10235" t="n">
        <v>0.7988866229621392</v>
      </c>
      <c r="C10235" t="n">
        <f>$A$1 * B10235</f>
        <v>0.0</v>
      </c>
    </row>
    <row r="10236">
      <c r="B10236" t="n">
        <v>0.06945585070893501</v>
      </c>
      <c r="C10236" t="n">
        <f>$A$1 * B10236</f>
        <v>0.0</v>
      </c>
    </row>
    <row r="10237">
      <c r="B10237" t="n">
        <v>0.38868161362087805</v>
      </c>
      <c r="C10237" t="n">
        <f>$A$1 * B10237</f>
        <v>0.0</v>
      </c>
    </row>
    <row r="10238">
      <c r="B10238" t="n">
        <v>0.2970938354252818</v>
      </c>
      <c r="C10238" t="n">
        <f>$A$1 * B10238</f>
        <v>0.0</v>
      </c>
    </row>
    <row r="10239">
      <c r="B10239" t="n">
        <v>0.5581746558373226</v>
      </c>
      <c r="C10239" t="n">
        <f>$A$1 * B10239</f>
        <v>0.0</v>
      </c>
    </row>
    <row r="10240">
      <c r="B10240" t="n">
        <v>0.020875024740428016</v>
      </c>
      <c r="C10240" t="n">
        <f>$A$1 * B10240</f>
        <v>0.0</v>
      </c>
    </row>
    <row r="10241">
      <c r="B10241" t="n">
        <v>0.13571365299986915</v>
      </c>
      <c r="C10241" t="n">
        <f>$A$1 * B10241</f>
        <v>0.0</v>
      </c>
    </row>
    <row r="10242">
      <c r="B10242" t="n">
        <v>0.1578030955495049</v>
      </c>
      <c r="C10242" t="n">
        <f>$A$1 * B10242</f>
        <v>0.0</v>
      </c>
    </row>
    <row r="10243">
      <c r="B10243" t="n">
        <v>0.4321056178036857</v>
      </c>
      <c r="C10243" t="n">
        <f>$A$1 * B10243</f>
        <v>0.0</v>
      </c>
    </row>
    <row r="10244">
      <c r="B10244" t="n">
        <v>0.7913709155044386</v>
      </c>
      <c r="C10244" t="n">
        <f>$A$1 * B10244</f>
        <v>0.0</v>
      </c>
    </row>
    <row r="10245">
      <c r="B10245" t="n">
        <v>0.6599582032867527</v>
      </c>
      <c r="C10245" t="n">
        <f>$A$1 * B10245</f>
        <v>0.0</v>
      </c>
    </row>
    <row r="10246">
      <c r="B10246" t="n">
        <v>0.34764866142949014</v>
      </c>
      <c r="C10246" t="n">
        <f>$A$1 * B10246</f>
        <v>0.0</v>
      </c>
    </row>
    <row r="10247">
      <c r="B10247" t="n">
        <v>0.21474621832816443</v>
      </c>
      <c r="C10247" t="n">
        <f>$A$1 * B10247</f>
        <v>0.0</v>
      </c>
    </row>
    <row r="10248">
      <c r="B10248" t="n">
        <v>0.21439221861008695</v>
      </c>
      <c r="C10248" t="n">
        <f>$A$1 * B10248</f>
        <v>0.0</v>
      </c>
    </row>
    <row r="10249">
      <c r="B10249" t="n">
        <v>0.013640693061044762</v>
      </c>
      <c r="C10249" t="n">
        <f>$A$1 * B10249</f>
        <v>0.0</v>
      </c>
    </row>
    <row r="10250">
      <c r="B10250" t="n">
        <v>0.4841934718019182</v>
      </c>
      <c r="C10250" t="n">
        <f>$A$1 * B10250</f>
        <v>0.0</v>
      </c>
    </row>
    <row r="10251">
      <c r="B10251" t="n">
        <v>0.8396340780696642</v>
      </c>
      <c r="C10251" t="n">
        <f>$A$1 * B10251</f>
        <v>0.0</v>
      </c>
    </row>
    <row r="10252">
      <c r="B10252" t="n">
        <v>0.09760439956535727</v>
      </c>
      <c r="C10252" t="n">
        <f>$A$1 * B10252</f>
        <v>0.0</v>
      </c>
    </row>
    <row r="10253">
      <c r="B10253" t="n">
        <v>0.13045245169294728</v>
      </c>
      <c r="C10253" t="n">
        <f>$A$1 * B10253</f>
        <v>0.0</v>
      </c>
    </row>
    <row r="10254">
      <c r="B10254" t="n">
        <v>0.013767262680031256</v>
      </c>
      <c r="C10254" t="n">
        <f>$A$1 * B10254</f>
        <v>0.0</v>
      </c>
    </row>
    <row r="10255">
      <c r="B10255" t="n">
        <v>0.5279834917398145</v>
      </c>
      <c r="C10255" t="n">
        <f>$A$1 * B10255</f>
        <v>0.0</v>
      </c>
    </row>
    <row r="10256">
      <c r="B10256" t="n">
        <v>0.9079835895769459</v>
      </c>
      <c r="C10256" t="n">
        <f>$A$1 * B10256</f>
        <v>0.0</v>
      </c>
    </row>
    <row r="10257">
      <c r="B10257" t="n">
        <v>0.8264559459372559</v>
      </c>
      <c r="C10257" t="n">
        <f>$A$1 * B10257</f>
        <v>0.0</v>
      </c>
    </row>
    <row r="10258">
      <c r="B10258" t="n">
        <v>0.07135523482387596</v>
      </c>
      <c r="C10258" t="n">
        <f>$A$1 * B10258</f>
        <v>0.0</v>
      </c>
    </row>
    <row r="10259">
      <c r="B10259" t="n">
        <v>0.7427184844581342</v>
      </c>
      <c r="C10259" t="n">
        <f>$A$1 * B10259</f>
        <v>0.0</v>
      </c>
    </row>
    <row r="10260">
      <c r="B10260" t="n">
        <v>0.18726502678067858</v>
      </c>
      <c r="C10260" t="n">
        <f>$A$1 * B10260</f>
        <v>0.0</v>
      </c>
    </row>
    <row r="10261">
      <c r="B10261" t="n">
        <v>0.28610161762178277</v>
      </c>
      <c r="C10261" t="n">
        <f>$A$1 * B10261</f>
        <v>0.0</v>
      </c>
    </row>
    <row r="10262">
      <c r="B10262" t="n">
        <v>0.1803322113624144</v>
      </c>
      <c r="C10262" t="n">
        <f>$A$1 * B10262</f>
        <v>0.0</v>
      </c>
    </row>
    <row r="10263">
      <c r="B10263" t="n">
        <v>0.0822749152413157</v>
      </c>
      <c r="C10263" t="n">
        <f>$A$1 * B10263</f>
        <v>0.0</v>
      </c>
    </row>
    <row r="10264">
      <c r="B10264" t="n">
        <v>0.14534654212678055</v>
      </c>
      <c r="C10264" t="n">
        <f>$A$1 * B10264</f>
        <v>0.0</v>
      </c>
    </row>
    <row r="10265">
      <c r="B10265" t="n">
        <v>0.2906531241880044</v>
      </c>
      <c r="C10265" t="n">
        <f>$A$1 * B10265</f>
        <v>0.0</v>
      </c>
    </row>
    <row r="10266">
      <c r="B10266" t="n">
        <v>0.6148556012859345</v>
      </c>
      <c r="C10266" t="n">
        <f>$A$1 * B10266</f>
        <v>0.0</v>
      </c>
    </row>
    <row r="10267">
      <c r="B10267" t="n">
        <v>0.880170646970536</v>
      </c>
      <c r="C10267" t="n">
        <f>$A$1 * B10267</f>
        <v>0.0</v>
      </c>
    </row>
    <row r="10268">
      <c r="B10268" t="n">
        <v>0.012398711768530468</v>
      </c>
      <c r="C10268" t="n">
        <f>$A$1 * B10268</f>
        <v>0.0</v>
      </c>
    </row>
    <row r="10269">
      <c r="B10269" t="n">
        <v>0.287184128608199</v>
      </c>
      <c r="C10269" t="n">
        <f>$A$1 * B10269</f>
        <v>0.0</v>
      </c>
    </row>
    <row r="10270">
      <c r="B10270" t="n">
        <v>0.7297977163429816</v>
      </c>
      <c r="C10270" t="n">
        <f>$A$1 * B10270</f>
        <v>0.0</v>
      </c>
    </row>
    <row r="10271">
      <c r="B10271" t="n">
        <v>0.7619654485201003</v>
      </c>
      <c r="C10271" t="n">
        <f>$A$1 * B10271</f>
        <v>0.0</v>
      </c>
    </row>
    <row r="10272">
      <c r="B10272" t="n">
        <v>0.31353902003302503</v>
      </c>
      <c r="C10272" t="n">
        <f>$A$1 * B10272</f>
        <v>0.0</v>
      </c>
    </row>
    <row r="10273">
      <c r="B10273" t="n">
        <v>0.011560462685524575</v>
      </c>
      <c r="C10273" t="n">
        <f>$A$1 * B10273</f>
        <v>0.0</v>
      </c>
    </row>
    <row r="10274">
      <c r="B10274" t="n">
        <v>0.39433374369312757</v>
      </c>
      <c r="C10274" t="n">
        <f>$A$1 * B10274</f>
        <v>0.0</v>
      </c>
    </row>
    <row r="10275">
      <c r="B10275" t="n">
        <v>0.18973828461805353</v>
      </c>
      <c r="C10275" t="n">
        <f>$A$1 * B10275</f>
        <v>0.0</v>
      </c>
    </row>
    <row r="10276">
      <c r="B10276" t="n">
        <v>0.47140362328539764</v>
      </c>
      <c r="C10276" t="n">
        <f>$A$1 * B10276</f>
        <v>0.0</v>
      </c>
    </row>
    <row r="10277">
      <c r="B10277" t="n">
        <v>0.5976055598640658</v>
      </c>
      <c r="C10277" t="n">
        <f>$A$1 * B10277</f>
        <v>0.0</v>
      </c>
    </row>
    <row r="10278">
      <c r="B10278" t="n">
        <v>0.2727449351161809</v>
      </c>
      <c r="C10278" t="n">
        <f>$A$1 * B10278</f>
        <v>0.0</v>
      </c>
    </row>
    <row r="10279">
      <c r="B10279" t="n">
        <v>0.5486577499346981</v>
      </c>
      <c r="C10279" t="n">
        <f>$A$1 * B10279</f>
        <v>0.0</v>
      </c>
    </row>
    <row r="10280">
      <c r="B10280" t="n">
        <v>0.45353417722023137</v>
      </c>
      <c r="C10280" t="n">
        <f>$A$1 * B10280</f>
        <v>0.0</v>
      </c>
    </row>
    <row r="10281">
      <c r="B10281" t="n">
        <v>0.9967204703053049</v>
      </c>
      <c r="C10281" t="n">
        <f>$A$1 * B10281</f>
        <v>0.0</v>
      </c>
    </row>
    <row r="10282">
      <c r="B10282" t="n">
        <v>0.08891258308267957</v>
      </c>
      <c r="C10282" t="n">
        <f>$A$1 * B10282</f>
        <v>0.0</v>
      </c>
    </row>
    <row r="10283">
      <c r="B10283" t="n">
        <v>0.058008863583692394</v>
      </c>
      <c r="C10283" t="n">
        <f>$A$1 * B10283</f>
        <v>0.0</v>
      </c>
    </row>
    <row r="10284">
      <c r="B10284" t="n">
        <v>0.14297350890203597</v>
      </c>
      <c r="C10284" t="n">
        <f>$A$1 * B10284</f>
        <v>0.0</v>
      </c>
    </row>
    <row r="10285">
      <c r="B10285" t="n">
        <v>0.7872259625122543</v>
      </c>
      <c r="C10285" t="n">
        <f>$A$1 * B10285</f>
        <v>0.0</v>
      </c>
    </row>
    <row r="10286">
      <c r="B10286" t="n">
        <v>0.078475617461356</v>
      </c>
      <c r="C10286" t="n">
        <f>$A$1 * B10286</f>
        <v>0.0</v>
      </c>
    </row>
    <row r="10287">
      <c r="B10287" t="n">
        <v>0.9301228260019886</v>
      </c>
      <c r="C10287" t="n">
        <f>$A$1 * B10287</f>
        <v>0.0</v>
      </c>
    </row>
    <row r="10288">
      <c r="B10288" t="n">
        <v>0.23025403298214198</v>
      </c>
      <c r="C10288" t="n">
        <f>$A$1 * B10288</f>
        <v>0.0</v>
      </c>
    </row>
    <row r="10289">
      <c r="B10289" t="n">
        <v>0.09184770439847312</v>
      </c>
      <c r="C10289" t="n">
        <f>$A$1 * B10289</f>
        <v>0.0</v>
      </c>
    </row>
    <row r="10290">
      <c r="B10290" t="n">
        <v>0.010707100780736667</v>
      </c>
      <c r="C10290" t="n">
        <f>$A$1 * B10290</f>
        <v>0.0</v>
      </c>
    </row>
    <row r="10291">
      <c r="B10291" t="n">
        <v>0.5380008494781893</v>
      </c>
      <c r="C10291" t="n">
        <f>$A$1 * B10291</f>
        <v>0.0</v>
      </c>
    </row>
    <row r="10292">
      <c r="B10292" t="n">
        <v>0.38454447491479926</v>
      </c>
      <c r="C10292" t="n">
        <f>$A$1 * B10292</f>
        <v>0.0</v>
      </c>
    </row>
    <row r="10293">
      <c r="B10293" t="n">
        <v>0.011946022036651072</v>
      </c>
      <c r="C10293" t="n">
        <f>$A$1 * B10293</f>
        <v>0.0</v>
      </c>
    </row>
    <row r="10294">
      <c r="B10294" t="n">
        <v>0.2538967964973432</v>
      </c>
      <c r="C10294" t="n">
        <f>$A$1 * B10294</f>
        <v>0.0</v>
      </c>
    </row>
    <row r="10295">
      <c r="B10295" t="n">
        <v>0.6902919558664187</v>
      </c>
      <c r="C10295" t="n">
        <f>$A$1 * B10295</f>
        <v>0.0</v>
      </c>
    </row>
    <row r="10296">
      <c r="B10296" t="n">
        <v>0.8417835693438048</v>
      </c>
      <c r="C10296" t="n">
        <f>$A$1 * B10296</f>
        <v>0.0</v>
      </c>
    </row>
    <row r="10297">
      <c r="B10297" t="n">
        <v>0.27584441920563874</v>
      </c>
      <c r="C10297" t="n">
        <f>$A$1 * B10297</f>
        <v>0.0</v>
      </c>
    </row>
    <row r="10298">
      <c r="B10298" t="n">
        <v>0.7386835989119341</v>
      </c>
      <c r="C10298" t="n">
        <f>$A$1 * B10298</f>
        <v>0.0</v>
      </c>
    </row>
    <row r="10299">
      <c r="B10299" t="n">
        <v>0.8668852711478047</v>
      </c>
      <c r="C10299" t="n">
        <f>$A$1 * B10299</f>
        <v>0.0</v>
      </c>
    </row>
    <row r="10300">
      <c r="B10300" t="n">
        <v>0.06846214909178472</v>
      </c>
      <c r="C10300" t="n">
        <f>$A$1 * B10300</f>
        <v>0.0</v>
      </c>
    </row>
    <row r="10301">
      <c r="B10301" t="n">
        <v>0.1621212810467112</v>
      </c>
      <c r="C10301" t="n">
        <f>$A$1 * B10301</f>
        <v>0.0</v>
      </c>
    </row>
    <row r="10302">
      <c r="B10302" t="n">
        <v>0.8986119564912044</v>
      </c>
      <c r="C10302" t="n">
        <f>$A$1 * B10302</f>
        <v>0.0</v>
      </c>
    </row>
    <row r="10303">
      <c r="B10303" t="n">
        <v>0.24245192129748339</v>
      </c>
      <c r="C10303" t="n">
        <f>$A$1 * B10303</f>
        <v>0.0</v>
      </c>
    </row>
    <row r="10304">
      <c r="B10304" t="n">
        <v>0.5850758075278891</v>
      </c>
      <c r="C10304" t="n">
        <f>$A$1 * B10304</f>
        <v>0.0</v>
      </c>
    </row>
    <row r="10305">
      <c r="B10305" t="n">
        <v>0.15407593162340671</v>
      </c>
      <c r="C10305" t="n">
        <f>$A$1 * B10305</f>
        <v>0.0</v>
      </c>
    </row>
    <row r="10306">
      <c r="B10306" t="n">
        <v>0.6176323753026691</v>
      </c>
      <c r="C10306" t="n">
        <f>$A$1 * B10306</f>
        <v>0.0</v>
      </c>
    </row>
    <row r="10307">
      <c r="B10307" t="n">
        <v>0.2597675090868794</v>
      </c>
      <c r="C10307" t="n">
        <f>$A$1 * B10307</f>
        <v>0.0</v>
      </c>
    </row>
    <row r="10308">
      <c r="B10308" t="n">
        <v>0.4857491473274915</v>
      </c>
      <c r="C10308" t="n">
        <f>$A$1 * B10308</f>
        <v>0.0</v>
      </c>
    </row>
    <row r="10309">
      <c r="B10309" t="n">
        <v>0.3033385164004614</v>
      </c>
      <c r="C10309" t="n">
        <f>$A$1 * B10309</f>
        <v>0.0</v>
      </c>
    </row>
    <row r="10310">
      <c r="B10310" t="n">
        <v>0.19269814234620808</v>
      </c>
      <c r="C10310" t="n">
        <f>$A$1 * B10310</f>
        <v>0.0</v>
      </c>
    </row>
    <row r="10311">
      <c r="B10311" t="n">
        <v>0.1941161102044593</v>
      </c>
      <c r="C10311" t="n">
        <f>$A$1 * B10311</f>
        <v>0.0</v>
      </c>
    </row>
    <row r="10312">
      <c r="B10312" t="n">
        <v>0.8905199559572198</v>
      </c>
      <c r="C10312" t="n">
        <f>$A$1 * B10312</f>
        <v>0.0</v>
      </c>
    </row>
    <row r="10313">
      <c r="B10313" t="n">
        <v>0.7518093284795422</v>
      </c>
      <c r="C10313" t="n">
        <f>$A$1 * B10313</f>
        <v>0.0</v>
      </c>
    </row>
    <row r="10314">
      <c r="B10314" t="n">
        <v>0.07031194209568092</v>
      </c>
      <c r="C10314" t="n">
        <f>$A$1 * B10314</f>
        <v>0.0</v>
      </c>
    </row>
    <row r="10315">
      <c r="B10315" t="n">
        <v>0.8944201343177995</v>
      </c>
      <c r="C10315" t="n">
        <f>$A$1 * B10315</f>
        <v>0.0</v>
      </c>
    </row>
    <row r="10316">
      <c r="B10316" t="n">
        <v>0.695709509182316</v>
      </c>
      <c r="C10316" t="n">
        <f>$A$1 * B10316</f>
        <v>0.0</v>
      </c>
    </row>
    <row r="10317">
      <c r="B10317" t="n">
        <v>0.9944647206635363</v>
      </c>
      <c r="C10317" t="n">
        <f>$A$1 * B10317</f>
        <v>0.0</v>
      </c>
    </row>
    <row r="10318">
      <c r="B10318" t="n">
        <v>0.5676944782083783</v>
      </c>
      <c r="C10318" t="n">
        <f>$A$1 * B10318</f>
        <v>0.0</v>
      </c>
    </row>
    <row r="10319">
      <c r="B10319" t="n">
        <v>0.6396571384323232</v>
      </c>
      <c r="C10319" t="n">
        <f>$A$1 * B10319</f>
        <v>0.0</v>
      </c>
    </row>
    <row r="10320">
      <c r="B10320" t="n">
        <v>0.7455436496972173</v>
      </c>
      <c r="C10320" t="n">
        <f>$A$1 * B10320</f>
        <v>0.0</v>
      </c>
    </row>
    <row r="10321">
      <c r="B10321" t="n">
        <v>0.23943854100103124</v>
      </c>
      <c r="C10321" t="n">
        <f>$A$1 * B10321</f>
        <v>0.0</v>
      </c>
    </row>
    <row r="10322">
      <c r="B10322" t="n">
        <v>0.04934280705611671</v>
      </c>
      <c r="C10322" t="n">
        <f>$A$1 * B10322</f>
        <v>0.0</v>
      </c>
    </row>
    <row r="10323">
      <c r="B10323" t="n">
        <v>0.3190196071636858</v>
      </c>
      <c r="C10323" t="n">
        <f>$A$1 * B10323</f>
        <v>0.0</v>
      </c>
    </row>
    <row r="10324">
      <c r="B10324" t="n">
        <v>0.0022168108129139164</v>
      </c>
      <c r="C10324" t="n">
        <f>$A$1 * B10324</f>
        <v>0.0</v>
      </c>
    </row>
    <row r="10325">
      <c r="B10325" t="n">
        <v>0.2875311158498318</v>
      </c>
      <c r="C10325" t="n">
        <f>$A$1 * B10325</f>
        <v>0.0</v>
      </c>
    </row>
    <row r="10326">
      <c r="B10326" t="n">
        <v>0.8567356067136234</v>
      </c>
      <c r="C10326" t="n">
        <f>$A$1 * B10326</f>
        <v>0.0</v>
      </c>
    </row>
    <row r="10327">
      <c r="B10327" t="n">
        <v>0.5662199454646268</v>
      </c>
      <c r="C10327" t="n">
        <f>$A$1 * B10327</f>
        <v>0.0</v>
      </c>
    </row>
    <row r="10328">
      <c r="B10328" t="n">
        <v>0.9541717679267545</v>
      </c>
      <c r="C10328" t="n">
        <f>$A$1 * B10328</f>
        <v>0.0</v>
      </c>
    </row>
    <row r="10329">
      <c r="B10329" t="n">
        <v>0.023711007369329073</v>
      </c>
      <c r="C10329" t="n">
        <f>$A$1 * B10329</f>
        <v>0.0</v>
      </c>
    </row>
    <row r="10330">
      <c r="B10330" t="n">
        <v>0.20785500781464283</v>
      </c>
      <c r="C10330" t="n">
        <f>$A$1 * B10330</f>
        <v>0.0</v>
      </c>
    </row>
    <row r="10331">
      <c r="B10331" t="n">
        <v>0.5908559408966508</v>
      </c>
      <c r="C10331" t="n">
        <f>$A$1 * B10331</f>
        <v>0.0</v>
      </c>
    </row>
    <row r="10332">
      <c r="B10332" t="n">
        <v>0.6927483084895016</v>
      </c>
      <c r="C10332" t="n">
        <f>$A$1 * B10332</f>
        <v>0.0</v>
      </c>
    </row>
    <row r="10333">
      <c r="B10333" t="n">
        <v>0.07235022831893445</v>
      </c>
      <c r="C10333" t="n">
        <f>$A$1 * B10333</f>
        <v>0.0</v>
      </c>
    </row>
    <row r="10334">
      <c r="B10334" t="n">
        <v>0.189327891099073</v>
      </c>
      <c r="C10334" t="n">
        <f>$A$1 * B10334</f>
        <v>0.0</v>
      </c>
    </row>
    <row r="10335">
      <c r="B10335" t="n">
        <v>0.7469524402284715</v>
      </c>
      <c r="C10335" t="n">
        <f>$A$1 * B10335</f>
        <v>0.0</v>
      </c>
    </row>
    <row r="10336">
      <c r="B10336" t="n">
        <v>0.6447324249274659</v>
      </c>
      <c r="C10336" t="n">
        <f>$A$1 * B10336</f>
        <v>0.0</v>
      </c>
    </row>
    <row r="10337">
      <c r="B10337" t="n">
        <v>0.43987018110193665</v>
      </c>
      <c r="C10337" t="n">
        <f>$A$1 * B10337</f>
        <v>0.0</v>
      </c>
    </row>
    <row r="10338">
      <c r="B10338" t="n">
        <v>0.013287249475349983</v>
      </c>
      <c r="C10338" t="n">
        <f>$A$1 * B10338</f>
        <v>0.0</v>
      </c>
    </row>
    <row r="10339">
      <c r="B10339" t="n">
        <v>0.3758632501973853</v>
      </c>
      <c r="C10339" t="n">
        <f>$A$1 * B10339</f>
        <v>0.0</v>
      </c>
    </row>
    <row r="10340">
      <c r="B10340" t="n">
        <v>0.9355247552471254</v>
      </c>
      <c r="C10340" t="n">
        <f>$A$1 * B10340</f>
        <v>0.0</v>
      </c>
    </row>
    <row r="10341">
      <c r="B10341" t="n">
        <v>0.34847545387002565</v>
      </c>
      <c r="C10341" t="n">
        <f>$A$1 * B10341</f>
        <v>0.0</v>
      </c>
    </row>
    <row r="10342">
      <c r="B10342" t="n">
        <v>0.32503658173508176</v>
      </c>
      <c r="C10342" t="n">
        <f>$A$1 * B10342</f>
        <v>0.0</v>
      </c>
    </row>
    <row r="10343">
      <c r="B10343" t="n">
        <v>0.9444892318538979</v>
      </c>
      <c r="C10343" t="n">
        <f>$A$1 * B10343</f>
        <v>0.0</v>
      </c>
    </row>
    <row r="10344">
      <c r="B10344" t="n">
        <v>0.1299442354747402</v>
      </c>
      <c r="C10344" t="n">
        <f>$A$1 * B10344</f>
        <v>0.0</v>
      </c>
    </row>
    <row r="10345">
      <c r="B10345" t="n">
        <v>0.8516739793860166</v>
      </c>
      <c r="C10345" t="n">
        <f>$A$1 * B10345</f>
        <v>0.0</v>
      </c>
    </row>
    <row r="10346">
      <c r="B10346" t="n">
        <v>0.41690602118713904</v>
      </c>
      <c r="C10346" t="n">
        <f>$A$1 * B10346</f>
        <v>0.0</v>
      </c>
    </row>
    <row r="10347">
      <c r="B10347" t="n">
        <v>0.13212002514219945</v>
      </c>
      <c r="C10347" t="n">
        <f>$A$1 * B10347</f>
        <v>0.0</v>
      </c>
    </row>
    <row r="10348">
      <c r="B10348" t="n">
        <v>0.4384004643156788</v>
      </c>
      <c r="C10348" t="n">
        <f>$A$1 * B10348</f>
        <v>0.0</v>
      </c>
    </row>
    <row r="10349">
      <c r="B10349" t="n">
        <v>0.17989761780685354</v>
      </c>
      <c r="C10349" t="n">
        <f>$A$1 * B10349</f>
        <v>0.0</v>
      </c>
    </row>
    <row r="10350">
      <c r="B10350" t="n">
        <v>0.4282038751348274</v>
      </c>
      <c r="C10350" t="n">
        <f>$A$1 * B10350</f>
        <v>0.0</v>
      </c>
    </row>
    <row r="10351">
      <c r="B10351" t="n">
        <v>0.40261662223895545</v>
      </c>
      <c r="C10351" t="n">
        <f>$A$1 * B10351</f>
        <v>0.0</v>
      </c>
    </row>
    <row r="10352">
      <c r="B10352" t="n">
        <v>0.5201443882488893</v>
      </c>
      <c r="C10352" t="n">
        <f>$A$1 * B10352</f>
        <v>0.0</v>
      </c>
    </row>
    <row r="10353">
      <c r="B10353" t="n">
        <v>0.5466776754612259</v>
      </c>
      <c r="C10353" t="n">
        <f>$A$1 * B10353</f>
        <v>0.0</v>
      </c>
    </row>
    <row r="10354">
      <c r="B10354" t="n">
        <v>0.28601726581760756</v>
      </c>
      <c r="C10354" t="n">
        <f>$A$1 * B10354</f>
        <v>0.0</v>
      </c>
    </row>
    <row r="10355">
      <c r="B10355" t="n">
        <v>0.23338173541487384</v>
      </c>
      <c r="C10355" t="n">
        <f>$A$1 * B10355</f>
        <v>0.0</v>
      </c>
    </row>
    <row r="10356">
      <c r="B10356" t="n">
        <v>0.6069037823670832</v>
      </c>
      <c r="C10356" t="n">
        <f>$A$1 * B10356</f>
        <v>0.0</v>
      </c>
    </row>
    <row r="10357">
      <c r="B10357" t="n">
        <v>0.08148092799881357</v>
      </c>
      <c r="C10357" t="n">
        <f>$A$1 * B10357</f>
        <v>0.0</v>
      </c>
    </row>
    <row r="10358">
      <c r="B10358" t="n">
        <v>0.2373275442952426</v>
      </c>
      <c r="C10358" t="n">
        <f>$A$1 * B10358</f>
        <v>0.0</v>
      </c>
    </row>
    <row r="10359">
      <c r="B10359" t="n">
        <v>0.012774723900260354</v>
      </c>
      <c r="C10359" t="n">
        <f>$A$1 * B10359</f>
        <v>0.0</v>
      </c>
    </row>
    <row r="10360">
      <c r="B10360" t="n">
        <v>0.8304566309733771</v>
      </c>
      <c r="C10360" t="n">
        <f>$A$1 * B10360</f>
        <v>0.0</v>
      </c>
    </row>
    <row r="10361">
      <c r="B10361" t="n">
        <v>0.18414967375102642</v>
      </c>
      <c r="C10361" t="n">
        <f>$A$1 * B10361</f>
        <v>0.0</v>
      </c>
    </row>
    <row r="10362">
      <c r="B10362" t="n">
        <v>0.6777883437997427</v>
      </c>
      <c r="C10362" t="n">
        <f>$A$1 * B10362</f>
        <v>0.0</v>
      </c>
    </row>
    <row r="10363">
      <c r="B10363" t="n">
        <v>0.4846843754996598</v>
      </c>
      <c r="C10363" t="n">
        <f>$A$1 * B10363</f>
        <v>0.0</v>
      </c>
    </row>
    <row r="10364">
      <c r="B10364" t="n">
        <v>0.908564543914015</v>
      </c>
      <c r="C10364" t="n">
        <f>$A$1 * B10364</f>
        <v>0.0</v>
      </c>
    </row>
    <row r="10365">
      <c r="B10365" t="n">
        <v>0.8563651215812802</v>
      </c>
      <c r="C10365" t="n">
        <f>$A$1 * B10365</f>
        <v>0.0</v>
      </c>
    </row>
    <row r="10366">
      <c r="B10366" t="n">
        <v>0.2140515745424172</v>
      </c>
      <c r="C10366" t="n">
        <f>$A$1 * B10366</f>
        <v>0.0</v>
      </c>
    </row>
    <row r="10367">
      <c r="B10367" t="n">
        <v>0.9344451279790843</v>
      </c>
      <c r="C10367" t="n">
        <f>$A$1 * B10367</f>
        <v>0.0</v>
      </c>
    </row>
    <row r="10368">
      <c r="B10368" t="n">
        <v>0.05381875955250104</v>
      </c>
      <c r="C10368" t="n">
        <f>$A$1 * B10368</f>
        <v>0.0</v>
      </c>
    </row>
    <row r="10369">
      <c r="B10369" t="n">
        <v>0.5885894398989554</v>
      </c>
      <c r="C10369" t="n">
        <f>$A$1 * B10369</f>
        <v>0.0</v>
      </c>
    </row>
    <row r="10370">
      <c r="B10370" t="n">
        <v>0.4133431044354672</v>
      </c>
      <c r="C10370" t="n">
        <f>$A$1 * B10370</f>
        <v>0.0</v>
      </c>
    </row>
    <row r="10371">
      <c r="B10371" t="n">
        <v>0.22619270885622034</v>
      </c>
      <c r="C10371" t="n">
        <f>$A$1 * B10371</f>
        <v>0.0</v>
      </c>
    </row>
    <row r="10372">
      <c r="B10372" t="n">
        <v>0.05085858722588865</v>
      </c>
      <c r="C10372" t="n">
        <f>$A$1 * B10372</f>
        <v>0.0</v>
      </c>
    </row>
    <row r="10373">
      <c r="B10373" t="n">
        <v>0.6257573558830593</v>
      </c>
      <c r="C10373" t="n">
        <f>$A$1 * B10373</f>
        <v>0.0</v>
      </c>
    </row>
    <row r="10374">
      <c r="B10374" t="n">
        <v>0.47489442993169906</v>
      </c>
      <c r="C10374" t="n">
        <f>$A$1 * B10374</f>
        <v>0.0</v>
      </c>
    </row>
    <row r="10375">
      <c r="B10375" t="n">
        <v>0.13103822720933822</v>
      </c>
      <c r="C10375" t="n">
        <f>$A$1 * B10375</f>
        <v>0.0</v>
      </c>
    </row>
    <row r="10376">
      <c r="B10376" t="n">
        <v>0.6985051769279621</v>
      </c>
      <c r="C10376" t="n">
        <f>$A$1 * B10376</f>
        <v>0.0</v>
      </c>
    </row>
    <row r="10377">
      <c r="B10377" t="n">
        <v>0.5147268004793146</v>
      </c>
      <c r="C10377" t="n">
        <f>$A$1 * B10377</f>
        <v>0.0</v>
      </c>
    </row>
    <row r="10378">
      <c r="B10378" t="n">
        <v>0.011046291916567919</v>
      </c>
      <c r="C10378" t="n">
        <f>$A$1 * B10378</f>
        <v>0.0</v>
      </c>
    </row>
    <row r="10379">
      <c r="B10379" t="n">
        <v>0.8990821053029568</v>
      </c>
      <c r="C10379" t="n">
        <f>$A$1 * B10379</f>
        <v>0.0</v>
      </c>
    </row>
    <row r="10380">
      <c r="B10380" t="n">
        <v>0.5012149345702832</v>
      </c>
      <c r="C10380" t="n">
        <f>$A$1 * B10380</f>
        <v>0.0</v>
      </c>
    </row>
    <row r="10381">
      <c r="B10381" t="n">
        <v>0.23390330221842426</v>
      </c>
      <c r="C10381" t="n">
        <f>$A$1 * B10381</f>
        <v>0.0</v>
      </c>
    </row>
    <row r="10382">
      <c r="B10382" t="n">
        <v>0.16668528463156895</v>
      </c>
      <c r="C10382" t="n">
        <f>$A$1 * B10382</f>
        <v>0.0</v>
      </c>
    </row>
    <row r="10383">
      <c r="B10383" t="n">
        <v>0.47860194839272996</v>
      </c>
      <c r="C10383" t="n">
        <f>$A$1 * B10383</f>
        <v>0.0</v>
      </c>
    </row>
    <row r="10384">
      <c r="B10384" t="n">
        <v>0.8475046762121399</v>
      </c>
      <c r="C10384" t="n">
        <f>$A$1 * B10384</f>
        <v>0.0</v>
      </c>
    </row>
    <row r="10385">
      <c r="B10385" t="n">
        <v>0.7932598779025114</v>
      </c>
      <c r="C10385" t="n">
        <f>$A$1 * B10385</f>
        <v>0.0</v>
      </c>
    </row>
    <row r="10386">
      <c r="B10386" t="n">
        <v>0.7119360381539999</v>
      </c>
      <c r="C10386" t="n">
        <f>$A$1 * B10386</f>
        <v>0.0</v>
      </c>
    </row>
    <row r="10387">
      <c r="B10387" t="n">
        <v>0.45988322124098735</v>
      </c>
      <c r="C10387" t="n">
        <f>$A$1 * B10387</f>
        <v>0.0</v>
      </c>
    </row>
    <row r="10388">
      <c r="B10388" t="n">
        <v>0.333119547963716</v>
      </c>
      <c r="C10388" t="n">
        <f>$A$1 * B10388</f>
        <v>0.0</v>
      </c>
    </row>
    <row r="10389">
      <c r="B10389" t="n">
        <v>0.21745987801931033</v>
      </c>
      <c r="C10389" t="n">
        <f>$A$1 * B10389</f>
        <v>0.0</v>
      </c>
    </row>
    <row r="10390">
      <c r="B10390" t="n">
        <v>0.5500742978394705</v>
      </c>
      <c r="C10390" t="n">
        <f>$A$1 * B10390</f>
        <v>0.0</v>
      </c>
    </row>
    <row r="10391">
      <c r="B10391" t="n">
        <v>0.7643096076339686</v>
      </c>
      <c r="C10391" t="n">
        <f>$A$1 * B10391</f>
        <v>0.0</v>
      </c>
    </row>
    <row r="10392">
      <c r="B10392" t="n">
        <v>0.6135747336928666</v>
      </c>
      <c r="C10392" t="n">
        <f>$A$1 * B10392</f>
        <v>0.0</v>
      </c>
    </row>
    <row r="10393">
      <c r="B10393" t="n">
        <v>0.9607630709971626</v>
      </c>
      <c r="C10393" t="n">
        <f>$A$1 * B10393</f>
        <v>0.0</v>
      </c>
    </row>
    <row r="10394">
      <c r="B10394" t="n">
        <v>0.3952117541896113</v>
      </c>
      <c r="C10394" t="n">
        <f>$A$1 * B10394</f>
        <v>0.0</v>
      </c>
    </row>
    <row r="10395">
      <c r="B10395" t="n">
        <v>0.9886795980133393</v>
      </c>
      <c r="C10395" t="n">
        <f>$A$1 * B10395</f>
        <v>0.0</v>
      </c>
    </row>
    <row r="10396">
      <c r="B10396" t="n">
        <v>0.5782188859953187</v>
      </c>
      <c r="C10396" t="n">
        <f>$A$1 * B10396</f>
        <v>0.0</v>
      </c>
    </row>
    <row r="10397">
      <c r="B10397" t="n">
        <v>0.22283886215548243</v>
      </c>
      <c r="C10397" t="n">
        <f>$A$1 * B10397</f>
        <v>0.0</v>
      </c>
    </row>
    <row r="10398">
      <c r="B10398" t="n">
        <v>0.4322520481130083</v>
      </c>
      <c r="C10398" t="n">
        <f>$A$1 * B10398</f>
        <v>0.0</v>
      </c>
    </row>
    <row r="10399">
      <c r="B10399" t="n">
        <v>0.8664209931112304</v>
      </c>
      <c r="C10399" t="n">
        <f>$A$1 * B10399</f>
        <v>0.0</v>
      </c>
    </row>
    <row r="10400">
      <c r="B10400" t="n">
        <v>0.9390602631576328</v>
      </c>
      <c r="C10400" t="n">
        <f>$A$1 * B10400</f>
        <v>0.0</v>
      </c>
    </row>
    <row r="10401">
      <c r="B10401" t="n">
        <v>0.6297022304593972</v>
      </c>
      <c r="C10401" t="n">
        <f>$A$1 * B10401</f>
        <v>0.0</v>
      </c>
    </row>
    <row r="10402">
      <c r="B10402" t="n">
        <v>0.0659387626088751</v>
      </c>
      <c r="C10402" t="n">
        <f>$A$1 * B10402</f>
        <v>0.0</v>
      </c>
    </row>
    <row r="10403">
      <c r="B10403" t="n">
        <v>0.3737697713579431</v>
      </c>
      <c r="C10403" t="n">
        <f>$A$1 * B10403</f>
        <v>0.0</v>
      </c>
    </row>
    <row r="10404">
      <c r="B10404" t="n">
        <v>0.6863592558796638</v>
      </c>
      <c r="C10404" t="n">
        <f>$A$1 * B10404</f>
        <v>0.0</v>
      </c>
    </row>
    <row r="10405">
      <c r="B10405" t="n">
        <v>0.7503834598356843</v>
      </c>
      <c r="C10405" t="n">
        <f>$A$1 * B10405</f>
        <v>0.0</v>
      </c>
    </row>
    <row r="10406">
      <c r="B10406" t="n">
        <v>0.4963039220802443</v>
      </c>
      <c r="C10406" t="n">
        <f>$A$1 * B10406</f>
        <v>0.0</v>
      </c>
    </row>
    <row r="10407">
      <c r="B10407" t="n">
        <v>0.6733028088300029</v>
      </c>
      <c r="C10407" t="n">
        <f>$A$1 * B10407</f>
        <v>0.0</v>
      </c>
    </row>
    <row r="10408">
      <c r="B10408" t="n">
        <v>0.6487604264530599</v>
      </c>
      <c r="C10408" t="n">
        <f>$A$1 * B10408</f>
        <v>0.0</v>
      </c>
    </row>
    <row r="10409">
      <c r="B10409" t="n">
        <v>0.752526131258925</v>
      </c>
      <c r="C10409" t="n">
        <f>$A$1 * B10409</f>
        <v>0.0</v>
      </c>
    </row>
    <row r="10410">
      <c r="B10410" t="n">
        <v>0.30306562727316244</v>
      </c>
      <c r="C10410" t="n">
        <f>$A$1 * B10410</f>
        <v>0.0</v>
      </c>
    </row>
    <row r="10411">
      <c r="B10411" t="n">
        <v>0.36937890036559673</v>
      </c>
      <c r="C10411" t="n">
        <f>$A$1 * B10411</f>
        <v>0.0</v>
      </c>
    </row>
    <row r="10412">
      <c r="B10412" t="n">
        <v>0.9438422631958235</v>
      </c>
      <c r="C10412" t="n">
        <f>$A$1 * B10412</f>
        <v>0.0</v>
      </c>
    </row>
    <row r="10413">
      <c r="B10413" t="n">
        <v>0.4436450239588716</v>
      </c>
      <c r="C10413" t="n">
        <f>$A$1 * B10413</f>
        <v>0.0</v>
      </c>
    </row>
    <row r="10414">
      <c r="B10414" t="n">
        <v>0.26422998129718345</v>
      </c>
      <c r="C10414" t="n">
        <f>$A$1 * B10414</f>
        <v>0.0</v>
      </c>
    </row>
    <row r="10415">
      <c r="B10415" t="n">
        <v>0.8380223879873203</v>
      </c>
      <c r="C10415" t="n">
        <f>$A$1 * B10415</f>
        <v>0.0</v>
      </c>
    </row>
    <row r="10416">
      <c r="B10416" t="n">
        <v>0.6171463367762212</v>
      </c>
      <c r="C10416" t="n">
        <f>$A$1 * B10416</f>
        <v>0.0</v>
      </c>
    </row>
    <row r="10417">
      <c r="B10417" t="n">
        <v>0.6298605691423715</v>
      </c>
      <c r="C10417" t="n">
        <f>$A$1 * B10417</f>
        <v>0.0</v>
      </c>
    </row>
    <row r="10418">
      <c r="B10418" t="n">
        <v>0.4407068434669996</v>
      </c>
      <c r="C10418" t="n">
        <f>$A$1 * B10418</f>
        <v>0.0</v>
      </c>
    </row>
    <row r="10419">
      <c r="B10419" t="n">
        <v>0.20825747292236285</v>
      </c>
      <c r="C10419" t="n">
        <f>$A$1 * B10419</f>
        <v>0.0</v>
      </c>
    </row>
    <row r="10420">
      <c r="B10420" t="n">
        <v>0.6838101820659228</v>
      </c>
      <c r="C10420" t="n">
        <f>$A$1 * B10420</f>
        <v>0.0</v>
      </c>
    </row>
    <row r="10421">
      <c r="B10421" t="n">
        <v>0.6260534650459303</v>
      </c>
      <c r="C10421" t="n">
        <f>$A$1 * B10421</f>
        <v>0.0</v>
      </c>
    </row>
    <row r="10422">
      <c r="B10422" t="n">
        <v>0.14386378721168436</v>
      </c>
      <c r="C10422" t="n">
        <f>$A$1 * B10422</f>
        <v>0.0</v>
      </c>
    </row>
    <row r="10423">
      <c r="B10423" t="n">
        <v>0.5485492753997052</v>
      </c>
      <c r="C10423" t="n">
        <f>$A$1 * B10423</f>
        <v>0.0</v>
      </c>
    </row>
    <row r="10424">
      <c r="B10424" t="n">
        <v>0.8120776643203482</v>
      </c>
      <c r="C10424" t="n">
        <f>$A$1 * B10424</f>
        <v>0.0</v>
      </c>
    </row>
    <row r="10425">
      <c r="B10425" t="n">
        <v>0.1095772684026548</v>
      </c>
      <c r="C10425" t="n">
        <f>$A$1 * B10425</f>
        <v>0.0</v>
      </c>
    </row>
    <row r="10426">
      <c r="B10426" t="n">
        <v>0.07298852345898688</v>
      </c>
      <c r="C10426" t="n">
        <f>$A$1 * B10426</f>
        <v>0.0</v>
      </c>
    </row>
    <row r="10427">
      <c r="B10427" t="n">
        <v>0.8361320109852676</v>
      </c>
      <c r="C10427" t="n">
        <f>$A$1 * B10427</f>
        <v>0.0</v>
      </c>
    </row>
    <row r="10428">
      <c r="B10428" t="n">
        <v>0.6929468294203514</v>
      </c>
      <c r="C10428" t="n">
        <f>$A$1 * B10428</f>
        <v>0.0</v>
      </c>
    </row>
    <row r="10429">
      <c r="B10429" t="n">
        <v>0.8910197098241174</v>
      </c>
      <c r="C10429" t="n">
        <f>$A$1 * B10429</f>
        <v>0.0</v>
      </c>
    </row>
    <row r="10430">
      <c r="B10430" t="n">
        <v>0.586231288915974</v>
      </c>
      <c r="C10430" t="n">
        <f>$A$1 * B10430</f>
        <v>0.0</v>
      </c>
    </row>
    <row r="10431">
      <c r="B10431" t="n">
        <v>0.664186909831882</v>
      </c>
      <c r="C10431" t="n">
        <f>$A$1 * B10431</f>
        <v>0.0</v>
      </c>
    </row>
    <row r="10432">
      <c r="B10432" t="n">
        <v>0.9918778279701</v>
      </c>
      <c r="C10432" t="n">
        <f>$A$1 * B10432</f>
        <v>0.0</v>
      </c>
    </row>
    <row r="10433">
      <c r="B10433" t="n">
        <v>0.20777442383335942</v>
      </c>
      <c r="C10433" t="n">
        <f>$A$1 * B10433</f>
        <v>0.0</v>
      </c>
    </row>
    <row r="10434">
      <c r="B10434" t="n">
        <v>0.6706027783955743</v>
      </c>
      <c r="C10434" t="n">
        <f>$A$1 * B10434</f>
        <v>0.0</v>
      </c>
    </row>
    <row r="10435">
      <c r="B10435" t="n">
        <v>0.6655062957259287</v>
      </c>
      <c r="C10435" t="n">
        <f>$A$1 * B10435</f>
        <v>0.0</v>
      </c>
    </row>
    <row r="10436">
      <c r="B10436" t="n">
        <v>0.7192692817798836</v>
      </c>
      <c r="C10436" t="n">
        <f>$A$1 * B10436</f>
        <v>0.0</v>
      </c>
    </row>
    <row r="10437">
      <c r="B10437" t="n">
        <v>0.4739271367189408</v>
      </c>
      <c r="C10437" t="n">
        <f>$A$1 * B10437</f>
        <v>0.0</v>
      </c>
    </row>
    <row r="10438">
      <c r="B10438" t="n">
        <v>0.508069767633847</v>
      </c>
      <c r="C10438" t="n">
        <f>$A$1 * B10438</f>
        <v>0.0</v>
      </c>
    </row>
    <row r="10439">
      <c r="B10439" t="n">
        <v>0.6421239522810562</v>
      </c>
      <c r="C10439" t="n">
        <f>$A$1 * B10439</f>
        <v>0.0</v>
      </c>
    </row>
    <row r="10440">
      <c r="B10440" t="n">
        <v>0.5253100029615008</v>
      </c>
      <c r="C10440" t="n">
        <f>$A$1 * B10440</f>
        <v>0.0</v>
      </c>
    </row>
    <row r="10441">
      <c r="B10441" t="n">
        <v>0.3615878219438534</v>
      </c>
      <c r="C10441" t="n">
        <f>$A$1 * B10441</f>
        <v>0.0</v>
      </c>
    </row>
    <row r="10442">
      <c r="B10442" t="n">
        <v>0.08006510798642485</v>
      </c>
      <c r="C10442" t="n">
        <f>$A$1 * B10442</f>
        <v>0.0</v>
      </c>
    </row>
    <row r="10443">
      <c r="B10443" t="n">
        <v>0.6221334306103007</v>
      </c>
      <c r="C10443" t="n">
        <f>$A$1 * B10443</f>
        <v>0.0</v>
      </c>
    </row>
    <row r="10444">
      <c r="B10444" t="n">
        <v>0.6128350541871705</v>
      </c>
      <c r="C10444" t="n">
        <f>$A$1 * B10444</f>
        <v>0.0</v>
      </c>
    </row>
    <row r="10445">
      <c r="B10445" t="n">
        <v>0.8538976497763857</v>
      </c>
      <c r="C10445" t="n">
        <f>$A$1 * B10445</f>
        <v>0.0</v>
      </c>
    </row>
    <row r="10446">
      <c r="B10446" t="n">
        <v>0.4642136086236771</v>
      </c>
      <c r="C10446" t="n">
        <f>$A$1 * B10446</f>
        <v>0.0</v>
      </c>
    </row>
    <row r="10447">
      <c r="B10447" t="n">
        <v>0.7302174258185152</v>
      </c>
      <c r="C10447" t="n">
        <f>$A$1 * B10447</f>
        <v>0.0</v>
      </c>
    </row>
    <row r="10448">
      <c r="B10448" t="n">
        <v>0.3261795159752571</v>
      </c>
      <c r="C10448" t="n">
        <f>$A$1 * B10448</f>
        <v>0.0</v>
      </c>
    </row>
    <row r="10449">
      <c r="B10449" t="n">
        <v>0.23512677962874862</v>
      </c>
      <c r="C10449" t="n">
        <f>$A$1 * B10449</f>
        <v>0.0</v>
      </c>
    </row>
    <row r="10450">
      <c r="B10450" t="n">
        <v>0.3521169576921612</v>
      </c>
      <c r="C10450" t="n">
        <f>$A$1 * B10450</f>
        <v>0.0</v>
      </c>
    </row>
    <row r="10451">
      <c r="B10451" t="n">
        <v>0.48647168056189183</v>
      </c>
      <c r="C10451" t="n">
        <f>$A$1 * B10451</f>
        <v>0.0</v>
      </c>
    </row>
    <row r="10452">
      <c r="B10452" t="n">
        <v>0.6747875486756683</v>
      </c>
      <c r="C10452" t="n">
        <f>$A$1 * B10452</f>
        <v>0.0</v>
      </c>
    </row>
    <row r="10453">
      <c r="B10453" t="n">
        <v>0.6925025949650149</v>
      </c>
      <c r="C10453" t="n">
        <f>$A$1 * B10453</f>
        <v>0.0</v>
      </c>
    </row>
    <row r="10454">
      <c r="B10454" t="n">
        <v>0.4184604758145256</v>
      </c>
      <c r="C10454" t="n">
        <f>$A$1 * B10454</f>
        <v>0.0</v>
      </c>
    </row>
    <row r="10455">
      <c r="B10455" t="n">
        <v>0.8516393865772364</v>
      </c>
      <c r="C10455" t="n">
        <f>$A$1 * B10455</f>
        <v>0.0</v>
      </c>
    </row>
    <row r="10456">
      <c r="B10456" t="n">
        <v>0.6611104147374848</v>
      </c>
      <c r="C10456" t="n">
        <f>$A$1 * B10456</f>
        <v>0.0</v>
      </c>
    </row>
    <row r="10457">
      <c r="B10457" t="n">
        <v>0.834286413393663</v>
      </c>
      <c r="C10457" t="n">
        <f>$A$1 * B10457</f>
        <v>0.0</v>
      </c>
    </row>
    <row r="10458">
      <c r="B10458" t="n">
        <v>0.46142346682315827</v>
      </c>
      <c r="C10458" t="n">
        <f>$A$1 * B10458</f>
        <v>0.0</v>
      </c>
    </row>
    <row r="10459">
      <c r="B10459" t="n">
        <v>0.165810607621382</v>
      </c>
      <c r="C10459" t="n">
        <f>$A$1 * B10459</f>
        <v>0.0</v>
      </c>
    </row>
    <row r="10460">
      <c r="B10460" t="n">
        <v>0.24738261802918138</v>
      </c>
      <c r="C10460" t="n">
        <f>$A$1 * B10460</f>
        <v>0.0</v>
      </c>
    </row>
    <row r="10461">
      <c r="B10461" t="n">
        <v>0.6566904752245333</v>
      </c>
      <c r="C10461" t="n">
        <f>$A$1 * B10461</f>
        <v>0.0</v>
      </c>
    </row>
    <row r="10462">
      <c r="B10462" t="n">
        <v>0.11484932046122365</v>
      </c>
      <c r="C10462" t="n">
        <f>$A$1 * B10462</f>
        <v>0.0</v>
      </c>
    </row>
    <row r="10463">
      <c r="B10463" t="n">
        <v>0.761499965479715</v>
      </c>
      <c r="C10463" t="n">
        <f>$A$1 * B10463</f>
        <v>0.0</v>
      </c>
    </row>
    <row r="10464">
      <c r="B10464" t="n">
        <v>0.8616691545946071</v>
      </c>
      <c r="C10464" t="n">
        <f>$A$1 * B10464</f>
        <v>0.0</v>
      </c>
    </row>
    <row r="10465">
      <c r="B10465" t="n">
        <v>0.09456817718913912</v>
      </c>
      <c r="C10465" t="n">
        <f>$A$1 * B10465</f>
        <v>0.0</v>
      </c>
    </row>
    <row r="10466">
      <c r="B10466" t="n">
        <v>0.21787336160067117</v>
      </c>
      <c r="C10466" t="n">
        <f>$A$1 * B10466</f>
        <v>0.0</v>
      </c>
    </row>
    <row r="10467">
      <c r="B10467" t="n">
        <v>0.9817171885010436</v>
      </c>
      <c r="C10467" t="n">
        <f>$A$1 * B10467</f>
        <v>0.0</v>
      </c>
    </row>
    <row r="10468">
      <c r="B10468" t="n">
        <v>0.5692481241931491</v>
      </c>
      <c r="C10468" t="n">
        <f>$A$1 * B10468</f>
        <v>0.0</v>
      </c>
    </row>
    <row r="10469">
      <c r="B10469" t="n">
        <v>0.2456700294983557</v>
      </c>
      <c r="C10469" t="n">
        <f>$A$1 * B10469</f>
        <v>0.0</v>
      </c>
    </row>
    <row r="10470">
      <c r="B10470" t="n">
        <v>0.94668843991128</v>
      </c>
      <c r="C10470" t="n">
        <f>$A$1 * B10470</f>
        <v>0.0</v>
      </c>
    </row>
    <row r="10471">
      <c r="B10471" t="n">
        <v>0.8291090120146385</v>
      </c>
      <c r="C10471" t="n">
        <f>$A$1 * B10471</f>
        <v>0.0</v>
      </c>
    </row>
    <row r="10472">
      <c r="B10472" t="n">
        <v>0.4098411062686045</v>
      </c>
      <c r="C10472" t="n">
        <f>$A$1 * B10472</f>
        <v>0.0</v>
      </c>
    </row>
    <row r="10473">
      <c r="B10473" t="n">
        <v>0.5642440976924074</v>
      </c>
      <c r="C10473" t="n">
        <f>$A$1 * B10473</f>
        <v>0.0</v>
      </c>
    </row>
    <row r="10474">
      <c r="B10474" t="n">
        <v>0.8705068820768657</v>
      </c>
      <c r="C10474" t="n">
        <f>$A$1 * B10474</f>
        <v>0.0</v>
      </c>
    </row>
    <row r="10475">
      <c r="B10475" t="n">
        <v>0.5650677046781598</v>
      </c>
      <c r="C10475" t="n">
        <f>$A$1 * B10475</f>
        <v>0.0</v>
      </c>
    </row>
    <row r="10476">
      <c r="B10476" t="n">
        <v>0.41015140063347</v>
      </c>
      <c r="C10476" t="n">
        <f>$A$1 * B10476</f>
        <v>0.0</v>
      </c>
    </row>
    <row r="10477">
      <c r="B10477" t="n">
        <v>0.4172869060432669</v>
      </c>
      <c r="C10477" t="n">
        <f>$A$1 * B10477</f>
        <v>0.0</v>
      </c>
    </row>
    <row r="10478">
      <c r="B10478" t="n">
        <v>0.7011684950811036</v>
      </c>
      <c r="C10478" t="n">
        <f>$A$1 * B10478</f>
        <v>0.0</v>
      </c>
    </row>
    <row r="10479">
      <c r="B10479" t="n">
        <v>0.5906439380525288</v>
      </c>
      <c r="C10479" t="n">
        <f>$A$1 * B10479</f>
        <v>0.0</v>
      </c>
    </row>
    <row r="10480">
      <c r="B10480" t="n">
        <v>0.31848524739809236</v>
      </c>
      <c r="C10480" t="n">
        <f>$A$1 * B10480</f>
        <v>0.0</v>
      </c>
    </row>
    <row r="10481">
      <c r="B10481" t="n">
        <v>0.2870532075412887</v>
      </c>
      <c r="C10481" t="n">
        <f>$A$1 * B10481</f>
        <v>0.0</v>
      </c>
    </row>
    <row r="10482">
      <c r="B10482" t="n">
        <v>0.6642997957078185</v>
      </c>
      <c r="C10482" t="n">
        <f>$A$1 * B10482</f>
        <v>0.0</v>
      </c>
    </row>
    <row r="10483">
      <c r="B10483" t="n">
        <v>0.7515198340484655</v>
      </c>
      <c r="C10483" t="n">
        <f>$A$1 * B10483</f>
        <v>0.0</v>
      </c>
    </row>
    <row r="10484">
      <c r="B10484" t="n">
        <v>0.4862645299819014</v>
      </c>
      <c r="C10484" t="n">
        <f>$A$1 * B10484</f>
        <v>0.0</v>
      </c>
    </row>
    <row r="10485">
      <c r="B10485" t="n">
        <v>0.699791692228515</v>
      </c>
      <c r="C10485" t="n">
        <f>$A$1 * B10485</f>
        <v>0.0</v>
      </c>
    </row>
    <row r="10486">
      <c r="B10486" t="n">
        <v>0.1049013685861584</v>
      </c>
      <c r="C10486" t="n">
        <f>$A$1 * B10486</f>
        <v>0.0</v>
      </c>
    </row>
    <row r="10487">
      <c r="B10487" t="n">
        <v>0.1786851221115614</v>
      </c>
      <c r="C10487" t="n">
        <f>$A$1 * B10487</f>
        <v>0.0</v>
      </c>
    </row>
    <row r="10488">
      <c r="B10488" t="n">
        <v>0.18149081295272995</v>
      </c>
      <c r="C10488" t="n">
        <f>$A$1 * B10488</f>
        <v>0.0</v>
      </c>
    </row>
    <row r="10489">
      <c r="B10489" t="n">
        <v>0.1225713648254878</v>
      </c>
      <c r="C10489" t="n">
        <f>$A$1 * B10489</f>
        <v>0.0</v>
      </c>
    </row>
    <row r="10490">
      <c r="B10490" t="n">
        <v>0.9999343745587681</v>
      </c>
      <c r="C10490" t="n">
        <f>$A$1 * B10490</f>
        <v>0.0</v>
      </c>
    </row>
    <row r="10491">
      <c r="B10491" t="n">
        <v>0.15806950123927033</v>
      </c>
      <c r="C10491" t="n">
        <f>$A$1 * B10491</f>
        <v>0.0</v>
      </c>
    </row>
    <row r="10492">
      <c r="B10492" t="n">
        <v>0.8348415239867708</v>
      </c>
      <c r="C10492" t="n">
        <f>$A$1 * B10492</f>
        <v>0.0</v>
      </c>
    </row>
    <row r="10493">
      <c r="B10493" t="n">
        <v>0.9043279445934563</v>
      </c>
      <c r="C10493" t="n">
        <f>$A$1 * B10493</f>
        <v>0.0</v>
      </c>
    </row>
    <row r="10494">
      <c r="B10494" t="n">
        <v>0.38563678951830904</v>
      </c>
      <c r="C10494" t="n">
        <f>$A$1 * B10494</f>
        <v>0.0</v>
      </c>
    </row>
    <row r="10495">
      <c r="B10495" t="n">
        <v>0.9566299097945988</v>
      </c>
      <c r="C10495" t="n">
        <f>$A$1 * B10495</f>
        <v>0.0</v>
      </c>
    </row>
    <row r="10496">
      <c r="B10496" t="n">
        <v>0.16785776293123988</v>
      </c>
      <c r="C10496" t="n">
        <f>$A$1 * B10496</f>
        <v>0.0</v>
      </c>
    </row>
    <row r="10497">
      <c r="B10497" t="n">
        <v>0.8793860294757375</v>
      </c>
      <c r="C10497" t="n">
        <f>$A$1 * B10497</f>
        <v>0.0</v>
      </c>
    </row>
    <row r="10498">
      <c r="B10498" t="n">
        <v>0.711878715816416</v>
      </c>
      <c r="C10498" t="n">
        <f>$A$1 * B10498</f>
        <v>0.0</v>
      </c>
    </row>
    <row r="10499">
      <c r="B10499" t="n">
        <v>0.10381533561530198</v>
      </c>
      <c r="C10499" t="n">
        <f>$A$1 * B10499</f>
        <v>0.0</v>
      </c>
    </row>
    <row r="10500">
      <c r="B10500" t="n">
        <v>0.6699855890249851</v>
      </c>
      <c r="C10500" t="n">
        <f>$A$1 * B10500</f>
        <v>0.0</v>
      </c>
    </row>
    <row r="10501">
      <c r="B10501" t="n">
        <v>0.5129887154025016</v>
      </c>
      <c r="C10501" t="n">
        <f>$A$1 * B10501</f>
        <v>0.0</v>
      </c>
    </row>
    <row r="10502">
      <c r="B10502" t="n">
        <v>0.5475527138998151</v>
      </c>
      <c r="C10502" t="n">
        <f>$A$1 * B10502</f>
        <v>0.0</v>
      </c>
    </row>
    <row r="10503">
      <c r="B10503" t="n">
        <v>0.7007840351189275</v>
      </c>
      <c r="C10503" t="n">
        <f>$A$1 * B10503</f>
        <v>0.0</v>
      </c>
    </row>
    <row r="10504">
      <c r="B10504" t="n">
        <v>0.06926303109965781</v>
      </c>
      <c r="C10504" t="n">
        <f>$A$1 * B10504</f>
        <v>0.0</v>
      </c>
    </row>
    <row r="10505">
      <c r="B10505" t="n">
        <v>0.483535018573905</v>
      </c>
      <c r="C10505" t="n">
        <f>$A$1 * B10505</f>
        <v>0.0</v>
      </c>
    </row>
    <row r="10506">
      <c r="B10506" t="n">
        <v>0.6202360737281295</v>
      </c>
      <c r="C10506" t="n">
        <f>$A$1 * B10506</f>
        <v>0.0</v>
      </c>
    </row>
    <row r="10507">
      <c r="B10507" t="n">
        <v>0.7648789739595995</v>
      </c>
      <c r="C10507" t="n">
        <f>$A$1 * B10507</f>
        <v>0.0</v>
      </c>
    </row>
    <row r="10508">
      <c r="B10508" t="n">
        <v>0.326407427756212</v>
      </c>
      <c r="C10508" t="n">
        <f>$A$1 * B10508</f>
        <v>0.0</v>
      </c>
    </row>
    <row r="10509">
      <c r="B10509" t="n">
        <v>0.2757135416066677</v>
      </c>
      <c r="C10509" t="n">
        <f>$A$1 * B10509</f>
        <v>0.0</v>
      </c>
    </row>
    <row r="10510">
      <c r="B10510" t="n">
        <v>0.6936803788942202</v>
      </c>
      <c r="C10510" t="n">
        <f>$A$1 * B10510</f>
        <v>0.0</v>
      </c>
    </row>
    <row r="10511">
      <c r="B10511" t="n">
        <v>0.07210092920088229</v>
      </c>
      <c r="C10511" t="n">
        <f>$A$1 * B10511</f>
        <v>0.0</v>
      </c>
    </row>
    <row r="10512">
      <c r="B10512" t="n">
        <v>0.7694757536116849</v>
      </c>
      <c r="C10512" t="n">
        <f>$A$1 * B10512</f>
        <v>0.0</v>
      </c>
    </row>
    <row r="10513">
      <c r="B10513" t="n">
        <v>0.03282063996235307</v>
      </c>
      <c r="C10513" t="n">
        <f>$A$1 * B10513</f>
        <v>0.0</v>
      </c>
    </row>
    <row r="10514">
      <c r="B10514" t="n">
        <v>0.4058563545152063</v>
      </c>
      <c r="C10514" t="n">
        <f>$A$1 * B10514</f>
        <v>0.0</v>
      </c>
    </row>
    <row r="10515">
      <c r="B10515" t="n">
        <v>0.942382199842551</v>
      </c>
      <c r="C10515" t="n">
        <f>$A$1 * B10515</f>
        <v>0.0</v>
      </c>
    </row>
    <row r="10516">
      <c r="B10516" t="n">
        <v>0.3510990192315271</v>
      </c>
      <c r="C10516" t="n">
        <f>$A$1 * B10516</f>
        <v>0.0</v>
      </c>
    </row>
    <row r="10517">
      <c r="B10517" t="n">
        <v>0.8632066208574873</v>
      </c>
      <c r="C10517" t="n">
        <f>$A$1 * B10517</f>
        <v>0.0</v>
      </c>
    </row>
    <row r="10518">
      <c r="B10518" t="n">
        <v>0.22783283464024195</v>
      </c>
      <c r="C10518" t="n">
        <f>$A$1 * B10518</f>
        <v>0.0</v>
      </c>
    </row>
    <row r="10519">
      <c r="B10519" t="n">
        <v>0.4785389688825791</v>
      </c>
      <c r="C10519" t="n">
        <f>$A$1 * B10519</f>
        <v>0.0</v>
      </c>
    </row>
    <row r="10520">
      <c r="B10520" t="n">
        <v>0.9865306641162271</v>
      </c>
      <c r="C10520" t="n">
        <f>$A$1 * B10520</f>
        <v>0.0</v>
      </c>
    </row>
    <row r="10521">
      <c r="B10521" t="n">
        <v>0.3258046449921669</v>
      </c>
      <c r="C10521" t="n">
        <f>$A$1 * B10521</f>
        <v>0.0</v>
      </c>
    </row>
    <row r="10522">
      <c r="B10522" t="n">
        <v>0.07219011437504697</v>
      </c>
      <c r="C10522" t="n">
        <f>$A$1 * B10522</f>
        <v>0.0</v>
      </c>
    </row>
    <row r="10523">
      <c r="B10523" t="n">
        <v>0.5401203390149507</v>
      </c>
      <c r="C10523" t="n">
        <f>$A$1 * B10523</f>
        <v>0.0</v>
      </c>
    </row>
    <row r="10524">
      <c r="B10524" t="n">
        <v>0.9353947301027173</v>
      </c>
      <c r="C10524" t="n">
        <f>$A$1 * B10524</f>
        <v>0.0</v>
      </c>
    </row>
    <row r="10525">
      <c r="B10525" t="n">
        <v>0.9820768772574667</v>
      </c>
      <c r="C10525" t="n">
        <f>$A$1 * B10525</f>
        <v>0.0</v>
      </c>
    </row>
    <row r="10526">
      <c r="B10526" t="n">
        <v>0.8140832168826354</v>
      </c>
      <c r="C10526" t="n">
        <f>$A$1 * B10526</f>
        <v>0.0</v>
      </c>
    </row>
    <row r="10527">
      <c r="B10527" t="n">
        <v>0.8338155896369221</v>
      </c>
      <c r="C10527" t="n">
        <f>$A$1 * B10527</f>
        <v>0.0</v>
      </c>
    </row>
    <row r="10528">
      <c r="B10528" t="n">
        <v>0.9139017288768166</v>
      </c>
      <c r="C10528" t="n">
        <f>$A$1 * B10528</f>
        <v>0.0</v>
      </c>
    </row>
    <row r="10529">
      <c r="B10529" t="n">
        <v>0.6826760270672478</v>
      </c>
      <c r="C10529" t="n">
        <f>$A$1 * B10529</f>
        <v>0.0</v>
      </c>
    </row>
    <row r="10530">
      <c r="B10530" t="n">
        <v>0.11477449889054825</v>
      </c>
      <c r="C10530" t="n">
        <f>$A$1 * B10530</f>
        <v>0.0</v>
      </c>
    </row>
    <row r="10531">
      <c r="B10531" t="n">
        <v>0.3639117250579633</v>
      </c>
      <c r="C10531" t="n">
        <f>$A$1 * B10531</f>
        <v>0.0</v>
      </c>
    </row>
    <row r="10532">
      <c r="B10532" t="n">
        <v>0.45344816190972603</v>
      </c>
      <c r="C10532" t="n">
        <f>$A$1 * B10532</f>
        <v>0.0</v>
      </c>
    </row>
    <row r="10533">
      <c r="B10533" t="n">
        <v>0.8611909105540394</v>
      </c>
      <c r="C10533" t="n">
        <f>$A$1 * B10533</f>
        <v>0.0</v>
      </c>
    </row>
    <row r="10534">
      <c r="B10534" t="n">
        <v>0.8870201764548153</v>
      </c>
      <c r="C10534" t="n">
        <f>$A$1 * B10534</f>
        <v>0.0</v>
      </c>
    </row>
    <row r="10535">
      <c r="B10535" t="n">
        <v>0.23286585010944605</v>
      </c>
      <c r="C10535" t="n">
        <f>$A$1 * B10535</f>
        <v>0.0</v>
      </c>
    </row>
    <row r="10536">
      <c r="B10536" t="n">
        <v>0.16050888026718868</v>
      </c>
      <c r="C10536" t="n">
        <f>$A$1 * B10536</f>
        <v>0.0</v>
      </c>
    </row>
    <row r="10537">
      <c r="B10537" t="n">
        <v>0.024749917082824258</v>
      </c>
      <c r="C10537" t="n">
        <f>$A$1 * B10537</f>
        <v>0.0</v>
      </c>
    </row>
    <row r="10538">
      <c r="B10538" t="n">
        <v>0.8302580850591444</v>
      </c>
      <c r="C10538" t="n">
        <f>$A$1 * B10538</f>
        <v>0.0</v>
      </c>
    </row>
    <row r="10539">
      <c r="B10539" t="n">
        <v>0.0030039821942330347</v>
      </c>
      <c r="C10539" t="n">
        <f>$A$1 * B10539</f>
        <v>0.0</v>
      </c>
    </row>
    <row r="10540">
      <c r="B10540" t="n">
        <v>0.48304204852841603</v>
      </c>
      <c r="C10540" t="n">
        <f>$A$1 * B10540</f>
        <v>0.0</v>
      </c>
    </row>
    <row r="10541">
      <c r="B10541" t="n">
        <v>0.4111171332068676</v>
      </c>
      <c r="C10541" t="n">
        <f>$A$1 * B10541</f>
        <v>0.0</v>
      </c>
    </row>
    <row r="10542">
      <c r="B10542" t="n">
        <v>0.0753854405762655</v>
      </c>
      <c r="C10542" t="n">
        <f>$A$1 * B10542</f>
        <v>0.0</v>
      </c>
    </row>
    <row r="10543">
      <c r="B10543" t="n">
        <v>0.20878626923080512</v>
      </c>
      <c r="C10543" t="n">
        <f>$A$1 * B10543</f>
        <v>0.0</v>
      </c>
    </row>
    <row r="10544">
      <c r="B10544" t="n">
        <v>0.5038695506851112</v>
      </c>
      <c r="C10544" t="n">
        <f>$A$1 * B10544</f>
        <v>0.0</v>
      </c>
    </row>
    <row r="10545">
      <c r="B10545" t="n">
        <v>0.5022572835982219</v>
      </c>
      <c r="C10545" t="n">
        <f>$A$1 * B10545</f>
        <v>0.0</v>
      </c>
    </row>
    <row r="10546">
      <c r="B10546" t="n">
        <v>0.8341621243262451</v>
      </c>
      <c r="C10546" t="n">
        <f>$A$1 * B10546</f>
        <v>0.0</v>
      </c>
    </row>
    <row r="10547">
      <c r="B10547" t="n">
        <v>0.2662112901431877</v>
      </c>
      <c r="C10547" t="n">
        <f>$A$1 * B10547</f>
        <v>0.0</v>
      </c>
    </row>
    <row r="10548">
      <c r="B10548" t="n">
        <v>0.8940359035758546</v>
      </c>
      <c r="C10548" t="n">
        <f>$A$1 * B10548</f>
        <v>0.0</v>
      </c>
    </row>
    <row r="10549">
      <c r="B10549" t="n">
        <v>0.6044780001710014</v>
      </c>
      <c r="C10549" t="n">
        <f>$A$1 * B10549</f>
        <v>0.0</v>
      </c>
    </row>
    <row r="10550">
      <c r="B10550" t="n">
        <v>0.7542526262582387</v>
      </c>
      <c r="C10550" t="n">
        <f>$A$1 * B10550</f>
        <v>0.0</v>
      </c>
    </row>
    <row r="10551">
      <c r="B10551" t="n">
        <v>0.6659986147719166</v>
      </c>
      <c r="C10551" t="n">
        <f>$A$1 * B10551</f>
        <v>0.0</v>
      </c>
    </row>
    <row r="10552">
      <c r="B10552" t="n">
        <v>0.9998963098180502</v>
      </c>
      <c r="C10552" t="n">
        <f>$A$1 * B10552</f>
        <v>0.0</v>
      </c>
    </row>
    <row r="10553">
      <c r="B10553" t="n">
        <v>0.09844943791979</v>
      </c>
      <c r="C10553" t="n">
        <f>$A$1 * B10553</f>
        <v>0.0</v>
      </c>
    </row>
    <row r="10554">
      <c r="B10554" t="n">
        <v>0.6630033493365657</v>
      </c>
      <c r="C10554" t="n">
        <f>$A$1 * B10554</f>
        <v>0.0</v>
      </c>
    </row>
    <row r="10555">
      <c r="B10555" t="n">
        <v>0.5217111200677922</v>
      </c>
      <c r="C10555" t="n">
        <f>$A$1 * B10555</f>
        <v>0.0</v>
      </c>
    </row>
    <row r="10556">
      <c r="B10556" t="n">
        <v>0.8082294106296718</v>
      </c>
      <c r="C10556" t="n">
        <f>$A$1 * B10556</f>
        <v>0.0</v>
      </c>
    </row>
    <row r="10557">
      <c r="B10557" t="n">
        <v>0.033706339512300176</v>
      </c>
      <c r="C10557" t="n">
        <f>$A$1 * B10557</f>
        <v>0.0</v>
      </c>
    </row>
    <row r="10558">
      <c r="B10558" t="n">
        <v>0.5973615585310268</v>
      </c>
      <c r="C10558" t="n">
        <f>$A$1 * B10558</f>
        <v>0.0</v>
      </c>
    </row>
    <row r="10559">
      <c r="B10559" t="n">
        <v>0.09502667610379179</v>
      </c>
      <c r="C10559" t="n">
        <f>$A$1 * B10559</f>
        <v>0.0</v>
      </c>
    </row>
    <row r="10560">
      <c r="B10560" t="n">
        <v>0.07884987546159039</v>
      </c>
      <c r="C10560" t="n">
        <f>$A$1 * B10560</f>
        <v>0.0</v>
      </c>
    </row>
    <row r="10561">
      <c r="B10561" t="n">
        <v>0.4167377764123318</v>
      </c>
      <c r="C10561" t="n">
        <f>$A$1 * B10561</f>
        <v>0.0</v>
      </c>
    </row>
    <row r="10562">
      <c r="B10562" t="n">
        <v>0.8577410594949163</v>
      </c>
      <c r="C10562" t="n">
        <f>$A$1 * B10562</f>
        <v>0.0</v>
      </c>
    </row>
    <row r="10563">
      <c r="B10563" t="n">
        <v>0.3676554862171053</v>
      </c>
      <c r="C10563" t="n">
        <f>$A$1 * B10563</f>
        <v>0.0</v>
      </c>
    </row>
    <row r="10564">
      <c r="B10564" t="n">
        <v>0.658433157195349</v>
      </c>
      <c r="C10564" t="n">
        <f>$A$1 * B10564</f>
        <v>0.0</v>
      </c>
    </row>
    <row r="10565">
      <c r="B10565" t="n">
        <v>0.04653163497729629</v>
      </c>
      <c r="C10565" t="n">
        <f>$A$1 * B10565</f>
        <v>0.0</v>
      </c>
    </row>
    <row r="10566">
      <c r="B10566" t="n">
        <v>0.701073852682522</v>
      </c>
      <c r="C10566" t="n">
        <f>$A$1 * B10566</f>
        <v>0.0</v>
      </c>
    </row>
    <row r="10567">
      <c r="B10567" t="n">
        <v>0.8987396132920927</v>
      </c>
      <c r="C10567" t="n">
        <f>$A$1 * B10567</f>
        <v>0.0</v>
      </c>
    </row>
    <row r="10568">
      <c r="B10568" t="n">
        <v>0.1920190652441014</v>
      </c>
      <c r="C10568" t="n">
        <f>$A$1 * B10568</f>
        <v>0.0</v>
      </c>
    </row>
    <row r="10569">
      <c r="B10569" t="n">
        <v>0.5102237185452158</v>
      </c>
      <c r="C10569" t="n">
        <f>$A$1 * B10569</f>
        <v>0.0</v>
      </c>
    </row>
    <row r="10570">
      <c r="B10570" t="n">
        <v>0.11083551849469953</v>
      </c>
      <c r="C10570" t="n">
        <f>$A$1 * B10570</f>
        <v>0.0</v>
      </c>
    </row>
    <row r="10571">
      <c r="B10571" t="n">
        <v>0.038589013583224085</v>
      </c>
      <c r="C10571" t="n">
        <f>$A$1 * B10571</f>
        <v>0.0</v>
      </c>
    </row>
    <row r="10572">
      <c r="B10572" t="n">
        <v>0.4472894194075818</v>
      </c>
      <c r="C10572" t="n">
        <f>$A$1 * B10572</f>
        <v>0.0</v>
      </c>
    </row>
    <row r="10573">
      <c r="B10573" t="n">
        <v>0.9144481835780055</v>
      </c>
      <c r="C10573" t="n">
        <f>$A$1 * B10573</f>
        <v>0.0</v>
      </c>
    </row>
    <row r="10574">
      <c r="B10574" t="n">
        <v>0.4972519732818166</v>
      </c>
      <c r="C10574" t="n">
        <f>$A$1 * B10574</f>
        <v>0.0</v>
      </c>
    </row>
    <row r="10575">
      <c r="B10575" t="n">
        <v>0.876672012396589</v>
      </c>
      <c r="C10575" t="n">
        <f>$A$1 * B10575</f>
        <v>0.0</v>
      </c>
    </row>
    <row r="10576">
      <c r="B10576" t="n">
        <v>0.05086388590737356</v>
      </c>
      <c r="C10576" t="n">
        <f>$A$1 * B10576</f>
        <v>0.0</v>
      </c>
    </row>
    <row r="10577">
      <c r="B10577" t="n">
        <v>0.27423477557759834</v>
      </c>
      <c r="C10577" t="n">
        <f>$A$1 * B10577</f>
        <v>0.0</v>
      </c>
    </row>
    <row r="10578">
      <c r="B10578" t="n">
        <v>0.4333337073162481</v>
      </c>
      <c r="C10578" t="n">
        <f>$A$1 * B10578</f>
        <v>0.0</v>
      </c>
    </row>
    <row r="10579">
      <c r="B10579" t="n">
        <v>0.42662630469321083</v>
      </c>
      <c r="C10579" t="n">
        <f>$A$1 * B10579</f>
        <v>0.0</v>
      </c>
    </row>
    <row r="10580">
      <c r="B10580" t="n">
        <v>0.7441914336497034</v>
      </c>
      <c r="C10580" t="n">
        <f>$A$1 * B10580</f>
        <v>0.0</v>
      </c>
    </row>
    <row r="10581">
      <c r="B10581" t="n">
        <v>0.5694814479920032</v>
      </c>
      <c r="C10581" t="n">
        <f>$A$1 * B10581</f>
        <v>0.0</v>
      </c>
    </row>
    <row r="10582">
      <c r="B10582" t="n">
        <v>0.09550677356894066</v>
      </c>
      <c r="C10582" t="n">
        <f>$A$1 * B10582</f>
        <v>0.0</v>
      </c>
    </row>
    <row r="10583">
      <c r="B10583" t="n">
        <v>0.9123382083034491</v>
      </c>
      <c r="C10583" t="n">
        <f>$A$1 * B10583</f>
        <v>0.0</v>
      </c>
    </row>
    <row r="10584">
      <c r="B10584" t="n">
        <v>0.13025670442197645</v>
      </c>
      <c r="C10584" t="n">
        <f>$A$1 * B10584</f>
        <v>0.0</v>
      </c>
    </row>
    <row r="10585">
      <c r="B10585" t="n">
        <v>0.8299047051221576</v>
      </c>
      <c r="C10585" t="n">
        <f>$A$1 * B10585</f>
        <v>0.0</v>
      </c>
    </row>
    <row r="10586">
      <c r="B10586" t="n">
        <v>0.7763387859087403</v>
      </c>
      <c r="C10586" t="n">
        <f>$A$1 * B10586</f>
        <v>0.0</v>
      </c>
    </row>
    <row r="10587">
      <c r="B10587" t="n">
        <v>0.4798590477889103</v>
      </c>
      <c r="C10587" t="n">
        <f>$A$1 * B10587</f>
        <v>0.0</v>
      </c>
    </row>
    <row r="10588">
      <c r="B10588" t="n">
        <v>0.1420670000074593</v>
      </c>
      <c r="C10588" t="n">
        <f>$A$1 * B10588</f>
        <v>0.0</v>
      </c>
    </row>
    <row r="10589">
      <c r="B10589" t="n">
        <v>0.646812584143394</v>
      </c>
      <c r="C10589" t="n">
        <f>$A$1 * B10589</f>
        <v>0.0</v>
      </c>
    </row>
    <row r="10590">
      <c r="B10590" t="n">
        <v>0.5136204999809365</v>
      </c>
      <c r="C10590" t="n">
        <f>$A$1 * B10590</f>
        <v>0.0</v>
      </c>
    </row>
    <row r="10591">
      <c r="B10591" t="n">
        <v>0.6535043078471451</v>
      </c>
      <c r="C10591" t="n">
        <f>$A$1 * B10591</f>
        <v>0.0</v>
      </c>
    </row>
    <row r="10592">
      <c r="B10592" t="n">
        <v>0.8627293158173903</v>
      </c>
      <c r="C10592" t="n">
        <f>$A$1 * B10592</f>
        <v>0.0</v>
      </c>
    </row>
    <row r="10593">
      <c r="B10593" t="n">
        <v>0.4285047483474177</v>
      </c>
      <c r="C10593" t="n">
        <f>$A$1 * B10593</f>
        <v>0.0</v>
      </c>
    </row>
    <row r="10594">
      <c r="B10594" t="n">
        <v>0.4226383297223607</v>
      </c>
      <c r="C10594" t="n">
        <f>$A$1 * B10594</f>
        <v>0.0</v>
      </c>
    </row>
    <row r="10595">
      <c r="B10595" t="n">
        <v>0.5014625993090773</v>
      </c>
      <c r="C10595" t="n">
        <f>$A$1 * B10595</f>
        <v>0.0</v>
      </c>
    </row>
    <row r="10596">
      <c r="B10596" t="n">
        <v>0.5493379274960785</v>
      </c>
      <c r="C10596" t="n">
        <f>$A$1 * B10596</f>
        <v>0.0</v>
      </c>
    </row>
    <row r="10597">
      <c r="B10597" t="n">
        <v>0.937354804895175</v>
      </c>
      <c r="C10597" t="n">
        <f>$A$1 * B10597</f>
        <v>0.0</v>
      </c>
    </row>
    <row r="10598">
      <c r="B10598" t="n">
        <v>0.8648182498625951</v>
      </c>
      <c r="C10598" t="n">
        <f>$A$1 * B10598</f>
        <v>0.0</v>
      </c>
    </row>
    <row r="10599">
      <c r="B10599" t="n">
        <v>0.11065008960406009</v>
      </c>
      <c r="C10599" t="n">
        <f>$A$1 * B10599</f>
        <v>0.0</v>
      </c>
    </row>
    <row r="10600">
      <c r="B10600" t="n">
        <v>0.5702832429293108</v>
      </c>
      <c r="C10600" t="n">
        <f>$A$1 * B10600</f>
        <v>0.0</v>
      </c>
    </row>
    <row r="10601">
      <c r="B10601" t="n">
        <v>0.8068432696832923</v>
      </c>
      <c r="C10601" t="n">
        <f>$A$1 * B10601</f>
        <v>0.0</v>
      </c>
    </row>
    <row r="10602">
      <c r="B10602" t="n">
        <v>0.14784261459298698</v>
      </c>
      <c r="C10602" t="n">
        <f>$A$1 * B10602</f>
        <v>0.0</v>
      </c>
    </row>
    <row r="10603">
      <c r="B10603" t="n">
        <v>0.5699546329362052</v>
      </c>
      <c r="C10603" t="n">
        <f>$A$1 * B10603</f>
        <v>0.0</v>
      </c>
    </row>
    <row r="10604">
      <c r="B10604" t="n">
        <v>0.955611303072329</v>
      </c>
      <c r="C10604" t="n">
        <f>$A$1 * B10604</f>
        <v>0.0</v>
      </c>
    </row>
    <row r="10605">
      <c r="B10605" t="n">
        <v>0.6807194825876317</v>
      </c>
      <c r="C10605" t="n">
        <f>$A$1 * B10605</f>
        <v>0.0</v>
      </c>
    </row>
    <row r="10606">
      <c r="B10606" t="n">
        <v>0.9075501727519673</v>
      </c>
      <c r="C10606" t="n">
        <f>$A$1 * B10606</f>
        <v>0.0</v>
      </c>
    </row>
    <row r="10607">
      <c r="B10607" t="n">
        <v>0.45895924646934916</v>
      </c>
      <c r="C10607" t="n">
        <f>$A$1 * B10607</f>
        <v>0.0</v>
      </c>
    </row>
    <row r="10608">
      <c r="B10608" t="n">
        <v>0.7755661887700452</v>
      </c>
      <c r="C10608" t="n">
        <f>$A$1 * B10608</f>
        <v>0.0</v>
      </c>
    </row>
    <row r="10609">
      <c r="B10609" t="n">
        <v>0.15008058400196145</v>
      </c>
      <c r="C10609" t="n">
        <f>$A$1 * B10609</f>
        <v>0.0</v>
      </c>
    </row>
    <row r="10610">
      <c r="B10610" t="n">
        <v>0.15150564648996778</v>
      </c>
      <c r="C10610" t="n">
        <f>$A$1 * B10610</f>
        <v>0.0</v>
      </c>
    </row>
    <row r="10611">
      <c r="B10611" t="n">
        <v>0.5025403208499923</v>
      </c>
      <c r="C10611" t="n">
        <f>$A$1 * B10611</f>
        <v>0.0</v>
      </c>
    </row>
    <row r="10612">
      <c r="B10612" t="n">
        <v>0.8455702544328735</v>
      </c>
      <c r="C10612" t="n">
        <f>$A$1 * B10612</f>
        <v>0.0</v>
      </c>
    </row>
    <row r="10613">
      <c r="B10613" t="n">
        <v>0.013220953789758627</v>
      </c>
      <c r="C10613" t="n">
        <f>$A$1 * B10613</f>
        <v>0.0</v>
      </c>
    </row>
    <row r="10614">
      <c r="B10614" t="n">
        <v>0.24267593159494438</v>
      </c>
      <c r="C10614" t="n">
        <f>$A$1 * B10614</f>
        <v>0.0</v>
      </c>
    </row>
    <row r="10615">
      <c r="B10615" t="n">
        <v>0.5871187824685454</v>
      </c>
      <c r="C10615" t="n">
        <f>$A$1 * B10615</f>
        <v>0.0</v>
      </c>
    </row>
    <row r="10616">
      <c r="B10616" t="n">
        <v>0.796664271968577</v>
      </c>
      <c r="C10616" t="n">
        <f>$A$1 * B10616</f>
        <v>0.0</v>
      </c>
    </row>
    <row r="10617">
      <c r="B10617" t="n">
        <v>0.907402348917384</v>
      </c>
      <c r="C10617" t="n">
        <f>$A$1 * B10617</f>
        <v>0.0</v>
      </c>
    </row>
    <row r="10618">
      <c r="B10618" t="n">
        <v>0.25541300633083597</v>
      </c>
      <c r="C10618" t="n">
        <f>$A$1 * B10618</f>
        <v>0.0</v>
      </c>
    </row>
    <row r="10619">
      <c r="B10619" t="n">
        <v>0.05846632411645403</v>
      </c>
      <c r="C10619" t="n">
        <f>$A$1 * B10619</f>
        <v>0.0</v>
      </c>
    </row>
    <row r="10620">
      <c r="B10620" t="n">
        <v>0.42012859116659984</v>
      </c>
      <c r="C10620" t="n">
        <f>$A$1 * B10620</f>
        <v>0.0</v>
      </c>
    </row>
    <row r="10621">
      <c r="B10621" t="n">
        <v>0.5274960736060107</v>
      </c>
      <c r="C10621" t="n">
        <f>$A$1 * B10621</f>
        <v>0.0</v>
      </c>
    </row>
    <row r="10622">
      <c r="B10622" t="n">
        <v>0.30839105768092223</v>
      </c>
      <c r="C10622" t="n">
        <f>$A$1 * B10622</f>
        <v>0.0</v>
      </c>
    </row>
    <row r="10623">
      <c r="B10623" t="n">
        <v>0.21990906412236333</v>
      </c>
      <c r="C10623" t="n">
        <f>$A$1 * B10623</f>
        <v>0.0</v>
      </c>
    </row>
    <row r="10624">
      <c r="B10624" t="n">
        <v>0.9904588164429925</v>
      </c>
      <c r="C10624" t="n">
        <f>$A$1 * B10624</f>
        <v>0.0</v>
      </c>
    </row>
    <row r="10625">
      <c r="B10625" t="n">
        <v>0.6045191575077685</v>
      </c>
      <c r="C10625" t="n">
        <f>$A$1 * B10625</f>
        <v>0.0</v>
      </c>
    </row>
    <row r="10626">
      <c r="B10626" t="n">
        <v>0.9626318880970824</v>
      </c>
      <c r="C10626" t="n">
        <f>$A$1 * B10626</f>
        <v>0.0</v>
      </c>
    </row>
    <row r="10627">
      <c r="B10627" t="n">
        <v>0.5411188176963508</v>
      </c>
      <c r="C10627" t="n">
        <f>$A$1 * B10627</f>
        <v>0.0</v>
      </c>
    </row>
    <row r="10628">
      <c r="B10628" t="n">
        <v>0.3432515303703184</v>
      </c>
      <c r="C10628" t="n">
        <f>$A$1 * B10628</f>
        <v>0.0</v>
      </c>
    </row>
    <row r="10629">
      <c r="B10629" t="n">
        <v>0.3716775313736248</v>
      </c>
      <c r="C10629" t="n">
        <f>$A$1 * B10629</f>
        <v>0.0</v>
      </c>
    </row>
    <row r="10630">
      <c r="B10630" t="n">
        <v>0.5511645498687335</v>
      </c>
      <c r="C10630" t="n">
        <f>$A$1 * B10630</f>
        <v>0.0</v>
      </c>
    </row>
    <row r="10631">
      <c r="B10631" t="n">
        <v>0.43672124316527794</v>
      </c>
      <c r="C10631" t="n">
        <f>$A$1 * B10631</f>
        <v>0.0</v>
      </c>
    </row>
    <row r="10632">
      <c r="B10632" t="n">
        <v>0.04243387529782394</v>
      </c>
      <c r="C10632" t="n">
        <f>$A$1 * B10632</f>
        <v>0.0</v>
      </c>
    </row>
    <row r="10633">
      <c r="B10633" t="n">
        <v>0.7289146645925311</v>
      </c>
      <c r="C10633" t="n">
        <f>$A$1 * B10633</f>
        <v>0.0</v>
      </c>
    </row>
    <row r="10634">
      <c r="B10634" t="n">
        <v>0.7632435536504426</v>
      </c>
      <c r="C10634" t="n">
        <f>$A$1 * B10634</f>
        <v>0.0</v>
      </c>
    </row>
    <row r="10635">
      <c r="B10635" t="n">
        <v>0.09074339979364043</v>
      </c>
      <c r="C10635" t="n">
        <f>$A$1 * B10635</f>
        <v>0.0</v>
      </c>
    </row>
    <row r="10636">
      <c r="B10636" t="n">
        <v>0.6742639753646564</v>
      </c>
      <c r="C10636" t="n">
        <f>$A$1 * B10636</f>
        <v>0.0</v>
      </c>
    </row>
    <row r="10637">
      <c r="B10637" t="n">
        <v>0.02574280724614475</v>
      </c>
      <c r="C10637" t="n">
        <f>$A$1 * B10637</f>
        <v>0.0</v>
      </c>
    </row>
    <row r="10638">
      <c r="B10638" t="n">
        <v>0.27771404558220325</v>
      </c>
      <c r="C10638" t="n">
        <f>$A$1 * B10638</f>
        <v>0.0</v>
      </c>
    </row>
    <row r="10639">
      <c r="B10639" t="n">
        <v>0.7642107945185611</v>
      </c>
      <c r="C10639" t="n">
        <f>$A$1 * B10639</f>
        <v>0.0</v>
      </c>
    </row>
    <row r="10640">
      <c r="B10640" t="n">
        <v>0.2254937172435677</v>
      </c>
      <c r="C10640" t="n">
        <f>$A$1 * B10640</f>
        <v>0.0</v>
      </c>
    </row>
    <row r="10641">
      <c r="B10641" t="n">
        <v>0.3993384487368681</v>
      </c>
      <c r="C10641" t="n">
        <f>$A$1 * B10641</f>
        <v>0.0</v>
      </c>
    </row>
    <row r="10642">
      <c r="B10642" t="n">
        <v>0.21144610791474605</v>
      </c>
      <c r="C10642" t="n">
        <f>$A$1 * B10642</f>
        <v>0.0</v>
      </c>
    </row>
    <row r="10643">
      <c r="B10643" t="n">
        <v>0.3809732876279235</v>
      </c>
      <c r="C10643" t="n">
        <f>$A$1 * B10643</f>
        <v>0.0</v>
      </c>
    </row>
    <row r="10644">
      <c r="B10644" t="n">
        <v>0.7186370983885659</v>
      </c>
      <c r="C10644" t="n">
        <f>$A$1 * B10644</f>
        <v>0.0</v>
      </c>
    </row>
    <row r="10645">
      <c r="B10645" t="n">
        <v>0.7054576113904046</v>
      </c>
      <c r="C10645" t="n">
        <f>$A$1 * B10645</f>
        <v>0.0</v>
      </c>
    </row>
    <row r="10646">
      <c r="B10646" t="n">
        <v>0.2775131870424983</v>
      </c>
      <c r="C10646" t="n">
        <f>$A$1 * B10646</f>
        <v>0.0</v>
      </c>
    </row>
    <row r="10647">
      <c r="B10647" t="n">
        <v>0.26432182607393784</v>
      </c>
      <c r="C10647" t="n">
        <f>$A$1 * B10647</f>
        <v>0.0</v>
      </c>
    </row>
    <row r="10648">
      <c r="B10648" t="n">
        <v>0.5443920221226477</v>
      </c>
      <c r="C10648" t="n">
        <f>$A$1 * B10648</f>
        <v>0.0</v>
      </c>
    </row>
    <row r="10649">
      <c r="B10649" t="n">
        <v>0.8194480932410829</v>
      </c>
      <c r="C10649" t="n">
        <f>$A$1 * B10649</f>
        <v>0.0</v>
      </c>
    </row>
    <row r="10650">
      <c r="B10650" t="n">
        <v>0.14331782978176633</v>
      </c>
      <c r="C10650" t="n">
        <f>$A$1 * B10650</f>
        <v>0.0</v>
      </c>
    </row>
    <row r="10651">
      <c r="B10651" t="n">
        <v>0.028299165698789652</v>
      </c>
      <c r="C10651" t="n">
        <f>$A$1 * B10651</f>
        <v>0.0</v>
      </c>
    </row>
    <row r="10652">
      <c r="B10652" t="n">
        <v>0.3815723629781964</v>
      </c>
      <c r="C10652" t="n">
        <f>$A$1 * B10652</f>
        <v>0.0</v>
      </c>
    </row>
    <row r="10653">
      <c r="B10653" t="n">
        <v>0.9955970256844631</v>
      </c>
      <c r="C10653" t="n">
        <f>$A$1 * B10653</f>
        <v>0.0</v>
      </c>
    </row>
    <row r="10654">
      <c r="B10654" t="n">
        <v>0.52132718435943</v>
      </c>
      <c r="C10654" t="n">
        <f>$A$1 * B10654</f>
        <v>0.0</v>
      </c>
    </row>
    <row r="10655">
      <c r="B10655" t="n">
        <v>0.14690653643307838</v>
      </c>
      <c r="C10655" t="n">
        <f>$A$1 * B10655</f>
        <v>0.0</v>
      </c>
    </row>
    <row r="10656">
      <c r="B10656" t="n">
        <v>0.7368002335262811</v>
      </c>
      <c r="C10656" t="n">
        <f>$A$1 * B10656</f>
        <v>0.0</v>
      </c>
    </row>
    <row r="10657">
      <c r="B10657" t="n">
        <v>0.020861899417992547</v>
      </c>
      <c r="C10657" t="n">
        <f>$A$1 * B10657</f>
        <v>0.0</v>
      </c>
    </row>
    <row r="10658">
      <c r="B10658" t="n">
        <v>0.9687589062122018</v>
      </c>
      <c r="C10658" t="n">
        <f>$A$1 * B10658</f>
        <v>0.0</v>
      </c>
    </row>
    <row r="10659">
      <c r="B10659" t="n">
        <v>0.05031813107159866</v>
      </c>
      <c r="C10659" t="n">
        <f>$A$1 * B10659</f>
        <v>0.0</v>
      </c>
    </row>
    <row r="10660">
      <c r="B10660" t="n">
        <v>0.045675219931334055</v>
      </c>
      <c r="C10660" t="n">
        <f>$A$1 * B10660</f>
        <v>0.0</v>
      </c>
    </row>
    <row r="10661">
      <c r="B10661" t="n">
        <v>0.44028895309739646</v>
      </c>
      <c r="C10661" t="n">
        <f>$A$1 * B10661</f>
        <v>0.0</v>
      </c>
    </row>
    <row r="10662">
      <c r="B10662" t="n">
        <v>0.5757946613776531</v>
      </c>
      <c r="C10662" t="n">
        <f>$A$1 * B10662</f>
        <v>0.0</v>
      </c>
    </row>
    <row r="10663">
      <c r="B10663" t="n">
        <v>0.6837181793348119</v>
      </c>
      <c r="C10663" t="n">
        <f>$A$1 * B10663</f>
        <v>0.0</v>
      </c>
    </row>
    <row r="10664">
      <c r="B10664" t="n">
        <v>0.49683570798190757</v>
      </c>
      <c r="C10664" t="n">
        <f>$A$1 * B10664</f>
        <v>0.0</v>
      </c>
    </row>
    <row r="10665">
      <c r="B10665" t="n">
        <v>0.7715889331890652</v>
      </c>
      <c r="C10665" t="n">
        <f>$A$1 * B10665</f>
        <v>0.0</v>
      </c>
    </row>
    <row r="10666">
      <c r="B10666" t="n">
        <v>0.9450292143320695</v>
      </c>
      <c r="C10666" t="n">
        <f>$A$1 * B10666</f>
        <v>0.0</v>
      </c>
    </row>
    <row r="10667">
      <c r="B10667" t="n">
        <v>0.5524846417722268</v>
      </c>
      <c r="C10667" t="n">
        <f>$A$1 * B10667</f>
        <v>0.0</v>
      </c>
    </row>
    <row r="10668">
      <c r="B10668" t="n">
        <v>0.10283361907934108</v>
      </c>
      <c r="C10668" t="n">
        <f>$A$1 * B10668</f>
        <v>0.0</v>
      </c>
    </row>
    <row r="10669">
      <c r="B10669" t="n">
        <v>0.37692297370903105</v>
      </c>
      <c r="C10669" t="n">
        <f>$A$1 * B10669</f>
        <v>0.0</v>
      </c>
    </row>
    <row r="10670">
      <c r="B10670" t="n">
        <v>0.7292209526195893</v>
      </c>
      <c r="C10670" t="n">
        <f>$A$1 * B10670</f>
        <v>0.0</v>
      </c>
    </row>
    <row r="10671">
      <c r="B10671" t="n">
        <v>0.4051105063215594</v>
      </c>
      <c r="C10671" t="n">
        <f>$A$1 * B10671</f>
        <v>0.0</v>
      </c>
    </row>
    <row r="10672">
      <c r="B10672" t="n">
        <v>0.8078226454763457</v>
      </c>
      <c r="C10672" t="n">
        <f>$A$1 * B10672</f>
        <v>0.0</v>
      </c>
    </row>
    <row r="10673">
      <c r="B10673" t="n">
        <v>0.2525440110540309</v>
      </c>
      <c r="C10673" t="n">
        <f>$A$1 * B10673</f>
        <v>0.0</v>
      </c>
    </row>
    <row r="10674">
      <c r="B10674" t="n">
        <v>0.22125721013126043</v>
      </c>
      <c r="C10674" t="n">
        <f>$A$1 * B10674</f>
        <v>0.0</v>
      </c>
    </row>
    <row r="10675">
      <c r="B10675" t="n">
        <v>0.7468748546972162</v>
      </c>
      <c r="C10675" t="n">
        <f>$A$1 * B10675</f>
        <v>0.0</v>
      </c>
    </row>
    <row r="10676">
      <c r="B10676" t="n">
        <v>0.7360487424498049</v>
      </c>
      <c r="C10676" t="n">
        <f>$A$1 * B10676</f>
        <v>0.0</v>
      </c>
    </row>
    <row r="10677">
      <c r="B10677" t="n">
        <v>0.6730195653153482</v>
      </c>
      <c r="C10677" t="n">
        <f>$A$1 * B10677</f>
        <v>0.0</v>
      </c>
    </row>
    <row r="10678">
      <c r="B10678" t="n">
        <v>0.28322673581894</v>
      </c>
      <c r="C10678" t="n">
        <f>$A$1 * B10678</f>
        <v>0.0</v>
      </c>
    </row>
    <row r="10679">
      <c r="B10679" t="n">
        <v>0.19402268501757514</v>
      </c>
      <c r="C10679" t="n">
        <f>$A$1 * B10679</f>
        <v>0.0</v>
      </c>
    </row>
    <row r="10680">
      <c r="B10680" t="n">
        <v>0.6653684605294955</v>
      </c>
      <c r="C10680" t="n">
        <f>$A$1 * B10680</f>
        <v>0.0</v>
      </c>
    </row>
    <row r="10681">
      <c r="B10681" t="n">
        <v>0.8241321927850719</v>
      </c>
      <c r="C10681" t="n">
        <f>$A$1 * B10681</f>
        <v>0.0</v>
      </c>
    </row>
    <row r="10682">
      <c r="B10682" t="n">
        <v>0.8923859546544656</v>
      </c>
      <c r="C10682" t="n">
        <f>$A$1 * B10682</f>
        <v>0.0</v>
      </c>
    </row>
    <row r="10683">
      <c r="B10683" t="n">
        <v>0.8236950345138633</v>
      </c>
      <c r="C10683" t="n">
        <f>$A$1 * B10683</f>
        <v>0.0</v>
      </c>
    </row>
    <row r="10684">
      <c r="B10684" t="n">
        <v>0.18486137160192762</v>
      </c>
      <c r="C10684" t="n">
        <f>$A$1 * B10684</f>
        <v>0.0</v>
      </c>
    </row>
    <row r="10685">
      <c r="B10685" t="n">
        <v>0.5084869141164998</v>
      </c>
      <c r="C10685" t="n">
        <f>$A$1 * B10685</f>
        <v>0.0</v>
      </c>
    </row>
    <row r="10686">
      <c r="B10686" t="n">
        <v>0.6870682361680254</v>
      </c>
      <c r="C10686" t="n">
        <f>$A$1 * B10686</f>
        <v>0.0</v>
      </c>
    </row>
    <row r="10687">
      <c r="B10687" t="n">
        <v>0.018564461585904746</v>
      </c>
      <c r="C10687" t="n">
        <f>$A$1 * B10687</f>
        <v>0.0</v>
      </c>
    </row>
    <row r="10688">
      <c r="B10688" t="n">
        <v>0.035682318440643734</v>
      </c>
      <c r="C10688" t="n">
        <f>$A$1 * B10688</f>
        <v>0.0</v>
      </c>
    </row>
    <row r="10689">
      <c r="B10689" t="n">
        <v>0.6171044598781279</v>
      </c>
      <c r="C10689" t="n">
        <f>$A$1 * B10689</f>
        <v>0.0</v>
      </c>
    </row>
    <row r="10690">
      <c r="B10690" t="n">
        <v>0.03802079838702899</v>
      </c>
      <c r="C10690" t="n">
        <f>$A$1 * B10690</f>
        <v>0.0</v>
      </c>
    </row>
    <row r="10691">
      <c r="B10691" t="n">
        <v>0.42188237135368833</v>
      </c>
      <c r="C10691" t="n">
        <f>$A$1 * B10691</f>
        <v>0.0</v>
      </c>
    </row>
    <row r="10692">
      <c r="B10692" t="n">
        <v>0.9494831889641523</v>
      </c>
      <c r="C10692" t="n">
        <f>$A$1 * B10692</f>
        <v>0.0</v>
      </c>
    </row>
    <row r="10693">
      <c r="B10693" t="n">
        <v>0.7943614894833047</v>
      </c>
      <c r="C10693" t="n">
        <f>$A$1 * B10693</f>
        <v>0.0</v>
      </c>
    </row>
    <row r="10694">
      <c r="B10694" t="n">
        <v>0.4591567079557911</v>
      </c>
      <c r="C10694" t="n">
        <f>$A$1 * B10694</f>
        <v>0.0</v>
      </c>
    </row>
    <row r="10695">
      <c r="B10695" t="n">
        <v>0.133103342121221</v>
      </c>
      <c r="C10695" t="n">
        <f>$A$1 * B10695</f>
        <v>0.0</v>
      </c>
    </row>
    <row r="10696">
      <c r="B10696" t="n">
        <v>0.16785544153462761</v>
      </c>
      <c r="C10696" t="n">
        <f>$A$1 * B10696</f>
        <v>0.0</v>
      </c>
    </row>
    <row r="10697">
      <c r="B10697" t="n">
        <v>0.5461661679878311</v>
      </c>
      <c r="C10697" t="n">
        <f>$A$1 * B10697</f>
        <v>0.0</v>
      </c>
    </row>
    <row r="10698">
      <c r="B10698" t="n">
        <v>0.5503917087846586</v>
      </c>
      <c r="C10698" t="n">
        <f>$A$1 * B10698</f>
        <v>0.0</v>
      </c>
    </row>
    <row r="10699">
      <c r="B10699" t="n">
        <v>0.272077082324918</v>
      </c>
      <c r="C10699" t="n">
        <f>$A$1 * B10699</f>
        <v>0.0</v>
      </c>
    </row>
    <row r="10700">
      <c r="B10700" t="n">
        <v>0.7666922098684935</v>
      </c>
      <c r="C10700" t="n">
        <f>$A$1 * B10700</f>
        <v>0.0</v>
      </c>
    </row>
    <row r="10701">
      <c r="B10701" t="n">
        <v>0.6778190835167173</v>
      </c>
      <c r="C10701" t="n">
        <f>$A$1 * B10701</f>
        <v>0.0</v>
      </c>
    </row>
    <row r="10702">
      <c r="B10702" t="n">
        <v>0.5019796020159826</v>
      </c>
      <c r="C10702" t="n">
        <f>$A$1 * B10702</f>
        <v>0.0</v>
      </c>
    </row>
    <row r="10703">
      <c r="B10703" t="n">
        <v>0.39402986542915097</v>
      </c>
      <c r="C10703" t="n">
        <f>$A$1 * B10703</f>
        <v>0.0</v>
      </c>
    </row>
    <row r="10704">
      <c r="B10704" t="n">
        <v>0.5463874443711254</v>
      </c>
      <c r="C10704" t="n">
        <f>$A$1 * B10704</f>
        <v>0.0</v>
      </c>
    </row>
    <row r="10705">
      <c r="B10705" t="n">
        <v>0.10542600155054072</v>
      </c>
      <c r="C10705" t="n">
        <f>$A$1 * B10705</f>
        <v>0.0</v>
      </c>
    </row>
    <row r="10706">
      <c r="B10706" t="n">
        <v>0.50991128269091</v>
      </c>
      <c r="C10706" t="n">
        <f>$A$1 * B10706</f>
        <v>0.0</v>
      </c>
    </row>
    <row r="10707">
      <c r="B10707" t="n">
        <v>0.684726499848196</v>
      </c>
      <c r="C10707" t="n">
        <f>$A$1 * B10707</f>
        <v>0.0</v>
      </c>
    </row>
    <row r="10708">
      <c r="B10708" t="n">
        <v>0.8014281854093027</v>
      </c>
      <c r="C10708" t="n">
        <f>$A$1 * B10708</f>
        <v>0.0</v>
      </c>
    </row>
    <row r="10709">
      <c r="B10709" t="n">
        <v>0.4154777942291823</v>
      </c>
      <c r="C10709" t="n">
        <f>$A$1 * B10709</f>
        <v>0.0</v>
      </c>
    </row>
    <row r="10710">
      <c r="B10710" t="n">
        <v>0.03299206677007227</v>
      </c>
      <c r="C10710" t="n">
        <f>$A$1 * B10710</f>
        <v>0.0</v>
      </c>
    </row>
    <row r="10711">
      <c r="B10711" t="n">
        <v>0.6164047929152799</v>
      </c>
      <c r="C10711" t="n">
        <f>$A$1 * B10711</f>
        <v>0.0</v>
      </c>
    </row>
    <row r="10712">
      <c r="B10712" t="n">
        <v>0.4206770483757335</v>
      </c>
      <c r="C10712" t="n">
        <f>$A$1 * B10712</f>
        <v>0.0</v>
      </c>
    </row>
    <row r="10713">
      <c r="B10713" t="n">
        <v>0.43998619904292036</v>
      </c>
      <c r="C10713" t="n">
        <f>$A$1 * B10713</f>
        <v>0.0</v>
      </c>
    </row>
    <row r="10714">
      <c r="B10714" t="n">
        <v>0.772201543464877</v>
      </c>
      <c r="C10714" t="n">
        <f>$A$1 * B10714</f>
        <v>0.0</v>
      </c>
    </row>
    <row r="10715">
      <c r="B10715" t="n">
        <v>0.09765362402672395</v>
      </c>
      <c r="C10715" t="n">
        <f>$A$1 * B10715</f>
        <v>0.0</v>
      </c>
    </row>
    <row r="10716">
      <c r="B10716" t="n">
        <v>0.7000005130327127</v>
      </c>
      <c r="C10716" t="n">
        <f>$A$1 * B10716</f>
        <v>0.0</v>
      </c>
    </row>
    <row r="10717">
      <c r="B10717" t="n">
        <v>0.8128014469485647</v>
      </c>
      <c r="C10717" t="n">
        <f>$A$1 * B10717</f>
        <v>0.0</v>
      </c>
    </row>
    <row r="10718">
      <c r="B10718" t="n">
        <v>0.15267965026979347</v>
      </c>
      <c r="C10718" t="n">
        <f>$A$1 * B10718</f>
        <v>0.0</v>
      </c>
    </row>
    <row r="10719">
      <c r="B10719" t="n">
        <v>0.8319367497661637</v>
      </c>
      <c r="C10719" t="n">
        <f>$A$1 * B10719</f>
        <v>0.0</v>
      </c>
    </row>
    <row r="10720">
      <c r="B10720" t="n">
        <v>0.2811053038642841</v>
      </c>
      <c r="C10720" t="n">
        <f>$A$1 * B10720</f>
        <v>0.0</v>
      </c>
    </row>
    <row r="10721">
      <c r="B10721" t="n">
        <v>0.12033714919658167</v>
      </c>
      <c r="C10721" t="n">
        <f>$A$1 * B10721</f>
        <v>0.0</v>
      </c>
    </row>
    <row r="10722">
      <c r="B10722" t="n">
        <v>0.7992795994504814</v>
      </c>
      <c r="C10722" t="n">
        <f>$A$1 * B10722</f>
        <v>0.0</v>
      </c>
    </row>
    <row r="10723">
      <c r="B10723" t="n">
        <v>0.7673818944275582</v>
      </c>
      <c r="C10723" t="n">
        <f>$A$1 * B10723</f>
        <v>0.0</v>
      </c>
    </row>
    <row r="10724">
      <c r="B10724" t="n">
        <v>0.25825122985068505</v>
      </c>
      <c r="C10724" t="n">
        <f>$A$1 * B10724</f>
        <v>0.0</v>
      </c>
    </row>
    <row r="10725">
      <c r="B10725" t="n">
        <v>0.49815829151290403</v>
      </c>
      <c r="C10725" t="n">
        <f>$A$1 * B10725</f>
        <v>0.0</v>
      </c>
    </row>
    <row r="10726">
      <c r="B10726" t="n">
        <v>0.9662119403702742</v>
      </c>
      <c r="C10726" t="n">
        <f>$A$1 * B10726</f>
        <v>0.0</v>
      </c>
    </row>
    <row r="10727">
      <c r="B10727" t="n">
        <v>0.38273375662421594</v>
      </c>
      <c r="C10727" t="n">
        <f>$A$1 * B10727</f>
        <v>0.0</v>
      </c>
    </row>
    <row r="10728">
      <c r="B10728" t="n">
        <v>0.753271913166076</v>
      </c>
      <c r="C10728" t="n">
        <f>$A$1 * B10728</f>
        <v>0.0</v>
      </c>
    </row>
    <row r="10729">
      <c r="B10729" t="n">
        <v>0.48467954787859413</v>
      </c>
      <c r="C10729" t="n">
        <f>$A$1 * B10729</f>
        <v>0.0</v>
      </c>
    </row>
    <row r="10730">
      <c r="B10730" t="n">
        <v>0.1446268008216557</v>
      </c>
      <c r="C10730" t="n">
        <f>$A$1 * B10730</f>
        <v>0.0</v>
      </c>
    </row>
    <row r="10731">
      <c r="B10731" t="n">
        <v>0.4685390399765229</v>
      </c>
      <c r="C10731" t="n">
        <f>$A$1 * B10731</f>
        <v>0.0</v>
      </c>
    </row>
    <row r="10732">
      <c r="B10732" t="n">
        <v>0.9571127767043307</v>
      </c>
      <c r="C10732" t="n">
        <f>$A$1 * B10732</f>
        <v>0.0</v>
      </c>
    </row>
    <row r="10733">
      <c r="B10733" t="n">
        <v>0.13210023198220167</v>
      </c>
      <c r="C10733" t="n">
        <f>$A$1 * B10733</f>
        <v>0.0</v>
      </c>
    </row>
    <row r="10734">
      <c r="B10734" t="n">
        <v>0.4369297897195501</v>
      </c>
      <c r="C10734" t="n">
        <f>$A$1 * B10734</f>
        <v>0.0</v>
      </c>
    </row>
    <row r="10735">
      <c r="B10735" t="n">
        <v>0.21177203487177065</v>
      </c>
      <c r="C10735" t="n">
        <f>$A$1 * B10735</f>
        <v>0.0</v>
      </c>
    </row>
    <row r="10736">
      <c r="B10736" t="n">
        <v>0.3329226045993726</v>
      </c>
      <c r="C10736" t="n">
        <f>$A$1 * B10736</f>
        <v>0.0</v>
      </c>
    </row>
    <row r="10737">
      <c r="B10737" t="n">
        <v>0.8818439346936977</v>
      </c>
      <c r="C10737" t="n">
        <f>$A$1 * B10737</f>
        <v>0.0</v>
      </c>
    </row>
    <row r="10738">
      <c r="B10738" t="n">
        <v>0.2441096719133795</v>
      </c>
      <c r="C10738" t="n">
        <f>$A$1 * B10738</f>
        <v>0.0</v>
      </c>
    </row>
    <row r="10739">
      <c r="B10739" t="n">
        <v>0.4783560195322659</v>
      </c>
      <c r="C10739" t="n">
        <f>$A$1 * B10739</f>
        <v>0.0</v>
      </c>
    </row>
    <row r="10740">
      <c r="B10740" t="n">
        <v>0.24348870662211608</v>
      </c>
      <c r="C10740" t="n">
        <f>$A$1 * B10740</f>
        <v>0.0</v>
      </c>
    </row>
    <row r="10741">
      <c r="B10741" t="n">
        <v>0.5233980895671502</v>
      </c>
      <c r="C10741" t="n">
        <f>$A$1 * B10741</f>
        <v>0.0</v>
      </c>
    </row>
    <row r="10742">
      <c r="B10742" t="n">
        <v>0.7380328107885984</v>
      </c>
      <c r="C10742" t="n">
        <f>$A$1 * B10742</f>
        <v>0.0</v>
      </c>
    </row>
    <row r="10743">
      <c r="B10743" t="n">
        <v>0.8337672641691928</v>
      </c>
      <c r="C10743" t="n">
        <f>$A$1 * B10743</f>
        <v>0.0</v>
      </c>
    </row>
    <row r="10744">
      <c r="B10744" t="n">
        <v>0.7834963473176214</v>
      </c>
      <c r="C10744" t="n">
        <f>$A$1 * B10744</f>
        <v>0.0</v>
      </c>
    </row>
    <row r="10745">
      <c r="B10745" t="n">
        <v>0.3287726178064405</v>
      </c>
      <c r="C10745" t="n">
        <f>$A$1 * B10745</f>
        <v>0.0</v>
      </c>
    </row>
    <row r="10746">
      <c r="B10746" t="n">
        <v>0.09632538183477757</v>
      </c>
      <c r="C10746" t="n">
        <f>$A$1 * B10746</f>
        <v>0.0</v>
      </c>
    </row>
    <row r="10747">
      <c r="B10747" t="n">
        <v>0.43981843528254405</v>
      </c>
      <c r="C10747" t="n">
        <f>$A$1 * B10747</f>
        <v>0.0</v>
      </c>
    </row>
    <row r="10748">
      <c r="B10748" t="n">
        <v>0.25606162961831025</v>
      </c>
      <c r="C10748" t="n">
        <f>$A$1 * B10748</f>
        <v>0.0</v>
      </c>
    </row>
    <row r="10749">
      <c r="B10749" t="n">
        <v>0.01621523198966901</v>
      </c>
      <c r="C10749" t="n">
        <f>$A$1 * B10749</f>
        <v>0.0</v>
      </c>
    </row>
    <row r="10750">
      <c r="B10750" t="n">
        <v>0.26768203028294324</v>
      </c>
      <c r="C10750" t="n">
        <f>$A$1 * B10750</f>
        <v>0.0</v>
      </c>
    </row>
    <row r="10751">
      <c r="B10751" t="n">
        <v>0.6398403102322548</v>
      </c>
      <c r="C10751" t="n">
        <f>$A$1 * B10751</f>
        <v>0.0</v>
      </c>
    </row>
    <row r="10752">
      <c r="B10752" t="n">
        <v>0.6044957619454426</v>
      </c>
      <c r="C10752" t="n">
        <f>$A$1 * B10752</f>
        <v>0.0</v>
      </c>
    </row>
    <row r="10753">
      <c r="B10753" t="n">
        <v>0.8775771792013745</v>
      </c>
      <c r="C10753" t="n">
        <f>$A$1 * B10753</f>
        <v>0.0</v>
      </c>
    </row>
    <row r="10754">
      <c r="B10754" t="n">
        <v>0.6772413429005624</v>
      </c>
      <c r="C10754" t="n">
        <f>$A$1 * B10754</f>
        <v>0.0</v>
      </c>
    </row>
    <row r="10755">
      <c r="B10755" t="n">
        <v>0.5488092064426596</v>
      </c>
      <c r="C10755" t="n">
        <f>$A$1 * B10755</f>
        <v>0.0</v>
      </c>
    </row>
    <row r="10756">
      <c r="B10756" t="n">
        <v>0.5132574756038685</v>
      </c>
      <c r="C10756" t="n">
        <f>$A$1 * B10756</f>
        <v>0.0</v>
      </c>
    </row>
    <row r="10757">
      <c r="B10757" t="n">
        <v>0.5881006338565455</v>
      </c>
      <c r="C10757" t="n">
        <f>$A$1 * B10757</f>
        <v>0.0</v>
      </c>
    </row>
    <row r="10758">
      <c r="B10758" t="n">
        <v>0.17904793758587212</v>
      </c>
      <c r="C10758" t="n">
        <f>$A$1 * B10758</f>
        <v>0.0</v>
      </c>
    </row>
    <row r="10759">
      <c r="B10759" t="n">
        <v>0.34336992713553227</v>
      </c>
      <c r="C10759" t="n">
        <f>$A$1 * B10759</f>
        <v>0.0</v>
      </c>
    </row>
    <row r="10760">
      <c r="B10760" t="n">
        <v>0.2785314443426986</v>
      </c>
      <c r="C10760" t="n">
        <f>$A$1 * B10760</f>
        <v>0.0</v>
      </c>
    </row>
    <row r="10761">
      <c r="B10761" t="n">
        <v>0.025281582073402475</v>
      </c>
      <c r="C10761" t="n">
        <f>$A$1 * B10761</f>
        <v>0.0</v>
      </c>
    </row>
    <row r="10762">
      <c r="B10762" t="n">
        <v>0.48999157174563035</v>
      </c>
      <c r="C10762" t="n">
        <f>$A$1 * B10762</f>
        <v>0.0</v>
      </c>
    </row>
    <row r="10763">
      <c r="B10763" t="n">
        <v>0.14143045615724437</v>
      </c>
      <c r="C10763" t="n">
        <f>$A$1 * B10763</f>
        <v>0.0</v>
      </c>
    </row>
    <row r="10764">
      <c r="B10764" t="n">
        <v>0.960228912565255</v>
      </c>
      <c r="C10764" t="n">
        <f>$A$1 * B10764</f>
        <v>0.0</v>
      </c>
    </row>
    <row r="10765">
      <c r="B10765" t="n">
        <v>0.23336568921036338</v>
      </c>
      <c r="C10765" t="n">
        <f>$A$1 * B10765</f>
        <v>0.0</v>
      </c>
    </row>
    <row r="10766">
      <c r="B10766" t="n">
        <v>0.8824977924183995</v>
      </c>
      <c r="C10766" t="n">
        <f>$A$1 * B10766</f>
        <v>0.0</v>
      </c>
    </row>
    <row r="10767">
      <c r="B10767" t="n">
        <v>0.043872468689833966</v>
      </c>
      <c r="C10767" t="n">
        <f>$A$1 * B10767</f>
        <v>0.0</v>
      </c>
    </row>
    <row r="10768">
      <c r="B10768" t="n">
        <v>0.9478267554155129</v>
      </c>
      <c r="C10768" t="n">
        <f>$A$1 * B10768</f>
        <v>0.0</v>
      </c>
    </row>
    <row r="10769">
      <c r="B10769" t="n">
        <v>0.940120417351314</v>
      </c>
      <c r="C10769" t="n">
        <f>$A$1 * B10769</f>
        <v>0.0</v>
      </c>
    </row>
    <row r="10770">
      <c r="B10770" t="n">
        <v>0.07852880361580483</v>
      </c>
      <c r="C10770" t="n">
        <f>$A$1 * B10770</f>
        <v>0.0</v>
      </c>
    </row>
    <row r="10771">
      <c r="B10771" t="n">
        <v>0.07123779422610488</v>
      </c>
      <c r="C10771" t="n">
        <f>$A$1 * B10771</f>
        <v>0.0</v>
      </c>
    </row>
    <row r="10772">
      <c r="B10772" t="n">
        <v>0.906006286379083</v>
      </c>
      <c r="C10772" t="n">
        <f>$A$1 * B10772</f>
        <v>0.0</v>
      </c>
    </row>
    <row r="10773">
      <c r="B10773" t="n">
        <v>0.050284218161133376</v>
      </c>
      <c r="C10773" t="n">
        <f>$A$1 * B10773</f>
        <v>0.0</v>
      </c>
    </row>
    <row r="10774">
      <c r="B10774" t="n">
        <v>0.3557861824045987</v>
      </c>
      <c r="C10774" t="n">
        <f>$A$1 * B10774</f>
        <v>0.0</v>
      </c>
    </row>
    <row r="10775">
      <c r="B10775" t="n">
        <v>0.5601332533785094</v>
      </c>
      <c r="C10775" t="n">
        <f>$A$1 * B10775</f>
        <v>0.0</v>
      </c>
    </row>
    <row r="10776">
      <c r="B10776" t="n">
        <v>0.6801648408231744</v>
      </c>
      <c r="C10776" t="n">
        <f>$A$1 * B10776</f>
        <v>0.0</v>
      </c>
    </row>
    <row r="10777">
      <c r="B10777" t="n">
        <v>0.21705359217769182</v>
      </c>
      <c r="C10777" t="n">
        <f>$A$1 * B10777</f>
        <v>0.0</v>
      </c>
    </row>
    <row r="10778">
      <c r="B10778" t="n">
        <v>0.09222126563393629</v>
      </c>
      <c r="C10778" t="n">
        <f>$A$1 * B10778</f>
        <v>0.0</v>
      </c>
    </row>
    <row r="10779">
      <c r="B10779" t="n">
        <v>0.8622893309698579</v>
      </c>
      <c r="C10779" t="n">
        <f>$A$1 * B10779</f>
        <v>0.0</v>
      </c>
    </row>
    <row r="10780">
      <c r="B10780" t="n">
        <v>0.9448576116753205</v>
      </c>
      <c r="C10780" t="n">
        <f>$A$1 * B10780</f>
        <v>0.0</v>
      </c>
    </row>
    <row r="10781">
      <c r="B10781" t="n">
        <v>0.8573994937006926</v>
      </c>
      <c r="C10781" t="n">
        <f>$A$1 * B10781</f>
        <v>0.0</v>
      </c>
    </row>
    <row r="10782">
      <c r="B10782" t="n">
        <v>0.3613834621472918</v>
      </c>
      <c r="C10782" t="n">
        <f>$A$1 * B10782</f>
        <v>0.0</v>
      </c>
    </row>
    <row r="10783">
      <c r="B10783" t="n">
        <v>0.9516469464134167</v>
      </c>
      <c r="C10783" t="n">
        <f>$A$1 * B10783</f>
        <v>0.0</v>
      </c>
    </row>
    <row r="10784">
      <c r="B10784" t="n">
        <v>0.11123137119274107</v>
      </c>
      <c r="C10784" t="n">
        <f>$A$1 * B10784</f>
        <v>0.0</v>
      </c>
    </row>
    <row r="10785">
      <c r="B10785" t="n">
        <v>0.1710449254205597</v>
      </c>
      <c r="C10785" t="n">
        <f>$A$1 * B10785</f>
        <v>0.0</v>
      </c>
    </row>
    <row r="10786">
      <c r="B10786" t="n">
        <v>0.0020729922720738037</v>
      </c>
      <c r="C10786" t="n">
        <f>$A$1 * B10786</f>
        <v>0.0</v>
      </c>
    </row>
    <row r="10787">
      <c r="B10787" t="n">
        <v>0.34727643061613134</v>
      </c>
      <c r="C10787" t="n">
        <f>$A$1 * B10787</f>
        <v>0.0</v>
      </c>
    </row>
    <row r="10788">
      <c r="B10788" t="n">
        <v>0.20774910569643001</v>
      </c>
      <c r="C10788" t="n">
        <f>$A$1 * B10788</f>
        <v>0.0</v>
      </c>
    </row>
    <row r="10789">
      <c r="B10789" t="n">
        <v>0.5826470673166718</v>
      </c>
      <c r="C10789" t="n">
        <f>$A$1 * B10789</f>
        <v>0.0</v>
      </c>
    </row>
    <row r="10790">
      <c r="B10790" t="n">
        <v>0.1845002311781314</v>
      </c>
      <c r="C10790" t="n">
        <f>$A$1 * B10790</f>
        <v>0.0</v>
      </c>
    </row>
    <row r="10791">
      <c r="B10791" t="n">
        <v>0.02711976317454423</v>
      </c>
      <c r="C10791" t="n">
        <f>$A$1 * B10791</f>
        <v>0.0</v>
      </c>
    </row>
    <row r="10792">
      <c r="B10792" t="n">
        <v>0.9745473543655996</v>
      </c>
      <c r="C10792" t="n">
        <f>$A$1 * B10792</f>
        <v>0.0</v>
      </c>
    </row>
    <row r="10793">
      <c r="B10793" t="n">
        <v>0.25903614914326467</v>
      </c>
      <c r="C10793" t="n">
        <f>$A$1 * B10793</f>
        <v>0.0</v>
      </c>
    </row>
    <row r="10794">
      <c r="B10794" t="n">
        <v>0.015438167666038005</v>
      </c>
      <c r="C10794" t="n">
        <f>$A$1 * B10794</f>
        <v>0.0</v>
      </c>
    </row>
    <row r="10795">
      <c r="B10795" t="n">
        <v>0.4962420273304936</v>
      </c>
      <c r="C10795" t="n">
        <f>$A$1 * B10795</f>
        <v>0.0</v>
      </c>
    </row>
    <row r="10796">
      <c r="B10796" t="n">
        <v>0.6999744326195376</v>
      </c>
      <c r="C10796" t="n">
        <f>$A$1 * B10796</f>
        <v>0.0</v>
      </c>
    </row>
    <row r="10797">
      <c r="B10797" t="n">
        <v>0.1871662185228099</v>
      </c>
      <c r="C10797" t="n">
        <f>$A$1 * B10797</f>
        <v>0.0</v>
      </c>
    </row>
    <row r="10798">
      <c r="B10798" t="n">
        <v>0.8914048467247587</v>
      </c>
      <c r="C10798" t="n">
        <f>$A$1 * B10798</f>
        <v>0.0</v>
      </c>
    </row>
    <row r="10799">
      <c r="B10799" t="n">
        <v>0.643127974199336</v>
      </c>
      <c r="C10799" t="n">
        <f>$A$1 * B10799</f>
        <v>0.0</v>
      </c>
    </row>
    <row r="10800">
      <c r="B10800" t="n">
        <v>0.13599191277405598</v>
      </c>
      <c r="C10800" t="n">
        <f>$A$1 * B10800</f>
        <v>0.0</v>
      </c>
    </row>
    <row r="10801">
      <c r="B10801" t="n">
        <v>0.9475992646541753</v>
      </c>
      <c r="C10801" t="n">
        <f>$A$1 * B10801</f>
        <v>0.0</v>
      </c>
    </row>
    <row r="10802">
      <c r="B10802" t="n">
        <v>0.5314924337051613</v>
      </c>
      <c r="C10802" t="n">
        <f>$A$1 * B10802</f>
        <v>0.0</v>
      </c>
    </row>
    <row r="10803">
      <c r="B10803" t="n">
        <v>0.3613740613982158</v>
      </c>
      <c r="C10803" t="n">
        <f>$A$1 * B10803</f>
        <v>0.0</v>
      </c>
    </row>
    <row r="10804">
      <c r="B10804" t="n">
        <v>0.116633706218632</v>
      </c>
      <c r="C10804" t="n">
        <f>$A$1 * B10804</f>
        <v>0.0</v>
      </c>
    </row>
    <row r="10805">
      <c r="B10805" t="n">
        <v>0.14020459845708344</v>
      </c>
      <c r="C10805" t="n">
        <f>$A$1 * B10805</f>
        <v>0.0</v>
      </c>
    </row>
    <row r="10806">
      <c r="B10806" t="n">
        <v>0.028107936713155368</v>
      </c>
      <c r="C10806" t="n">
        <f>$A$1 * B10806</f>
        <v>0.0</v>
      </c>
    </row>
    <row r="10807">
      <c r="B10807" t="n">
        <v>0.319278166432323</v>
      </c>
      <c r="C10807" t="n">
        <f>$A$1 * B10807</f>
        <v>0.0</v>
      </c>
    </row>
    <row r="10808">
      <c r="B10808" t="n">
        <v>0.3695479307313111</v>
      </c>
      <c r="C10808" t="n">
        <f>$A$1 * B10808</f>
        <v>0.0</v>
      </c>
    </row>
    <row r="10809">
      <c r="B10809" t="n">
        <v>0.2094102643703376</v>
      </c>
      <c r="C10809" t="n">
        <f>$A$1 * B10809</f>
        <v>0.0</v>
      </c>
    </row>
    <row r="10810">
      <c r="B10810" t="n">
        <v>0.29835307521198484</v>
      </c>
      <c r="C10810" t="n">
        <f>$A$1 * B10810</f>
        <v>0.0</v>
      </c>
    </row>
    <row r="10811">
      <c r="B10811" t="n">
        <v>0.6660033736597605</v>
      </c>
      <c r="C10811" t="n">
        <f>$A$1 * B10811</f>
        <v>0.0</v>
      </c>
    </row>
    <row r="10812">
      <c r="B10812" t="n">
        <v>0.1061471326286636</v>
      </c>
      <c r="C10812" t="n">
        <f>$A$1 * B10812</f>
        <v>0.0</v>
      </c>
    </row>
    <row r="10813">
      <c r="B10813" t="n">
        <v>0.8442399018069145</v>
      </c>
      <c r="C10813" t="n">
        <f>$A$1 * B10813</f>
        <v>0.0</v>
      </c>
    </row>
    <row r="10814">
      <c r="B10814" t="n">
        <v>0.33132847923102215</v>
      </c>
      <c r="C10814" t="n">
        <f>$A$1 * B10814</f>
        <v>0.0</v>
      </c>
    </row>
    <row r="10815">
      <c r="B10815" t="n">
        <v>0.9428609538531496</v>
      </c>
      <c r="C10815" t="n">
        <f>$A$1 * B10815</f>
        <v>0.0</v>
      </c>
    </row>
    <row r="10816">
      <c r="B10816" t="n">
        <v>0.09217865349051813</v>
      </c>
      <c r="C10816" t="n">
        <f>$A$1 * B10816</f>
        <v>0.0</v>
      </c>
    </row>
    <row r="10817">
      <c r="B10817" t="n">
        <v>0.06075332232508546</v>
      </c>
      <c r="C10817" t="n">
        <f>$A$1 * B10817</f>
        <v>0.0</v>
      </c>
    </row>
    <row r="10818">
      <c r="B10818" t="n">
        <v>0.9564132039783848</v>
      </c>
      <c r="C10818" t="n">
        <f>$A$1 * B10818</f>
        <v>0.0</v>
      </c>
    </row>
    <row r="10819">
      <c r="B10819" t="n">
        <v>0.5785059830137912</v>
      </c>
      <c r="C10819" t="n">
        <f>$A$1 * B10819</f>
        <v>0.0</v>
      </c>
    </row>
    <row r="10820">
      <c r="B10820" t="n">
        <v>0.09920236318935227</v>
      </c>
      <c r="C10820" t="n">
        <f>$A$1 * B10820</f>
        <v>0.0</v>
      </c>
    </row>
    <row r="10821">
      <c r="B10821" t="n">
        <v>0.8860978283850002</v>
      </c>
      <c r="C10821" t="n">
        <f>$A$1 * B10821</f>
        <v>0.0</v>
      </c>
    </row>
    <row r="10822">
      <c r="B10822" t="n">
        <v>0.9042058101548354</v>
      </c>
      <c r="C10822" t="n">
        <f>$A$1 * B10822</f>
        <v>0.0</v>
      </c>
    </row>
    <row r="10823">
      <c r="B10823" t="n">
        <v>0.5672530731473548</v>
      </c>
      <c r="C10823" t="n">
        <f>$A$1 * B10823</f>
        <v>0.0</v>
      </c>
    </row>
    <row r="10824">
      <c r="B10824" t="n">
        <v>0.8586825910325702</v>
      </c>
      <c r="C10824" t="n">
        <f>$A$1 * B10824</f>
        <v>0.0</v>
      </c>
    </row>
    <row r="10825">
      <c r="B10825" t="n">
        <v>0.18697132951674467</v>
      </c>
      <c r="C10825" t="n">
        <f>$A$1 * B10825</f>
        <v>0.0</v>
      </c>
    </row>
    <row r="10826">
      <c r="B10826" t="n">
        <v>0.2967413361555544</v>
      </c>
      <c r="C10826" t="n">
        <f>$A$1 * B10826</f>
        <v>0.0</v>
      </c>
    </row>
    <row r="10827">
      <c r="B10827" t="n">
        <v>0.99500618340515</v>
      </c>
      <c r="C10827" t="n">
        <f>$A$1 * B10827</f>
        <v>0.0</v>
      </c>
    </row>
    <row r="10828">
      <c r="B10828" t="n">
        <v>0.11479897435849595</v>
      </c>
      <c r="C10828" t="n">
        <f>$A$1 * B10828</f>
        <v>0.0</v>
      </c>
    </row>
    <row r="10829">
      <c r="B10829" t="n">
        <v>0.27807852200863803</v>
      </c>
      <c r="C10829" t="n">
        <f>$A$1 * B10829</f>
        <v>0.0</v>
      </c>
    </row>
    <row r="10830">
      <c r="B10830" t="n">
        <v>0.5023454402634276</v>
      </c>
      <c r="C10830" t="n">
        <f>$A$1 * B10830</f>
        <v>0.0</v>
      </c>
    </row>
    <row r="10831">
      <c r="B10831" t="n">
        <v>0.476144059553842</v>
      </c>
      <c r="C10831" t="n">
        <f>$A$1 * B10831</f>
        <v>0.0</v>
      </c>
    </row>
    <row r="10832">
      <c r="B10832" t="n">
        <v>0.0389767996263205</v>
      </c>
      <c r="C10832" t="n">
        <f>$A$1 * B10832</f>
        <v>0.0</v>
      </c>
    </row>
    <row r="10833">
      <c r="B10833" t="n">
        <v>0.4645247495182777</v>
      </c>
      <c r="C10833" t="n">
        <f>$A$1 * B10833</f>
        <v>0.0</v>
      </c>
    </row>
    <row r="10834">
      <c r="B10834" t="n">
        <v>0.12626192188641772</v>
      </c>
      <c r="C10834" t="n">
        <f>$A$1 * B10834</f>
        <v>0.0</v>
      </c>
    </row>
    <row r="10835">
      <c r="B10835" t="n">
        <v>0.01301271677488025</v>
      </c>
      <c r="C10835" t="n">
        <f>$A$1 * B10835</f>
        <v>0.0</v>
      </c>
    </row>
    <row r="10836">
      <c r="B10836" t="n">
        <v>0.9777026168694969</v>
      </c>
      <c r="C10836" t="n">
        <f>$A$1 * B10836</f>
        <v>0.0</v>
      </c>
    </row>
    <row r="10837">
      <c r="B10837" t="n">
        <v>0.9746983355264776</v>
      </c>
      <c r="C10837" t="n">
        <f>$A$1 * B10837</f>
        <v>0.0</v>
      </c>
    </row>
    <row r="10838">
      <c r="B10838" t="n">
        <v>0.8201585830755838</v>
      </c>
      <c r="C10838" t="n">
        <f>$A$1 * B10838</f>
        <v>0.0</v>
      </c>
    </row>
    <row r="10839">
      <c r="B10839" t="n">
        <v>0.2879434890264464</v>
      </c>
      <c r="C10839" t="n">
        <f>$A$1 * B10839</f>
        <v>0.0</v>
      </c>
    </row>
    <row r="10840">
      <c r="B10840" t="n">
        <v>0.16701495007541622</v>
      </c>
      <c r="C10840" t="n">
        <f>$A$1 * B10840</f>
        <v>0.0</v>
      </c>
    </row>
    <row r="10841">
      <c r="B10841" t="n">
        <v>0.9439797779329605</v>
      </c>
      <c r="C10841" t="n">
        <f>$A$1 * B10841</f>
        <v>0.0</v>
      </c>
    </row>
    <row r="10842">
      <c r="B10842" t="n">
        <v>0.3844321391518357</v>
      </c>
      <c r="C10842" t="n">
        <f>$A$1 * B10842</f>
        <v>0.0</v>
      </c>
    </row>
    <row r="10843">
      <c r="B10843" t="n">
        <v>0.9444837496389816</v>
      </c>
      <c r="C10843" t="n">
        <f>$A$1 * B10843</f>
        <v>0.0</v>
      </c>
    </row>
    <row r="10844">
      <c r="B10844" t="n">
        <v>0.8912562156219386</v>
      </c>
      <c r="C10844" t="n">
        <f>$A$1 * B10844</f>
        <v>0.0</v>
      </c>
    </row>
    <row r="10845">
      <c r="B10845" t="n">
        <v>0.17884936859396694</v>
      </c>
      <c r="C10845" t="n">
        <f>$A$1 * B10845</f>
        <v>0.0</v>
      </c>
    </row>
    <row r="10846">
      <c r="B10846" t="n">
        <v>0.7605653353855137</v>
      </c>
      <c r="C10846" t="n">
        <f>$A$1 * B10846</f>
        <v>0.0</v>
      </c>
    </row>
    <row r="10847">
      <c r="B10847" t="n">
        <v>0.14153504924107596</v>
      </c>
      <c r="C10847" t="n">
        <f>$A$1 * B10847</f>
        <v>0.0</v>
      </c>
    </row>
    <row r="10848">
      <c r="B10848" t="n">
        <v>0.1622575832157641</v>
      </c>
      <c r="C10848" t="n">
        <f>$A$1 * B10848</f>
        <v>0.0</v>
      </c>
    </row>
    <row r="10849">
      <c r="B10849" t="n">
        <v>0.3422266530292202</v>
      </c>
      <c r="C10849" t="n">
        <f>$A$1 * B10849</f>
        <v>0.0</v>
      </c>
    </row>
    <row r="10850">
      <c r="B10850" t="n">
        <v>0.18773944602652237</v>
      </c>
      <c r="C10850" t="n">
        <f>$A$1 * B10850</f>
        <v>0.0</v>
      </c>
    </row>
    <row r="10851">
      <c r="B10851" t="n">
        <v>0.5079258289911125</v>
      </c>
      <c r="C10851" t="n">
        <f>$A$1 * B10851</f>
        <v>0.0</v>
      </c>
    </row>
    <row r="10852">
      <c r="B10852" t="n">
        <v>0.4822567870806326</v>
      </c>
      <c r="C10852" t="n">
        <f>$A$1 * B10852</f>
        <v>0.0</v>
      </c>
    </row>
    <row r="10853">
      <c r="B10853" t="n">
        <v>0.022386861087928422</v>
      </c>
      <c r="C10853" t="n">
        <f>$A$1 * B10853</f>
        <v>0.0</v>
      </c>
    </row>
    <row r="10854">
      <c r="B10854" t="n">
        <v>0.7227803009154724</v>
      </c>
      <c r="C10854" t="n">
        <f>$A$1 * B10854</f>
        <v>0.0</v>
      </c>
    </row>
    <row r="10855">
      <c r="B10855" t="n">
        <v>0.2396141782292851</v>
      </c>
      <c r="C10855" t="n">
        <f>$A$1 * B10855</f>
        <v>0.0</v>
      </c>
    </row>
    <row r="10856">
      <c r="B10856" t="n">
        <v>0.7441890495223683</v>
      </c>
      <c r="C10856" t="n">
        <f>$A$1 * B10856</f>
        <v>0.0</v>
      </c>
    </row>
    <row r="10857">
      <c r="B10857" t="n">
        <v>0.4236209529246069</v>
      </c>
      <c r="C10857" t="n">
        <f>$A$1 * B10857</f>
        <v>0.0</v>
      </c>
    </row>
    <row r="10858">
      <c r="B10858" t="n">
        <v>0.48883589323906995</v>
      </c>
      <c r="C10858" t="n">
        <f>$A$1 * B10858</f>
        <v>0.0</v>
      </c>
    </row>
    <row r="10859">
      <c r="B10859" t="n">
        <v>0.0894649653435553</v>
      </c>
      <c r="C10859" t="n">
        <f>$A$1 * B10859</f>
        <v>0.0</v>
      </c>
    </row>
    <row r="10860">
      <c r="B10860" t="n">
        <v>0.8246018963269163</v>
      </c>
      <c r="C10860" t="n">
        <f>$A$1 * B10860</f>
        <v>0.0</v>
      </c>
    </row>
    <row r="10861">
      <c r="B10861" t="n">
        <v>0.5045728567089673</v>
      </c>
      <c r="C10861" t="n">
        <f>$A$1 * B10861</f>
        <v>0.0</v>
      </c>
    </row>
    <row r="10862">
      <c r="B10862" t="n">
        <v>0.12906670896858563</v>
      </c>
      <c r="C10862" t="n">
        <f>$A$1 * B10862</f>
        <v>0.0</v>
      </c>
    </row>
    <row r="10863">
      <c r="B10863" t="n">
        <v>0.894948496751651</v>
      </c>
      <c r="C10863" t="n">
        <f>$A$1 * B10863</f>
        <v>0.0</v>
      </c>
    </row>
    <row r="10864">
      <c r="B10864" t="n">
        <v>0.9064888399942153</v>
      </c>
      <c r="C10864" t="n">
        <f>$A$1 * B10864</f>
        <v>0.0</v>
      </c>
    </row>
    <row r="10865">
      <c r="B10865" t="n">
        <v>0.9051127460765412</v>
      </c>
      <c r="C10865" t="n">
        <f>$A$1 * B10865</f>
        <v>0.0</v>
      </c>
    </row>
    <row r="10866">
      <c r="B10866" t="n">
        <v>0.24730768198590625</v>
      </c>
      <c r="C10866" t="n">
        <f>$A$1 * B10866</f>
        <v>0.0</v>
      </c>
    </row>
    <row r="10867">
      <c r="B10867" t="n">
        <v>0.5592633355843326</v>
      </c>
      <c r="C10867" t="n">
        <f>$A$1 * B10867</f>
        <v>0.0</v>
      </c>
    </row>
    <row r="10868">
      <c r="B10868" t="n">
        <v>0.22728627782313815</v>
      </c>
      <c r="C10868" t="n">
        <f>$A$1 * B10868</f>
        <v>0.0</v>
      </c>
    </row>
    <row r="10869">
      <c r="B10869" t="n">
        <v>0.292910487069745</v>
      </c>
      <c r="C10869" t="n">
        <f>$A$1 * B10869</f>
        <v>0.0</v>
      </c>
    </row>
    <row r="10870">
      <c r="B10870" t="n">
        <v>0.5690022562681177</v>
      </c>
      <c r="C10870" t="n">
        <f>$A$1 * B10870</f>
        <v>0.0</v>
      </c>
    </row>
    <row r="10871">
      <c r="B10871" t="n">
        <v>0.9780362725552549</v>
      </c>
      <c r="C10871" t="n">
        <f>$A$1 * B10871</f>
        <v>0.0</v>
      </c>
    </row>
    <row r="10872">
      <c r="B10872" t="n">
        <v>0.478316794367889</v>
      </c>
      <c r="C10872" t="n">
        <f>$A$1 * B10872</f>
        <v>0.0</v>
      </c>
    </row>
    <row r="10873">
      <c r="B10873" t="n">
        <v>0.0754818791991837</v>
      </c>
      <c r="C10873" t="n">
        <f>$A$1 * B10873</f>
        <v>0.0</v>
      </c>
    </row>
    <row r="10874">
      <c r="B10874" t="n">
        <v>0.5965666544967041</v>
      </c>
      <c r="C10874" t="n">
        <f>$A$1 * B10874</f>
        <v>0.0</v>
      </c>
    </row>
    <row r="10875">
      <c r="B10875" t="n">
        <v>0.6783940889284409</v>
      </c>
      <c r="C10875" t="n">
        <f>$A$1 * B10875</f>
        <v>0.0</v>
      </c>
    </row>
    <row r="10876">
      <c r="B10876" t="n">
        <v>0.76386349795766</v>
      </c>
      <c r="C10876" t="n">
        <f>$A$1 * B10876</f>
        <v>0.0</v>
      </c>
    </row>
    <row r="10877">
      <c r="B10877" t="n">
        <v>0.0893996357672654</v>
      </c>
      <c r="C10877" t="n">
        <f>$A$1 * B10877</f>
        <v>0.0</v>
      </c>
    </row>
    <row r="10878">
      <c r="B10878" t="n">
        <v>0.5517747431769702</v>
      </c>
      <c r="C10878" t="n">
        <f>$A$1 * B10878</f>
        <v>0.0</v>
      </c>
    </row>
    <row r="10879">
      <c r="B10879" t="n">
        <v>0.5650488869807021</v>
      </c>
      <c r="C10879" t="n">
        <f>$A$1 * B10879</f>
        <v>0.0</v>
      </c>
    </row>
    <row r="10880">
      <c r="B10880" t="n">
        <v>0.06778777804598624</v>
      </c>
      <c r="C10880" t="n">
        <f>$A$1 * B10880</f>
        <v>0.0</v>
      </c>
    </row>
    <row r="10881">
      <c r="B10881" t="n">
        <v>0.6220854716539173</v>
      </c>
      <c r="C10881" t="n">
        <f>$A$1 * B10881</f>
        <v>0.0</v>
      </c>
    </row>
    <row r="10882">
      <c r="B10882" t="n">
        <v>0.8380532482316222</v>
      </c>
      <c r="C10882" t="n">
        <f>$A$1 * B10882</f>
        <v>0.0</v>
      </c>
    </row>
    <row r="10883">
      <c r="B10883" t="n">
        <v>0.8967474109534328</v>
      </c>
      <c r="C10883" t="n">
        <f>$A$1 * B10883</f>
        <v>0.0</v>
      </c>
    </row>
    <row r="10884">
      <c r="B10884" t="n">
        <v>0.052301557474471405</v>
      </c>
      <c r="C10884" t="n">
        <f>$A$1 * B10884</f>
        <v>0.0</v>
      </c>
    </row>
    <row r="10885">
      <c r="B10885" t="n">
        <v>0.491601674050558</v>
      </c>
      <c r="C10885" t="n">
        <f>$A$1 * B10885</f>
        <v>0.0</v>
      </c>
    </row>
    <row r="10886">
      <c r="B10886" t="n">
        <v>0.001983145245521012</v>
      </c>
      <c r="C10886" t="n">
        <f>$A$1 * B10886</f>
        <v>0.0</v>
      </c>
    </row>
    <row r="10887">
      <c r="B10887" t="n">
        <v>0.36081552384380977</v>
      </c>
      <c r="C10887" t="n">
        <f>$A$1 * B10887</f>
        <v>0.0</v>
      </c>
    </row>
    <row r="10888">
      <c r="B10888" t="n">
        <v>0.24486437187573362</v>
      </c>
      <c r="C10888" t="n">
        <f>$A$1 * B10888</f>
        <v>0.0</v>
      </c>
    </row>
    <row r="10889">
      <c r="B10889" t="n">
        <v>0.24594399431031844</v>
      </c>
      <c r="C10889" t="n">
        <f>$A$1 * B10889</f>
        <v>0.0</v>
      </c>
    </row>
    <row r="10890">
      <c r="B10890" t="n">
        <v>0.8322531501547101</v>
      </c>
      <c r="C10890" t="n">
        <f>$A$1 * B10890</f>
        <v>0.0</v>
      </c>
    </row>
    <row r="10891">
      <c r="B10891" t="n">
        <v>0.49049578851359843</v>
      </c>
      <c r="C10891" t="n">
        <f>$A$1 * B10891</f>
        <v>0.0</v>
      </c>
    </row>
    <row r="10892">
      <c r="B10892" t="n">
        <v>0.591485769937888</v>
      </c>
      <c r="C10892" t="n">
        <f>$A$1 * B10892</f>
        <v>0.0</v>
      </c>
    </row>
    <row r="10893">
      <c r="B10893" t="n">
        <v>0.02867002299329835</v>
      </c>
      <c r="C10893" t="n">
        <f>$A$1 * B10893</f>
        <v>0.0</v>
      </c>
    </row>
    <row r="10894">
      <c r="B10894" t="n">
        <v>0.5357897625326308</v>
      </c>
      <c r="C10894" t="n">
        <f>$A$1 * B10894</f>
        <v>0.0</v>
      </c>
    </row>
    <row r="10895">
      <c r="B10895" t="n">
        <v>0.6718491436191464</v>
      </c>
      <c r="C10895" t="n">
        <f>$A$1 * B10895</f>
        <v>0.0</v>
      </c>
    </row>
    <row r="10896">
      <c r="B10896" t="n">
        <v>0.22047160563897505</v>
      </c>
      <c r="C10896" t="n">
        <f>$A$1 * B10896</f>
        <v>0.0</v>
      </c>
    </row>
    <row r="10897">
      <c r="B10897" t="n">
        <v>0.00609757244599618</v>
      </c>
      <c r="C10897" t="n">
        <f>$A$1 * B10897</f>
        <v>0.0</v>
      </c>
    </row>
    <row r="10898">
      <c r="B10898" t="n">
        <v>0.09517596458986344</v>
      </c>
      <c r="C10898" t="n">
        <f>$A$1 * B10898</f>
        <v>0.0</v>
      </c>
    </row>
    <row r="10899">
      <c r="B10899" t="n">
        <v>0.8339176797990434</v>
      </c>
      <c r="C10899" t="n">
        <f>$A$1 * B10899</f>
        <v>0.0</v>
      </c>
    </row>
    <row r="10900">
      <c r="B10900" t="n">
        <v>0.1597138454340663</v>
      </c>
      <c r="C10900" t="n">
        <f>$A$1 * B10900</f>
        <v>0.0</v>
      </c>
    </row>
    <row r="10901">
      <c r="B10901" t="n">
        <v>0.8606863871225845</v>
      </c>
      <c r="C10901" t="n">
        <f>$A$1 * B10901</f>
        <v>0.0</v>
      </c>
    </row>
    <row r="10902">
      <c r="B10902" t="n">
        <v>0.583563443172184</v>
      </c>
      <c r="C10902" t="n">
        <f>$A$1 * B10902</f>
        <v>0.0</v>
      </c>
    </row>
    <row r="10903">
      <c r="B10903" t="n">
        <v>0.43643920872308284</v>
      </c>
      <c r="C10903" t="n">
        <f>$A$1 * B10903</f>
        <v>0.0</v>
      </c>
    </row>
    <row r="10904">
      <c r="B10904" t="n">
        <v>0.25480349701156435</v>
      </c>
      <c r="C10904" t="n">
        <f>$A$1 * B10904</f>
        <v>0.0</v>
      </c>
    </row>
    <row r="10905">
      <c r="B10905" t="n">
        <v>0.16454465929373208</v>
      </c>
      <c r="C10905" t="n">
        <f>$A$1 * B10905</f>
        <v>0.0</v>
      </c>
    </row>
    <row r="10906">
      <c r="B10906" t="n">
        <v>0.38221914712417027</v>
      </c>
      <c r="C10906" t="n">
        <f>$A$1 * B10906</f>
        <v>0.0</v>
      </c>
    </row>
    <row r="10907">
      <c r="B10907" t="n">
        <v>0.8089309534316906</v>
      </c>
      <c r="C10907" t="n">
        <f>$A$1 * B10907</f>
        <v>0.0</v>
      </c>
    </row>
    <row r="10908">
      <c r="B10908" t="n">
        <v>0.31556714070019976</v>
      </c>
      <c r="C10908" t="n">
        <f>$A$1 * B10908</f>
        <v>0.0</v>
      </c>
    </row>
    <row r="10909">
      <c r="B10909" t="n">
        <v>0.1211358436755976</v>
      </c>
      <c r="C10909" t="n">
        <f>$A$1 * B10909</f>
        <v>0.0</v>
      </c>
    </row>
    <row r="10910">
      <c r="B10910" t="n">
        <v>0.7326457642018414</v>
      </c>
      <c r="C10910" t="n">
        <f>$A$1 * B10910</f>
        <v>0.0</v>
      </c>
    </row>
    <row r="10911">
      <c r="B10911" t="n">
        <v>0.6277266955248771</v>
      </c>
      <c r="C10911" t="n">
        <f>$A$1 * B10911</f>
        <v>0.0</v>
      </c>
    </row>
    <row r="10912">
      <c r="B10912" t="n">
        <v>0.3240487914521789</v>
      </c>
      <c r="C10912" t="n">
        <f>$A$1 * B10912</f>
        <v>0.0</v>
      </c>
    </row>
    <row r="10913">
      <c r="B10913" t="n">
        <v>0.6170450315401016</v>
      </c>
      <c r="C10913" t="n">
        <f>$A$1 * B10913</f>
        <v>0.0</v>
      </c>
    </row>
    <row r="10914">
      <c r="B10914" t="n">
        <v>0.13905719212393597</v>
      </c>
      <c r="C10914" t="n">
        <f>$A$1 * B10914</f>
        <v>0.0</v>
      </c>
    </row>
    <row r="10915">
      <c r="B10915" t="n">
        <v>0.03036995425886857</v>
      </c>
      <c r="C10915" t="n">
        <f>$A$1 * B10915</f>
        <v>0.0</v>
      </c>
    </row>
    <row r="10916">
      <c r="B10916" t="n">
        <v>0.15412318571152284</v>
      </c>
      <c r="C10916" t="n">
        <f>$A$1 * B10916</f>
        <v>0.0</v>
      </c>
    </row>
    <row r="10917">
      <c r="B10917" t="n">
        <v>0.6400939317915985</v>
      </c>
      <c r="C10917" t="n">
        <f>$A$1 * B10917</f>
        <v>0.0</v>
      </c>
    </row>
    <row r="10918">
      <c r="B10918" t="n">
        <v>0.21255199492204624</v>
      </c>
      <c r="C10918" t="n">
        <f>$A$1 * B10918</f>
        <v>0.0</v>
      </c>
    </row>
    <row r="10919">
      <c r="B10919" t="n">
        <v>0.17163039635508537</v>
      </c>
      <c r="C10919" t="n">
        <f>$A$1 * B10919</f>
        <v>0.0</v>
      </c>
    </row>
    <row r="10920">
      <c r="B10920" t="n">
        <v>0.5595836421324728</v>
      </c>
      <c r="C10920" t="n">
        <f>$A$1 * B10920</f>
        <v>0.0</v>
      </c>
    </row>
    <row r="10921">
      <c r="B10921" t="n">
        <v>0.09007543242554616</v>
      </c>
      <c r="C10921" t="n">
        <f>$A$1 * B10921</f>
        <v>0.0</v>
      </c>
    </row>
    <row r="10922">
      <c r="B10922" t="n">
        <v>0.23767051475284806</v>
      </c>
      <c r="C10922" t="n">
        <f>$A$1 * B10922</f>
        <v>0.0</v>
      </c>
    </row>
    <row r="10923">
      <c r="B10923" t="n">
        <v>0.034789748108793095</v>
      </c>
      <c r="C10923" t="n">
        <f>$A$1 * B10923</f>
        <v>0.0</v>
      </c>
    </row>
    <row r="10924">
      <c r="B10924" t="n">
        <v>0.6121451217905739</v>
      </c>
      <c r="C10924" t="n">
        <f>$A$1 * B10924</f>
        <v>0.0</v>
      </c>
    </row>
    <row r="10925">
      <c r="B10925" t="n">
        <v>0.3192682889691808</v>
      </c>
      <c r="C10925" t="n">
        <f>$A$1 * B10925</f>
        <v>0.0</v>
      </c>
    </row>
    <row r="10926">
      <c r="B10926" t="n">
        <v>0.6365623734824678</v>
      </c>
      <c r="C10926" t="n">
        <f>$A$1 * B10926</f>
        <v>0.0</v>
      </c>
    </row>
    <row r="10927">
      <c r="B10927" t="n">
        <v>0.9995171550618667</v>
      </c>
      <c r="C10927" t="n">
        <f>$A$1 * B10927</f>
        <v>0.0</v>
      </c>
    </row>
    <row r="10928">
      <c r="B10928" t="n">
        <v>0.8669659724651175</v>
      </c>
      <c r="C10928" t="n">
        <f>$A$1 * B10928</f>
        <v>0.0</v>
      </c>
    </row>
    <row r="10929">
      <c r="B10929" t="n">
        <v>0.635527556358372</v>
      </c>
      <c r="C10929" t="n">
        <f>$A$1 * B10929</f>
        <v>0.0</v>
      </c>
    </row>
    <row r="10930">
      <c r="B10930" t="n">
        <v>0.9248602261275126</v>
      </c>
      <c r="C10930" t="n">
        <f>$A$1 * B10930</f>
        <v>0.0</v>
      </c>
    </row>
    <row r="10931">
      <c r="B10931" t="n">
        <v>0.9360243190571003</v>
      </c>
      <c r="C10931" t="n">
        <f>$A$1 * B10931</f>
        <v>0.0</v>
      </c>
    </row>
    <row r="10932">
      <c r="B10932" t="n">
        <v>0.8641285463695227</v>
      </c>
      <c r="C10932" t="n">
        <f>$A$1 * B10932</f>
        <v>0.0</v>
      </c>
    </row>
    <row r="10933">
      <c r="B10933" t="n">
        <v>0.0865439300312637</v>
      </c>
      <c r="C10933" t="n">
        <f>$A$1 * B10933</f>
        <v>0.0</v>
      </c>
    </row>
    <row r="10934">
      <c r="B10934" t="n">
        <v>0.5694515139868027</v>
      </c>
      <c r="C10934" t="n">
        <f>$A$1 * B10934</f>
        <v>0.0</v>
      </c>
    </row>
    <row r="10935">
      <c r="B10935" t="n">
        <v>0.5973563475617921</v>
      </c>
      <c r="C10935" t="n">
        <f>$A$1 * B10935</f>
        <v>0.0</v>
      </c>
    </row>
    <row r="10936">
      <c r="B10936" t="n">
        <v>0.2927424523951535</v>
      </c>
      <c r="C10936" t="n">
        <f>$A$1 * B10936</f>
        <v>0.0</v>
      </c>
    </row>
    <row r="10937">
      <c r="B10937" t="n">
        <v>0.6780396818194935</v>
      </c>
      <c r="C10937" t="n">
        <f>$A$1 * B10937</f>
        <v>0.0</v>
      </c>
    </row>
    <row r="10938">
      <c r="B10938" t="n">
        <v>0.14167203603853074</v>
      </c>
      <c r="C10938" t="n">
        <f>$A$1 * B10938</f>
        <v>0.0</v>
      </c>
    </row>
    <row r="10939">
      <c r="B10939" t="n">
        <v>0.23471607861664212</v>
      </c>
      <c r="C10939" t="n">
        <f>$A$1 * B10939</f>
        <v>0.0</v>
      </c>
    </row>
    <row r="10940">
      <c r="B10940" t="n">
        <v>0.9812285541955474</v>
      </c>
      <c r="C10940" t="n">
        <f>$A$1 * B10940</f>
        <v>0.0</v>
      </c>
    </row>
    <row r="10941">
      <c r="B10941" t="n">
        <v>0.8217187870059375</v>
      </c>
      <c r="C10941" t="n">
        <f>$A$1 * B10941</f>
        <v>0.0</v>
      </c>
    </row>
    <row r="10942">
      <c r="B10942" t="n">
        <v>0.7002125677843678</v>
      </c>
      <c r="C10942" t="n">
        <f>$A$1 * B10942</f>
        <v>0.0</v>
      </c>
    </row>
    <row r="10943">
      <c r="B10943" t="n">
        <v>0.45751846521289496</v>
      </c>
      <c r="C10943" t="n">
        <f>$A$1 * B10943</f>
        <v>0.0</v>
      </c>
    </row>
    <row r="10944">
      <c r="B10944" t="n">
        <v>0.44102064442918454</v>
      </c>
      <c r="C10944" t="n">
        <f>$A$1 * B10944</f>
        <v>0.0</v>
      </c>
    </row>
    <row r="10945">
      <c r="B10945" t="n">
        <v>0.03476049421222205</v>
      </c>
      <c r="C10945" t="n">
        <f>$A$1 * B10945</f>
        <v>0.0</v>
      </c>
    </row>
    <row r="10946">
      <c r="B10946" t="n">
        <v>0.770786982988762</v>
      </c>
      <c r="C10946" t="n">
        <f>$A$1 * B10946</f>
        <v>0.0</v>
      </c>
    </row>
    <row r="10947">
      <c r="B10947" t="n">
        <v>0.5086397305582391</v>
      </c>
      <c r="C10947" t="n">
        <f>$A$1 * B10947</f>
        <v>0.0</v>
      </c>
    </row>
    <row r="10948">
      <c r="B10948" t="n">
        <v>0.8183437811675768</v>
      </c>
      <c r="C10948" t="n">
        <f>$A$1 * B10948</f>
        <v>0.0</v>
      </c>
    </row>
    <row r="10949">
      <c r="B10949" t="n">
        <v>0.8160945558452907</v>
      </c>
      <c r="C10949" t="n">
        <f>$A$1 * B10949</f>
        <v>0.0</v>
      </c>
    </row>
    <row r="10950">
      <c r="B10950" t="n">
        <v>0.5014543952805974</v>
      </c>
      <c r="C10950" t="n">
        <f>$A$1 * B10950</f>
        <v>0.0</v>
      </c>
    </row>
    <row r="10951">
      <c r="B10951" t="n">
        <v>0.990696011895422</v>
      </c>
      <c r="C10951" t="n">
        <f>$A$1 * B10951</f>
        <v>0.0</v>
      </c>
    </row>
    <row r="10952">
      <c r="B10952" t="n">
        <v>0.4670077884461472</v>
      </c>
      <c r="C10952" t="n">
        <f>$A$1 * B10952</f>
        <v>0.0</v>
      </c>
    </row>
    <row r="10953">
      <c r="B10953" t="n">
        <v>0.17799683675632605</v>
      </c>
      <c r="C10953" t="n">
        <f>$A$1 * B10953</f>
        <v>0.0</v>
      </c>
    </row>
    <row r="10954">
      <c r="B10954" t="n">
        <v>0.6470110900337628</v>
      </c>
      <c r="C10954" t="n">
        <f>$A$1 * B10954</f>
        <v>0.0</v>
      </c>
    </row>
    <row r="10955">
      <c r="B10955" t="n">
        <v>0.6485609838981179</v>
      </c>
      <c r="C10955" t="n">
        <f>$A$1 * B10955</f>
        <v>0.0</v>
      </c>
    </row>
    <row r="10956">
      <c r="B10956" t="n">
        <v>0.4705769507564499</v>
      </c>
      <c r="C10956" t="n">
        <f>$A$1 * B10956</f>
        <v>0.0</v>
      </c>
    </row>
    <row r="10957">
      <c r="B10957" t="n">
        <v>0.9419951751832618</v>
      </c>
      <c r="C10957" t="n">
        <f>$A$1 * B10957</f>
        <v>0.0</v>
      </c>
    </row>
    <row r="10958">
      <c r="B10958" t="n">
        <v>0.5378097144001116</v>
      </c>
      <c r="C10958" t="n">
        <f>$A$1 * B10958</f>
        <v>0.0</v>
      </c>
    </row>
    <row r="10959">
      <c r="B10959" t="n">
        <v>0.6186489728936573</v>
      </c>
      <c r="C10959" t="n">
        <f>$A$1 * B10959</f>
        <v>0.0</v>
      </c>
    </row>
    <row r="10960">
      <c r="B10960" t="n">
        <v>0.9513302849662186</v>
      </c>
      <c r="C10960" t="n">
        <f>$A$1 * B10960</f>
        <v>0.0</v>
      </c>
    </row>
    <row r="10961">
      <c r="B10961" t="n">
        <v>0.5402245715389771</v>
      </c>
      <c r="C10961" t="n">
        <f>$A$1 * B10961</f>
        <v>0.0</v>
      </c>
    </row>
    <row r="10962">
      <c r="B10962" t="n">
        <v>0.8884871169080826</v>
      </c>
      <c r="C10962" t="n">
        <f>$A$1 * B10962</f>
        <v>0.0</v>
      </c>
    </row>
    <row r="10963">
      <c r="B10963" t="n">
        <v>0.11193903577979514</v>
      </c>
      <c r="C10963" t="n">
        <f>$A$1 * B10963</f>
        <v>0.0</v>
      </c>
    </row>
    <row r="10964">
      <c r="B10964" t="n">
        <v>0.7434405913949979</v>
      </c>
      <c r="C10964" t="n">
        <f>$A$1 * B10964</f>
        <v>0.0</v>
      </c>
    </row>
    <row r="10965">
      <c r="B10965" t="n">
        <v>0.6940139943955507</v>
      </c>
      <c r="C10965" t="n">
        <f>$A$1 * B10965</f>
        <v>0.0</v>
      </c>
    </row>
    <row r="10966">
      <c r="B10966" t="n">
        <v>0.0872902695068547</v>
      </c>
      <c r="C10966" t="n">
        <f>$A$1 * B10966</f>
        <v>0.0</v>
      </c>
    </row>
    <row r="10967">
      <c r="B10967" t="n">
        <v>0.5231440499994624</v>
      </c>
      <c r="C10967" t="n">
        <f>$A$1 * B10967</f>
        <v>0.0</v>
      </c>
    </row>
    <row r="10968">
      <c r="B10968" t="n">
        <v>0.18390076687716062</v>
      </c>
      <c r="C10968" t="n">
        <f>$A$1 * B10968</f>
        <v>0.0</v>
      </c>
    </row>
    <row r="10969">
      <c r="B10969" t="n">
        <v>0.3784637642750315</v>
      </c>
      <c r="C10969" t="n">
        <f>$A$1 * B10969</f>
        <v>0.0</v>
      </c>
    </row>
    <row r="10970">
      <c r="B10970" t="n">
        <v>0.3268448097438552</v>
      </c>
      <c r="C10970" t="n">
        <f>$A$1 * B10970</f>
        <v>0.0</v>
      </c>
    </row>
    <row r="10971">
      <c r="B10971" t="n">
        <v>0.9597041609092918</v>
      </c>
      <c r="C10971" t="n">
        <f>$A$1 * B10971</f>
        <v>0.0</v>
      </c>
    </row>
    <row r="10972">
      <c r="B10972" t="n">
        <v>0.7559685452458843</v>
      </c>
      <c r="C10972" t="n">
        <f>$A$1 * B10972</f>
        <v>0.0</v>
      </c>
    </row>
    <row r="10973">
      <c r="B10973" t="n">
        <v>0.9100996823105599</v>
      </c>
      <c r="C10973" t="n">
        <f>$A$1 * B10973</f>
        <v>0.0</v>
      </c>
    </row>
    <row r="10974">
      <c r="B10974" t="n">
        <v>0.3887093775973496</v>
      </c>
      <c r="C10974" t="n">
        <f>$A$1 * B10974</f>
        <v>0.0</v>
      </c>
    </row>
    <row r="10975">
      <c r="B10975" t="n">
        <v>0.17861632146089512</v>
      </c>
      <c r="C10975" t="n">
        <f>$A$1 * B10975</f>
        <v>0.0</v>
      </c>
    </row>
    <row r="10976">
      <c r="B10976" t="n">
        <v>0.6813346137709965</v>
      </c>
      <c r="C10976" t="n">
        <f>$A$1 * B10976</f>
        <v>0.0</v>
      </c>
    </row>
    <row r="10977">
      <c r="B10977" t="n">
        <v>0.6028192606176861</v>
      </c>
      <c r="C10977" t="n">
        <f>$A$1 * B10977</f>
        <v>0.0</v>
      </c>
    </row>
    <row r="10978">
      <c r="B10978" t="n">
        <v>0.9017678821336113</v>
      </c>
      <c r="C10978" t="n">
        <f>$A$1 * B10978</f>
        <v>0.0</v>
      </c>
    </row>
    <row r="10979">
      <c r="B10979" t="n">
        <v>0.5975220469554361</v>
      </c>
      <c r="C10979" t="n">
        <f>$A$1 * B10979</f>
        <v>0.0</v>
      </c>
    </row>
    <row r="10980">
      <c r="B10980" t="n">
        <v>0.26160303389647244</v>
      </c>
      <c r="C10980" t="n">
        <f>$A$1 * B10980</f>
        <v>0.0</v>
      </c>
    </row>
    <row r="10981">
      <c r="B10981" t="n">
        <v>0.16816494637701673</v>
      </c>
      <c r="C10981" t="n">
        <f>$A$1 * B10981</f>
        <v>0.0</v>
      </c>
    </row>
    <row r="10982">
      <c r="B10982" t="n">
        <v>0.7149686175299275</v>
      </c>
      <c r="C10982" t="n">
        <f>$A$1 * B10982</f>
        <v>0.0</v>
      </c>
    </row>
    <row r="10983">
      <c r="B10983" t="n">
        <v>0.3290134413351815</v>
      </c>
      <c r="C10983" t="n">
        <f>$A$1 * B10983</f>
        <v>0.0</v>
      </c>
    </row>
    <row r="10984">
      <c r="B10984" t="n">
        <v>0.44875722009228003</v>
      </c>
      <c r="C10984" t="n">
        <f>$A$1 * B10984</f>
        <v>0.0</v>
      </c>
    </row>
    <row r="10985">
      <c r="B10985" t="n">
        <v>0.9273668250239006</v>
      </c>
      <c r="C10985" t="n">
        <f>$A$1 * B10985</f>
        <v>0.0</v>
      </c>
    </row>
    <row r="10986">
      <c r="B10986" t="n">
        <v>0.06554438628228343</v>
      </c>
      <c r="C10986" t="n">
        <f>$A$1 * B10986</f>
        <v>0.0</v>
      </c>
    </row>
    <row r="10987">
      <c r="B10987" t="n">
        <v>0.9448450740356154</v>
      </c>
      <c r="C10987" t="n">
        <f>$A$1 * B10987</f>
        <v>0.0</v>
      </c>
    </row>
    <row r="10988">
      <c r="B10988" t="n">
        <v>0.11338809486676904</v>
      </c>
      <c r="C10988" t="n">
        <f>$A$1 * B10988</f>
        <v>0.0</v>
      </c>
    </row>
    <row r="10989">
      <c r="B10989" t="n">
        <v>0.7478002509126986</v>
      </c>
      <c r="C10989" t="n">
        <f>$A$1 * B10989</f>
        <v>0.0</v>
      </c>
    </row>
    <row r="10990">
      <c r="B10990" t="n">
        <v>0.7693072154728554</v>
      </c>
      <c r="C10990" t="n">
        <f>$A$1 * B10990</f>
        <v>0.0</v>
      </c>
    </row>
    <row r="10991">
      <c r="B10991" t="n">
        <v>0.9899415960924056</v>
      </c>
      <c r="C10991" t="n">
        <f>$A$1 * B10991</f>
        <v>0.0</v>
      </c>
    </row>
    <row r="10992">
      <c r="B10992" t="n">
        <v>0.18083954347655307</v>
      </c>
      <c r="C10992" t="n">
        <f>$A$1 * B10992</f>
        <v>0.0</v>
      </c>
    </row>
    <row r="10993">
      <c r="B10993" t="n">
        <v>0.5230610870776753</v>
      </c>
      <c r="C10993" t="n">
        <f>$A$1 * B10993</f>
        <v>0.0</v>
      </c>
    </row>
    <row r="10994">
      <c r="B10994" t="n">
        <v>0.8344926973025538</v>
      </c>
      <c r="C10994" t="n">
        <f>$A$1 * B10994</f>
        <v>0.0</v>
      </c>
    </row>
    <row r="10995">
      <c r="B10995" t="n">
        <v>0.5160515929019824</v>
      </c>
      <c r="C10995" t="n">
        <f>$A$1 * B10995</f>
        <v>0.0</v>
      </c>
    </row>
    <row r="10996">
      <c r="B10996" t="n">
        <v>0.2690068273226084</v>
      </c>
      <c r="C10996" t="n">
        <f>$A$1 * B10996</f>
        <v>0.0</v>
      </c>
    </row>
    <row r="10997">
      <c r="B10997" t="n">
        <v>0.23092062215710885</v>
      </c>
      <c r="C10997" t="n">
        <f>$A$1 * B10997</f>
        <v>0.0</v>
      </c>
    </row>
    <row r="10998">
      <c r="B10998" t="n">
        <v>0.7857923215103094</v>
      </c>
      <c r="C10998" t="n">
        <f>$A$1 * B10998</f>
        <v>0.0</v>
      </c>
    </row>
    <row r="10999">
      <c r="B10999" t="n">
        <v>0.8946056880728425</v>
      </c>
      <c r="C10999" t="n">
        <f>$A$1 * B10999</f>
        <v>0.0</v>
      </c>
    </row>
    <row r="11000">
      <c r="B11000" t="n">
        <v>0.15302866375574586</v>
      </c>
      <c r="C11000" t="n">
        <f>$A$1 * B11000</f>
        <v>0.0</v>
      </c>
    </row>
    <row r="11001">
      <c r="B11001" t="n">
        <v>0.9779775748249045</v>
      </c>
      <c r="C11001" t="n">
        <f>$A$1 * B11001</f>
        <v>0.0</v>
      </c>
    </row>
    <row r="11002">
      <c r="B11002" t="n">
        <v>0.4600888619636837</v>
      </c>
      <c r="C11002" t="n">
        <f>$A$1 * B11002</f>
        <v>0.0</v>
      </c>
    </row>
    <row r="11003">
      <c r="B11003" t="n">
        <v>0.1769959455410708</v>
      </c>
      <c r="C11003" t="n">
        <f>$A$1 * B11003</f>
        <v>0.0</v>
      </c>
    </row>
    <row r="11004">
      <c r="B11004" t="n">
        <v>0.4029048895137586</v>
      </c>
      <c r="C11004" t="n">
        <f>$A$1 * B11004</f>
        <v>0.0</v>
      </c>
    </row>
    <row r="11005">
      <c r="B11005" t="n">
        <v>0.7828678761523586</v>
      </c>
      <c r="C11005" t="n">
        <f>$A$1 * B11005</f>
        <v>0.0</v>
      </c>
    </row>
    <row r="11006">
      <c r="B11006" t="n">
        <v>0.3971669561081831</v>
      </c>
      <c r="C11006" t="n">
        <f>$A$1 * B11006</f>
        <v>0.0</v>
      </c>
    </row>
    <row r="11007">
      <c r="B11007" t="n">
        <v>0.6329793700856012</v>
      </c>
      <c r="C11007" t="n">
        <f>$A$1 * B11007</f>
        <v>0.0</v>
      </c>
    </row>
    <row r="11008">
      <c r="B11008" t="n">
        <v>0.5728884744053833</v>
      </c>
      <c r="C11008" t="n">
        <f>$A$1 * B11008</f>
        <v>0.0</v>
      </c>
    </row>
    <row r="11009">
      <c r="B11009" t="n">
        <v>0.23116706905744722</v>
      </c>
      <c r="C11009" t="n">
        <f>$A$1 * B11009</f>
        <v>0.0</v>
      </c>
    </row>
    <row r="11010">
      <c r="B11010" t="n">
        <v>0.4291524575218093</v>
      </c>
      <c r="C11010" t="n">
        <f>$A$1 * B11010</f>
        <v>0.0</v>
      </c>
    </row>
    <row r="11011">
      <c r="B11011" t="n">
        <v>0.5822750896269194</v>
      </c>
      <c r="C11011" t="n">
        <f>$A$1 * B11011</f>
        <v>0.0</v>
      </c>
    </row>
    <row r="11012">
      <c r="B11012" t="n">
        <v>0.6546052684109074</v>
      </c>
      <c r="C11012" t="n">
        <f>$A$1 * B11012</f>
        <v>0.0</v>
      </c>
    </row>
    <row r="11013">
      <c r="B11013" t="n">
        <v>0.3472250332874993</v>
      </c>
      <c r="C11013" t="n">
        <f>$A$1 * B11013</f>
        <v>0.0</v>
      </c>
    </row>
    <row r="11014">
      <c r="B11014" t="n">
        <v>0.37784954749312183</v>
      </c>
      <c r="C11014" t="n">
        <f>$A$1 * B11014</f>
        <v>0.0</v>
      </c>
    </row>
    <row r="11015">
      <c r="B11015" t="n">
        <v>0.1298854709517555</v>
      </c>
      <c r="C11015" t="n">
        <f>$A$1 * B11015</f>
        <v>0.0</v>
      </c>
    </row>
    <row r="11016">
      <c r="B11016" t="n">
        <v>0.9656137267406317</v>
      </c>
      <c r="C11016" t="n">
        <f>$A$1 * B11016</f>
        <v>0.0</v>
      </c>
    </row>
    <row r="11017">
      <c r="B11017" t="n">
        <v>0.02942352489839628</v>
      </c>
      <c r="C11017" t="n">
        <f>$A$1 * B11017</f>
        <v>0.0</v>
      </c>
    </row>
    <row r="11018">
      <c r="B11018" t="n">
        <v>0.6977760259517817</v>
      </c>
      <c r="C11018" t="n">
        <f>$A$1 * B11018</f>
        <v>0.0</v>
      </c>
    </row>
    <row r="11019">
      <c r="B11019" t="n">
        <v>0.5114901818794122</v>
      </c>
      <c r="C11019" t="n">
        <f>$A$1 * B11019</f>
        <v>0.0</v>
      </c>
    </row>
    <row r="11020">
      <c r="B11020" t="n">
        <v>0.9669325586691989</v>
      </c>
      <c r="C11020" t="n">
        <f>$A$1 * B11020</f>
        <v>0.0</v>
      </c>
    </row>
    <row r="11021">
      <c r="B11021" t="n">
        <v>0.28006092460870036</v>
      </c>
      <c r="C11021" t="n">
        <f>$A$1 * B11021</f>
        <v>0.0</v>
      </c>
    </row>
    <row r="11022">
      <c r="B11022" t="n">
        <v>0.4834564828070226</v>
      </c>
      <c r="C11022" t="n">
        <f>$A$1 * B11022</f>
        <v>0.0</v>
      </c>
    </row>
    <row r="11023">
      <c r="B11023" t="n">
        <v>0.1583314961639678</v>
      </c>
      <c r="C11023" t="n">
        <f>$A$1 * B11023</f>
        <v>0.0</v>
      </c>
    </row>
    <row r="11024">
      <c r="B11024" t="n">
        <v>0.5052238787586769</v>
      </c>
      <c r="C11024" t="n">
        <f>$A$1 * B11024</f>
        <v>0.0</v>
      </c>
    </row>
    <row r="11025">
      <c r="B11025" t="n">
        <v>0.9529858242027415</v>
      </c>
      <c r="C11025" t="n">
        <f>$A$1 * B11025</f>
        <v>0.0</v>
      </c>
    </row>
    <row r="11026">
      <c r="B11026" t="n">
        <v>0.11380600504991978</v>
      </c>
      <c r="C11026" t="n">
        <f>$A$1 * B11026</f>
        <v>0.0</v>
      </c>
    </row>
    <row r="11027">
      <c r="B11027" t="n">
        <v>0.9941977442662342</v>
      </c>
      <c r="C11027" t="n">
        <f>$A$1 * B11027</f>
        <v>0.0</v>
      </c>
    </row>
    <row r="11028">
      <c r="B11028" t="n">
        <v>0.5140911013609715</v>
      </c>
      <c r="C11028" t="n">
        <f>$A$1 * B11028</f>
        <v>0.0</v>
      </c>
    </row>
    <row r="11029">
      <c r="B11029" t="n">
        <v>0.18013537044110628</v>
      </c>
      <c r="C11029" t="n">
        <f>$A$1 * B11029</f>
        <v>0.0</v>
      </c>
    </row>
    <row r="11030">
      <c r="B11030" t="n">
        <v>0.7295555735527699</v>
      </c>
      <c r="C11030" t="n">
        <f>$A$1 * B11030</f>
        <v>0.0</v>
      </c>
    </row>
    <row r="11031">
      <c r="B11031" t="n">
        <v>0.587954380233544</v>
      </c>
      <c r="C11031" t="n">
        <f>$A$1 * B11031</f>
        <v>0.0</v>
      </c>
    </row>
    <row r="11032">
      <c r="B11032" t="n">
        <v>0.9046383471971072</v>
      </c>
      <c r="C11032" t="n">
        <f>$A$1 * B11032</f>
        <v>0.0</v>
      </c>
    </row>
    <row r="11033">
      <c r="B11033" t="n">
        <v>0.3653012635685384</v>
      </c>
      <c r="C11033" t="n">
        <f>$A$1 * B11033</f>
        <v>0.0</v>
      </c>
    </row>
    <row r="11034">
      <c r="B11034" t="n">
        <v>0.9983240587581097</v>
      </c>
      <c r="C11034" t="n">
        <f>$A$1 * B11034</f>
        <v>0.0</v>
      </c>
    </row>
    <row r="11035">
      <c r="B11035" t="n">
        <v>0.15559726391394213</v>
      </c>
      <c r="C11035" t="n">
        <f>$A$1 * B11035</f>
        <v>0.0</v>
      </c>
    </row>
    <row r="11036">
      <c r="B11036" t="n">
        <v>0.07145185172833135</v>
      </c>
      <c r="C11036" t="n">
        <f>$A$1 * B11036</f>
        <v>0.0</v>
      </c>
    </row>
    <row r="11037">
      <c r="B11037" t="n">
        <v>0.48067508802993497</v>
      </c>
      <c r="C11037" t="n">
        <f>$A$1 * B11037</f>
        <v>0.0</v>
      </c>
    </row>
    <row r="11038">
      <c r="B11038" t="n">
        <v>0.36343086172794836</v>
      </c>
      <c r="C11038" t="n">
        <f>$A$1 * B11038</f>
        <v>0.0</v>
      </c>
    </row>
    <row r="11039">
      <c r="B11039" t="n">
        <v>0.08533434267771611</v>
      </c>
      <c r="C11039" t="n">
        <f>$A$1 * B11039</f>
        <v>0.0</v>
      </c>
    </row>
    <row r="11040">
      <c r="B11040" t="n">
        <v>0.4809268570331561</v>
      </c>
      <c r="C11040" t="n">
        <f>$A$1 * B11040</f>
        <v>0.0</v>
      </c>
    </row>
    <row r="11041">
      <c r="B11041" t="n">
        <v>0.2580713028992101</v>
      </c>
      <c r="C11041" t="n">
        <f>$A$1 * B11041</f>
        <v>0.0</v>
      </c>
    </row>
    <row r="11042">
      <c r="B11042" t="n">
        <v>0.16709274334163204</v>
      </c>
      <c r="C11042" t="n">
        <f>$A$1 * B11042</f>
        <v>0.0</v>
      </c>
    </row>
    <row r="11043">
      <c r="B11043" t="n">
        <v>0.797299034310919</v>
      </c>
      <c r="C11043" t="n">
        <f>$A$1 * B11043</f>
        <v>0.0</v>
      </c>
    </row>
    <row r="11044">
      <c r="B11044" t="n">
        <v>0.024648588155230855</v>
      </c>
      <c r="C11044" t="n">
        <f>$A$1 * B11044</f>
        <v>0.0</v>
      </c>
    </row>
    <row r="11045">
      <c r="B11045" t="n">
        <v>0.8620046349954115</v>
      </c>
      <c r="C11045" t="n">
        <f>$A$1 * B11045</f>
        <v>0.0</v>
      </c>
    </row>
    <row r="11046">
      <c r="B11046" t="n">
        <v>0.48078424211929915</v>
      </c>
      <c r="C11046" t="n">
        <f>$A$1 * B11046</f>
        <v>0.0</v>
      </c>
    </row>
    <row r="11047">
      <c r="B11047" t="n">
        <v>0.8484285041039857</v>
      </c>
      <c r="C11047" t="n">
        <f>$A$1 * B11047</f>
        <v>0.0</v>
      </c>
    </row>
    <row r="11048">
      <c r="B11048" t="n">
        <v>0.0798979040644785</v>
      </c>
      <c r="C11048" t="n">
        <f>$A$1 * B11048</f>
        <v>0.0</v>
      </c>
    </row>
    <row r="11049">
      <c r="B11049" t="n">
        <v>0.1498438051935268</v>
      </c>
      <c r="C11049" t="n">
        <f>$A$1 * B11049</f>
        <v>0.0</v>
      </c>
    </row>
    <row r="11050">
      <c r="B11050" t="n">
        <v>0.24220908171876332</v>
      </c>
      <c r="C11050" t="n">
        <f>$A$1 * B11050</f>
        <v>0.0</v>
      </c>
    </row>
    <row r="11051">
      <c r="B11051" t="n">
        <v>0.5322161181476064</v>
      </c>
      <c r="C11051" t="n">
        <f>$A$1 * B11051</f>
        <v>0.0</v>
      </c>
    </row>
    <row r="11052">
      <c r="B11052" t="n">
        <v>0.9551812377602785</v>
      </c>
      <c r="C11052" t="n">
        <f>$A$1 * B11052</f>
        <v>0.0</v>
      </c>
    </row>
    <row r="11053">
      <c r="B11053" t="n">
        <v>0.8242261775440507</v>
      </c>
      <c r="C11053" t="n">
        <f>$A$1 * B11053</f>
        <v>0.0</v>
      </c>
    </row>
    <row r="11054">
      <c r="B11054" t="n">
        <v>0.8281175864197031</v>
      </c>
      <c r="C11054" t="n">
        <f>$A$1 * B11054</f>
        <v>0.0</v>
      </c>
    </row>
    <row r="11055">
      <c r="B11055" t="n">
        <v>0.7152839650826549</v>
      </c>
      <c r="C11055" t="n">
        <f>$A$1 * B11055</f>
        <v>0.0</v>
      </c>
    </row>
    <row r="11056">
      <c r="B11056" t="n">
        <v>0.5263794657181311</v>
      </c>
      <c r="C11056" t="n">
        <f>$A$1 * B11056</f>
        <v>0.0</v>
      </c>
    </row>
    <row r="11057">
      <c r="B11057" t="n">
        <v>0.6516990540161645</v>
      </c>
      <c r="C11057" t="n">
        <f>$A$1 * B11057</f>
        <v>0.0</v>
      </c>
    </row>
    <row r="11058">
      <c r="B11058" t="n">
        <v>0.6614216123648664</v>
      </c>
      <c r="C11058" t="n">
        <f>$A$1 * B11058</f>
        <v>0.0</v>
      </c>
    </row>
    <row r="11059">
      <c r="B11059" t="n">
        <v>0.5778434777819951</v>
      </c>
      <c r="C11059" t="n">
        <f>$A$1 * B11059</f>
        <v>0.0</v>
      </c>
    </row>
    <row r="11060">
      <c r="B11060" t="n">
        <v>0.21271600897923804</v>
      </c>
      <c r="C11060" t="n">
        <f>$A$1 * B11060</f>
        <v>0.0</v>
      </c>
    </row>
    <row r="11061">
      <c r="B11061" t="n">
        <v>0.9684699324043179</v>
      </c>
      <c r="C11061" t="n">
        <f>$A$1 * B11061</f>
        <v>0.0</v>
      </c>
    </row>
    <row r="11062">
      <c r="B11062" t="n">
        <v>0.39705279417267403</v>
      </c>
      <c r="C11062" t="n">
        <f>$A$1 * B11062</f>
        <v>0.0</v>
      </c>
    </row>
    <row r="11063">
      <c r="B11063" t="n">
        <v>0.2251644304704109</v>
      </c>
      <c r="C11063" t="n">
        <f>$A$1 * B11063</f>
        <v>0.0</v>
      </c>
    </row>
    <row r="11064">
      <c r="B11064" t="n">
        <v>0.8250262192182</v>
      </c>
      <c r="C11064" t="n">
        <f>$A$1 * B11064</f>
        <v>0.0</v>
      </c>
    </row>
    <row r="11065">
      <c r="B11065" t="n">
        <v>0.9470143282247513</v>
      </c>
      <c r="C11065" t="n">
        <f>$A$1 * B11065</f>
        <v>0.0</v>
      </c>
    </row>
    <row r="11066">
      <c r="B11066" t="n">
        <v>0.329589590235724</v>
      </c>
      <c r="C11066" t="n">
        <f>$A$1 * B11066</f>
        <v>0.0</v>
      </c>
    </row>
    <row r="11067">
      <c r="B11067" t="n">
        <v>0.23828611949682832</v>
      </c>
      <c r="C11067" t="n">
        <f>$A$1 * B11067</f>
        <v>0.0</v>
      </c>
    </row>
    <row r="11068">
      <c r="B11068" t="n">
        <v>0.6705181151091143</v>
      </c>
      <c r="C11068" t="n">
        <f>$A$1 * B11068</f>
        <v>0.0</v>
      </c>
    </row>
    <row r="11069">
      <c r="B11069" t="n">
        <v>0.5911332431542218</v>
      </c>
      <c r="C11069" t="n">
        <f>$A$1 * B11069</f>
        <v>0.0</v>
      </c>
    </row>
    <row r="11070">
      <c r="B11070" t="n">
        <v>0.3937573889724053</v>
      </c>
      <c r="C11070" t="n">
        <f>$A$1 * B11070</f>
        <v>0.0</v>
      </c>
    </row>
    <row r="11071">
      <c r="B11071" t="n">
        <v>0.41291272929062195</v>
      </c>
      <c r="C11071" t="n">
        <f>$A$1 * B11071</f>
        <v>0.0</v>
      </c>
    </row>
    <row r="11072">
      <c r="B11072" t="n">
        <v>0.19819552307354116</v>
      </c>
      <c r="C11072" t="n">
        <f>$A$1 * B11072</f>
        <v>0.0</v>
      </c>
    </row>
    <row r="11073">
      <c r="B11073" t="n">
        <v>0.5559489182959243</v>
      </c>
      <c r="C11073" t="n">
        <f>$A$1 * B11073</f>
        <v>0.0</v>
      </c>
    </row>
    <row r="11074">
      <c r="B11074" t="n">
        <v>0.28555672198216375</v>
      </c>
      <c r="C11074" t="n">
        <f>$A$1 * B11074</f>
        <v>0.0</v>
      </c>
    </row>
    <row r="11075">
      <c r="B11075" t="n">
        <v>0.8856012995388387</v>
      </c>
      <c r="C11075" t="n">
        <f>$A$1 * B11075</f>
        <v>0.0</v>
      </c>
    </row>
    <row r="11076">
      <c r="B11076" t="n">
        <v>0.5895634838398921</v>
      </c>
      <c r="C11076" t="n">
        <f>$A$1 * B11076</f>
        <v>0.0</v>
      </c>
    </row>
    <row r="11077">
      <c r="B11077" t="n">
        <v>0.032244333416799</v>
      </c>
      <c r="C11077" t="n">
        <f>$A$1 * B11077</f>
        <v>0.0</v>
      </c>
    </row>
    <row r="11078">
      <c r="B11078" t="n">
        <v>0.8611380130419454</v>
      </c>
      <c r="C11078" t="n">
        <f>$A$1 * B11078</f>
        <v>0.0</v>
      </c>
    </row>
    <row r="11079">
      <c r="B11079" t="n">
        <v>0.8042006498591117</v>
      </c>
      <c r="C11079" t="n">
        <f>$A$1 * B11079</f>
        <v>0.0</v>
      </c>
    </row>
    <row r="11080">
      <c r="B11080" t="n">
        <v>0.4106544478340425</v>
      </c>
      <c r="C11080" t="n">
        <f>$A$1 * B11080</f>
        <v>0.0</v>
      </c>
    </row>
    <row r="11081">
      <c r="B11081" t="n">
        <v>0.4307063847919518</v>
      </c>
      <c r="C11081" t="n">
        <f>$A$1 * B11081</f>
        <v>0.0</v>
      </c>
    </row>
    <row r="11082">
      <c r="B11082" t="n">
        <v>0.15827602956059061</v>
      </c>
      <c r="C11082" t="n">
        <f>$A$1 * B11082</f>
        <v>0.0</v>
      </c>
    </row>
    <row r="11083">
      <c r="B11083" t="n">
        <v>0.6549932256807082</v>
      </c>
      <c r="C11083" t="n">
        <f>$A$1 * B11083</f>
        <v>0.0</v>
      </c>
    </row>
    <row r="11084">
      <c r="B11084" t="n">
        <v>0.44983643203645707</v>
      </c>
      <c r="C11084" t="n">
        <f>$A$1 * B11084</f>
        <v>0.0</v>
      </c>
    </row>
    <row r="11085">
      <c r="B11085" t="n">
        <v>0.7146566667418377</v>
      </c>
      <c r="C11085" t="n">
        <f>$A$1 * B11085</f>
        <v>0.0</v>
      </c>
    </row>
    <row r="11086">
      <c r="B11086" t="n">
        <v>0.7240308127246208</v>
      </c>
      <c r="C11086" t="n">
        <f>$A$1 * B11086</f>
        <v>0.0</v>
      </c>
    </row>
    <row r="11087">
      <c r="B11087" t="n">
        <v>0.615618973311603</v>
      </c>
      <c r="C11087" t="n">
        <f>$A$1 * B11087</f>
        <v>0.0</v>
      </c>
    </row>
    <row r="11088">
      <c r="B11088" t="n">
        <v>0.46379966978719167</v>
      </c>
      <c r="C11088" t="n">
        <f>$A$1 * B11088</f>
        <v>0.0</v>
      </c>
    </row>
    <row r="11089">
      <c r="B11089" t="n">
        <v>0.28411002178334743</v>
      </c>
      <c r="C11089" t="n">
        <f>$A$1 * B11089</f>
        <v>0.0</v>
      </c>
    </row>
    <row r="11090">
      <c r="B11090" t="n">
        <v>0.7296143798829651</v>
      </c>
      <c r="C11090" t="n">
        <f>$A$1 * B11090</f>
        <v>0.0</v>
      </c>
    </row>
    <row r="11091">
      <c r="B11091" t="n">
        <v>0.8974047889584653</v>
      </c>
      <c r="C11091" t="n">
        <f>$A$1 * B11091</f>
        <v>0.0</v>
      </c>
    </row>
    <row r="11092">
      <c r="B11092" t="n">
        <v>0.19140602760592884</v>
      </c>
      <c r="C11092" t="n">
        <f>$A$1 * B11092</f>
        <v>0.0</v>
      </c>
    </row>
    <row r="11093">
      <c r="B11093" t="n">
        <v>0.3821321751546062</v>
      </c>
      <c r="C11093" t="n">
        <f>$A$1 * B11093</f>
        <v>0.0</v>
      </c>
    </row>
    <row r="11094">
      <c r="B11094" t="n">
        <v>0.4145048583194354</v>
      </c>
      <c r="C11094" t="n">
        <f>$A$1 * B11094</f>
        <v>0.0</v>
      </c>
    </row>
    <row r="11095">
      <c r="B11095" t="n">
        <v>0.8558086260838574</v>
      </c>
      <c r="C11095" t="n">
        <f>$A$1 * B11095</f>
        <v>0.0</v>
      </c>
    </row>
    <row r="11096">
      <c r="B11096" t="n">
        <v>0.35365231391591934</v>
      </c>
      <c r="C11096" t="n">
        <f>$A$1 * B11096</f>
        <v>0.0</v>
      </c>
    </row>
    <row r="11097">
      <c r="B11097" t="n">
        <v>0.6575628364320903</v>
      </c>
      <c r="C11097" t="n">
        <f>$A$1 * B11097</f>
        <v>0.0</v>
      </c>
    </row>
    <row r="11098">
      <c r="B11098" t="n">
        <v>0.9786564974758267</v>
      </c>
      <c r="C11098" t="n">
        <f>$A$1 * B11098</f>
        <v>0.0</v>
      </c>
    </row>
    <row r="11099">
      <c r="B11099" t="n">
        <v>0.14625718518922248</v>
      </c>
      <c r="C11099" t="n">
        <f>$A$1 * B11099</f>
        <v>0.0</v>
      </c>
    </row>
    <row r="11100">
      <c r="B11100" t="n">
        <v>0.27444173389923254</v>
      </c>
      <c r="C11100" t="n">
        <f>$A$1 * B11100</f>
        <v>0.0</v>
      </c>
    </row>
    <row r="11101">
      <c r="B11101" t="n">
        <v>0.6557448973854538</v>
      </c>
      <c r="C11101" t="n">
        <f>$A$1 * B11101</f>
        <v>0.0</v>
      </c>
    </row>
    <row r="11102">
      <c r="B11102" t="n">
        <v>0.3083113297841521</v>
      </c>
      <c r="C11102" t="n">
        <f>$A$1 * B11102</f>
        <v>0.0</v>
      </c>
    </row>
    <row r="11103">
      <c r="B11103" t="n">
        <v>0.1416297749738874</v>
      </c>
      <c r="C11103" t="n">
        <f>$A$1 * B11103</f>
        <v>0.0</v>
      </c>
    </row>
    <row r="11104">
      <c r="B11104" t="n">
        <v>0.20195335554522253</v>
      </c>
      <c r="C11104" t="n">
        <f>$A$1 * B11104</f>
        <v>0.0</v>
      </c>
    </row>
    <row r="11105">
      <c r="B11105" t="n">
        <v>0.7288978794494371</v>
      </c>
      <c r="C11105" t="n">
        <f>$A$1 * B11105</f>
        <v>0.0</v>
      </c>
    </row>
    <row r="11106">
      <c r="B11106" t="n">
        <v>0.8594799994195681</v>
      </c>
      <c r="C11106" t="n">
        <f>$A$1 * B11106</f>
        <v>0.0</v>
      </c>
    </row>
    <row r="11107">
      <c r="B11107" t="n">
        <v>0.4348295285404382</v>
      </c>
      <c r="C11107" t="n">
        <f>$A$1 * B11107</f>
        <v>0.0</v>
      </c>
    </row>
    <row r="11108">
      <c r="B11108" t="n">
        <v>0.01921202958667212</v>
      </c>
      <c r="C11108" t="n">
        <f>$A$1 * B11108</f>
        <v>0.0</v>
      </c>
    </row>
    <row r="11109">
      <c r="B11109" t="n">
        <v>0.03316928856196055</v>
      </c>
      <c r="C11109" t="n">
        <f>$A$1 * B11109</f>
        <v>0.0</v>
      </c>
    </row>
    <row r="11110">
      <c r="B11110" t="n">
        <v>0.7626633122110721</v>
      </c>
      <c r="C11110" t="n">
        <f>$A$1 * B11110</f>
        <v>0.0</v>
      </c>
    </row>
    <row r="11111">
      <c r="B11111" t="n">
        <v>0.7058944526795025</v>
      </c>
      <c r="C11111" t="n">
        <f>$A$1 * B11111</f>
        <v>0.0</v>
      </c>
    </row>
    <row r="11112">
      <c r="B11112" t="n">
        <v>0.3640930225925141</v>
      </c>
      <c r="C11112" t="n">
        <f>$A$1 * B11112</f>
        <v>0.0</v>
      </c>
    </row>
    <row r="11113">
      <c r="B11113" t="n">
        <v>0.4577474340889679</v>
      </c>
      <c r="C11113" t="n">
        <f>$A$1 * B11113</f>
        <v>0.0</v>
      </c>
    </row>
    <row r="11114">
      <c r="B11114" t="n">
        <v>0.6688215788893455</v>
      </c>
      <c r="C11114" t="n">
        <f>$A$1 * B11114</f>
        <v>0.0</v>
      </c>
    </row>
    <row r="11115">
      <c r="B11115" t="n">
        <v>0.32322959757267444</v>
      </c>
      <c r="C11115" t="n">
        <f>$A$1 * B11115</f>
        <v>0.0</v>
      </c>
    </row>
    <row r="11116">
      <c r="B11116" t="n">
        <v>0.21974553356792537</v>
      </c>
      <c r="C11116" t="n">
        <f>$A$1 * B11116</f>
        <v>0.0</v>
      </c>
    </row>
    <row r="11117">
      <c r="B11117" t="n">
        <v>0.5871110464623586</v>
      </c>
      <c r="C11117" t="n">
        <f>$A$1 * B11117</f>
        <v>0.0</v>
      </c>
    </row>
    <row r="11118">
      <c r="B11118" t="n">
        <v>0.23902956982913204</v>
      </c>
      <c r="C11118" t="n">
        <f>$A$1 * B11118</f>
        <v>0.0</v>
      </c>
    </row>
    <row r="11119">
      <c r="B11119" t="n">
        <v>0.5527992272702414</v>
      </c>
      <c r="C11119" t="n">
        <f>$A$1 * B11119</f>
        <v>0.0</v>
      </c>
    </row>
    <row r="11120">
      <c r="B11120" t="n">
        <v>0.9079800395628639</v>
      </c>
      <c r="C11120" t="n">
        <f>$A$1 * B11120</f>
        <v>0.0</v>
      </c>
    </row>
    <row r="11121">
      <c r="B11121" t="n">
        <v>0.3472038236756817</v>
      </c>
      <c r="C11121" t="n">
        <f>$A$1 * B11121</f>
        <v>0.0</v>
      </c>
    </row>
    <row r="11122">
      <c r="B11122" t="n">
        <v>0.8875427467362818</v>
      </c>
      <c r="C11122" t="n">
        <f>$A$1 * B11122</f>
        <v>0.0</v>
      </c>
    </row>
    <row r="11123">
      <c r="B11123" t="n">
        <v>0.5740514295694071</v>
      </c>
      <c r="C11123" t="n">
        <f>$A$1 * B11123</f>
        <v>0.0</v>
      </c>
    </row>
    <row r="11124">
      <c r="B11124" t="n">
        <v>0.6916273529694664</v>
      </c>
      <c r="C11124" t="n">
        <f>$A$1 * B11124</f>
        <v>0.0</v>
      </c>
    </row>
    <row r="11125">
      <c r="B11125" t="n">
        <v>0.9277687463386757</v>
      </c>
      <c r="C11125" t="n">
        <f>$A$1 * B11125</f>
        <v>0.0</v>
      </c>
    </row>
    <row r="11126">
      <c r="B11126" t="n">
        <v>0.3762086374444954</v>
      </c>
      <c r="C11126" t="n">
        <f>$A$1 * B11126</f>
        <v>0.0</v>
      </c>
    </row>
    <row r="11127">
      <c r="B11127" t="n">
        <v>0.6570300808112131</v>
      </c>
      <c r="C11127" t="n">
        <f>$A$1 * B11127</f>
        <v>0.0</v>
      </c>
    </row>
    <row r="11128">
      <c r="B11128" t="n">
        <v>0.0511739074311498</v>
      </c>
      <c r="C11128" t="n">
        <f>$A$1 * B11128</f>
        <v>0.0</v>
      </c>
    </row>
    <row r="11129">
      <c r="B11129" t="n">
        <v>0.47995111934333035</v>
      </c>
      <c r="C11129" t="n">
        <f>$A$1 * B11129</f>
        <v>0.0</v>
      </c>
    </row>
    <row r="11130">
      <c r="B11130" t="n">
        <v>0.745013413669597</v>
      </c>
      <c r="C11130" t="n">
        <f>$A$1 * B11130</f>
        <v>0.0</v>
      </c>
    </row>
    <row r="11131">
      <c r="B11131" t="n">
        <v>0.7244553530552109</v>
      </c>
      <c r="C11131" t="n">
        <f>$A$1 * B11131</f>
        <v>0.0</v>
      </c>
    </row>
    <row r="11132">
      <c r="B11132" t="n">
        <v>0.6663810306015424</v>
      </c>
      <c r="C11132" t="n">
        <f>$A$1 * B11132</f>
        <v>0.0</v>
      </c>
    </row>
    <row r="11133">
      <c r="B11133" t="n">
        <v>0.959267916954525</v>
      </c>
      <c r="C11133" t="n">
        <f>$A$1 * B11133</f>
        <v>0.0</v>
      </c>
    </row>
    <row r="11134">
      <c r="B11134" t="n">
        <v>0.787803420405991</v>
      </c>
      <c r="C11134" t="n">
        <f>$A$1 * B11134</f>
        <v>0.0</v>
      </c>
    </row>
    <row r="11135">
      <c r="B11135" t="n">
        <v>0.1640748394443523</v>
      </c>
      <c r="C11135" t="n">
        <f>$A$1 * B11135</f>
        <v>0.0</v>
      </c>
    </row>
    <row r="11136">
      <c r="B11136" t="n">
        <v>0.035595874064122124</v>
      </c>
      <c r="C11136" t="n">
        <f>$A$1 * B11136</f>
        <v>0.0</v>
      </c>
    </row>
    <row r="11137">
      <c r="B11137" t="n">
        <v>0.5325654689183912</v>
      </c>
      <c r="C11137" t="n">
        <f>$A$1 * B11137</f>
        <v>0.0</v>
      </c>
    </row>
    <row r="11138">
      <c r="B11138" t="n">
        <v>0.5761523665796456</v>
      </c>
      <c r="C11138" t="n">
        <f>$A$1 * B11138</f>
        <v>0.0</v>
      </c>
    </row>
    <row r="11139">
      <c r="B11139" t="n">
        <v>0.04318538465199051</v>
      </c>
      <c r="C11139" t="n">
        <f>$A$1 * B11139</f>
        <v>0.0</v>
      </c>
    </row>
    <row r="11140">
      <c r="B11140" t="n">
        <v>0.21085661240692755</v>
      </c>
      <c r="C11140" t="n">
        <f>$A$1 * B11140</f>
        <v>0.0</v>
      </c>
    </row>
    <row r="11141">
      <c r="B11141" t="n">
        <v>0.2998718143942043</v>
      </c>
      <c r="C11141" t="n">
        <f>$A$1 * B11141</f>
        <v>0.0</v>
      </c>
    </row>
    <row r="11142">
      <c r="B11142" t="n">
        <v>0.4092583565748025</v>
      </c>
      <c r="C11142" t="n">
        <f>$A$1 * B11142</f>
        <v>0.0</v>
      </c>
    </row>
    <row r="11143">
      <c r="B11143" t="n">
        <v>0.8757727721177612</v>
      </c>
      <c r="C11143" t="n">
        <f>$A$1 * B11143</f>
        <v>0.0</v>
      </c>
    </row>
    <row r="11144">
      <c r="B11144" t="n">
        <v>0.6196380144764834</v>
      </c>
      <c r="C11144" t="n">
        <f>$A$1 * B11144</f>
        <v>0.0</v>
      </c>
    </row>
    <row r="11145">
      <c r="B11145" t="n">
        <v>0.4236286724083096</v>
      </c>
      <c r="C11145" t="n">
        <f>$A$1 * B11145</f>
        <v>0.0</v>
      </c>
    </row>
    <row r="11146">
      <c r="B11146" t="n">
        <v>0.7288944521604319</v>
      </c>
      <c r="C11146" t="n">
        <f>$A$1 * B11146</f>
        <v>0.0</v>
      </c>
    </row>
    <row r="11147">
      <c r="B11147" t="n">
        <v>0.611713307304475</v>
      </c>
      <c r="C11147" t="n">
        <f>$A$1 * B11147</f>
        <v>0.0</v>
      </c>
    </row>
    <row r="11148">
      <c r="B11148" t="n">
        <v>0.4521908520487179</v>
      </c>
      <c r="C11148" t="n">
        <f>$A$1 * B11148</f>
        <v>0.0</v>
      </c>
    </row>
    <row r="11149">
      <c r="B11149" t="n">
        <v>0.12647440629974682</v>
      </c>
      <c r="C11149" t="n">
        <f>$A$1 * B11149</f>
        <v>0.0</v>
      </c>
    </row>
    <row r="11150">
      <c r="B11150" t="n">
        <v>0.4522599790412063</v>
      </c>
      <c r="C11150" t="n">
        <f>$A$1 * B11150</f>
        <v>0.0</v>
      </c>
    </row>
    <row r="11151">
      <c r="B11151" t="n">
        <v>0.9600839363100817</v>
      </c>
      <c r="C11151" t="n">
        <f>$A$1 * B11151</f>
        <v>0.0</v>
      </c>
    </row>
    <row r="11152">
      <c r="B11152" t="n">
        <v>0.5855537177892101</v>
      </c>
      <c r="C11152" t="n">
        <f>$A$1 * B11152</f>
        <v>0.0</v>
      </c>
    </row>
    <row r="11153">
      <c r="B11153" t="n">
        <v>0.5845805277800564</v>
      </c>
      <c r="C11153" t="n">
        <f>$A$1 * B11153</f>
        <v>0.0</v>
      </c>
    </row>
    <row r="11154">
      <c r="B11154" t="n">
        <v>0.3490071611869783</v>
      </c>
      <c r="C11154" t="n">
        <f>$A$1 * B11154</f>
        <v>0.0</v>
      </c>
    </row>
    <row r="11155">
      <c r="B11155" t="n">
        <v>0.20745574601079608</v>
      </c>
      <c r="C11155" t="n">
        <f>$A$1 * B11155</f>
        <v>0.0</v>
      </c>
    </row>
    <row r="11156">
      <c r="B11156" t="n">
        <v>0.671234662511711</v>
      </c>
      <c r="C11156" t="n">
        <f>$A$1 * B11156</f>
        <v>0.0</v>
      </c>
    </row>
    <row r="11157">
      <c r="B11157" t="n">
        <v>0.9725921870950696</v>
      </c>
      <c r="C11157" t="n">
        <f>$A$1 * B11157</f>
        <v>0.0</v>
      </c>
    </row>
    <row r="11158">
      <c r="B11158" t="n">
        <v>0.4289105193507019</v>
      </c>
      <c r="C11158" t="n">
        <f>$A$1 * B11158</f>
        <v>0.0</v>
      </c>
    </row>
    <row r="11159">
      <c r="B11159" t="n">
        <v>0.8439763127568167</v>
      </c>
      <c r="C11159" t="n">
        <f>$A$1 * B11159</f>
        <v>0.0</v>
      </c>
    </row>
    <row r="11160">
      <c r="B11160" t="n">
        <v>0.849336015172846</v>
      </c>
      <c r="C11160" t="n">
        <f>$A$1 * B11160</f>
        <v>0.0</v>
      </c>
    </row>
    <row r="11161">
      <c r="B11161" t="n">
        <v>0.1404760521303723</v>
      </c>
      <c r="C11161" t="n">
        <f>$A$1 * B11161</f>
        <v>0.0</v>
      </c>
    </row>
    <row r="11162">
      <c r="B11162" t="n">
        <v>0.09865063173274535</v>
      </c>
      <c r="C11162" t="n">
        <f>$A$1 * B11162</f>
        <v>0.0</v>
      </c>
    </row>
    <row r="11163">
      <c r="B11163" t="n">
        <v>0.8042161781228412</v>
      </c>
      <c r="C11163" t="n">
        <f>$A$1 * B11163</f>
        <v>0.0</v>
      </c>
    </row>
    <row r="11164">
      <c r="B11164" t="n">
        <v>0.25839225827498846</v>
      </c>
      <c r="C11164" t="n">
        <f>$A$1 * B11164</f>
        <v>0.0</v>
      </c>
    </row>
    <row r="11165">
      <c r="B11165" t="n">
        <v>0.07751279402290379</v>
      </c>
      <c r="C11165" t="n">
        <f>$A$1 * B11165</f>
        <v>0.0</v>
      </c>
    </row>
    <row r="11166">
      <c r="B11166" t="n">
        <v>0.043228953290018746</v>
      </c>
      <c r="C11166" t="n">
        <f>$A$1 * B11166</f>
        <v>0.0</v>
      </c>
    </row>
    <row r="11167">
      <c r="B11167" t="n">
        <v>0.9228879281956506</v>
      </c>
      <c r="C11167" t="n">
        <f>$A$1 * B11167</f>
        <v>0.0</v>
      </c>
    </row>
    <row r="11168">
      <c r="B11168" t="n">
        <v>0.7432097232730741</v>
      </c>
      <c r="C11168" t="n">
        <f>$A$1 * B11168</f>
        <v>0.0</v>
      </c>
    </row>
    <row r="11169">
      <c r="B11169" t="n">
        <v>0.3214708314371093</v>
      </c>
      <c r="C11169" t="n">
        <f>$A$1 * B11169</f>
        <v>0.0</v>
      </c>
    </row>
    <row r="11170">
      <c r="B11170" t="n">
        <v>0.546612892945838</v>
      </c>
      <c r="C11170" t="n">
        <f>$A$1 * B11170</f>
        <v>0.0</v>
      </c>
    </row>
    <row r="11171">
      <c r="B11171" t="n">
        <v>0.2341464971624223</v>
      </c>
      <c r="C11171" t="n">
        <f>$A$1 * B11171</f>
        <v>0.0</v>
      </c>
    </row>
    <row r="11172">
      <c r="B11172" t="n">
        <v>0.612888514168664</v>
      </c>
      <c r="C11172" t="n">
        <f>$A$1 * B11172</f>
        <v>0.0</v>
      </c>
    </row>
    <row r="11173">
      <c r="B11173" t="n">
        <v>0.43803159208045017</v>
      </c>
      <c r="C11173" t="n">
        <f>$A$1 * B11173</f>
        <v>0.0</v>
      </c>
    </row>
    <row r="11174">
      <c r="B11174" t="n">
        <v>0.038565611821993695</v>
      </c>
      <c r="C11174" t="n">
        <f>$A$1 * B11174</f>
        <v>0.0</v>
      </c>
    </row>
    <row r="11175">
      <c r="B11175" t="n">
        <v>0.05915526274755456</v>
      </c>
      <c r="C11175" t="n">
        <f>$A$1 * B11175</f>
        <v>0.0</v>
      </c>
    </row>
    <row r="11176">
      <c r="B11176" t="n">
        <v>0.20168220175481266</v>
      </c>
      <c r="C11176" t="n">
        <f>$A$1 * B11176</f>
        <v>0.0</v>
      </c>
    </row>
    <row r="11177">
      <c r="B11177" t="n">
        <v>0.8956442840173309</v>
      </c>
      <c r="C11177" t="n">
        <f>$A$1 * B11177</f>
        <v>0.0</v>
      </c>
    </row>
    <row r="11178">
      <c r="B11178" t="n">
        <v>0.5498847652570482</v>
      </c>
      <c r="C11178" t="n">
        <f>$A$1 * B11178</f>
        <v>0.0</v>
      </c>
    </row>
    <row r="11179">
      <c r="B11179" t="n">
        <v>0.46349442376608285</v>
      </c>
      <c r="C11179" t="n">
        <f>$A$1 * B11179</f>
        <v>0.0</v>
      </c>
    </row>
    <row r="11180">
      <c r="B11180" t="n">
        <v>0.06089175618744569</v>
      </c>
      <c r="C11180" t="n">
        <f>$A$1 * B11180</f>
        <v>0.0</v>
      </c>
    </row>
    <row r="11181">
      <c r="B11181" t="n">
        <v>0.08084076166879717</v>
      </c>
      <c r="C11181" t="n">
        <f>$A$1 * B11181</f>
        <v>0.0</v>
      </c>
    </row>
    <row r="11182">
      <c r="B11182" t="n">
        <v>0.9494128691831139</v>
      </c>
      <c r="C11182" t="n">
        <f>$A$1 * B11182</f>
        <v>0.0</v>
      </c>
    </row>
    <row r="11183">
      <c r="B11183" t="n">
        <v>0.07696714350061473</v>
      </c>
      <c r="C11183" t="n">
        <f>$A$1 * B11183</f>
        <v>0.0</v>
      </c>
    </row>
    <row r="11184">
      <c r="B11184" t="n">
        <v>0.2065016475262792</v>
      </c>
      <c r="C11184" t="n">
        <f>$A$1 * B11184</f>
        <v>0.0</v>
      </c>
    </row>
    <row r="11185">
      <c r="B11185" t="n">
        <v>0.8008695946038198</v>
      </c>
      <c r="C11185" t="n">
        <f>$A$1 * B11185</f>
        <v>0.0</v>
      </c>
    </row>
    <row r="11186">
      <c r="B11186" t="n">
        <v>0.6433899756045665</v>
      </c>
      <c r="C11186" t="n">
        <f>$A$1 * B11186</f>
        <v>0.0</v>
      </c>
    </row>
    <row r="11187">
      <c r="B11187" t="n">
        <v>0.9333208839926128</v>
      </c>
      <c r="C11187" t="n">
        <f>$A$1 * B11187</f>
        <v>0.0</v>
      </c>
    </row>
    <row r="11188">
      <c r="B11188" t="n">
        <v>0.9013445986567802</v>
      </c>
      <c r="C11188" t="n">
        <f>$A$1 * B11188</f>
        <v>0.0</v>
      </c>
    </row>
    <row r="11189">
      <c r="B11189" t="n">
        <v>0.2570998471474376</v>
      </c>
      <c r="C11189" t="n">
        <f>$A$1 * B11189</f>
        <v>0.0</v>
      </c>
    </row>
    <row r="11190">
      <c r="B11190" t="n">
        <v>0.4689380039109793</v>
      </c>
      <c r="C11190" t="n">
        <f>$A$1 * B11190</f>
        <v>0.0</v>
      </c>
    </row>
    <row r="11191">
      <c r="B11191" t="n">
        <v>0.9072968603920387</v>
      </c>
      <c r="C11191" t="n">
        <f>$A$1 * B11191</f>
        <v>0.0</v>
      </c>
    </row>
    <row r="11192">
      <c r="B11192" t="n">
        <v>0.12600925930254658</v>
      </c>
      <c r="C11192" t="n">
        <f>$A$1 * B11192</f>
        <v>0.0</v>
      </c>
    </row>
    <row r="11193">
      <c r="B11193" t="n">
        <v>0.08581553365365269</v>
      </c>
      <c r="C11193" t="n">
        <f>$A$1 * B11193</f>
        <v>0.0</v>
      </c>
    </row>
    <row r="11194">
      <c r="B11194" t="n">
        <v>0.5981605932843751</v>
      </c>
      <c r="C11194" t="n">
        <f>$A$1 * B11194</f>
        <v>0.0</v>
      </c>
    </row>
    <row r="11195">
      <c r="B11195" t="n">
        <v>0.036079029902390314</v>
      </c>
      <c r="C11195" t="n">
        <f>$A$1 * B11195</f>
        <v>0.0</v>
      </c>
    </row>
    <row r="11196">
      <c r="B11196" t="n">
        <v>0.21617425135033985</v>
      </c>
      <c r="C11196" t="n">
        <f>$A$1 * B11196</f>
        <v>0.0</v>
      </c>
    </row>
    <row r="11197">
      <c r="B11197" t="n">
        <v>0.5747019675036746</v>
      </c>
      <c r="C11197" t="n">
        <f>$A$1 * B11197</f>
        <v>0.0</v>
      </c>
    </row>
    <row r="11198">
      <c r="B11198" t="n">
        <v>0.6285760089405423</v>
      </c>
      <c r="C11198" t="n">
        <f>$A$1 * B11198</f>
        <v>0.0</v>
      </c>
    </row>
    <row r="11199">
      <c r="B11199" t="n">
        <v>0.4378011498766059</v>
      </c>
      <c r="C11199" t="n">
        <f>$A$1 * B11199</f>
        <v>0.0</v>
      </c>
    </row>
    <row r="11200">
      <c r="B11200" t="n">
        <v>0.14811343695441037</v>
      </c>
      <c r="C11200" t="n">
        <f>$A$1 * B11200</f>
        <v>0.0</v>
      </c>
    </row>
    <row r="11201">
      <c r="B11201" t="n">
        <v>0.46808600876451567</v>
      </c>
      <c r="C11201" t="n">
        <f>$A$1 * B11201</f>
        <v>0.0</v>
      </c>
    </row>
    <row r="11202">
      <c r="B11202" t="n">
        <v>0.1484581041338201</v>
      </c>
      <c r="C11202" t="n">
        <f>$A$1 * B11202</f>
        <v>0.0</v>
      </c>
    </row>
    <row r="11203">
      <c r="B11203" t="n">
        <v>0.12191908275054486</v>
      </c>
      <c r="C11203" t="n">
        <f>$A$1 * B11203</f>
        <v>0.0</v>
      </c>
    </row>
    <row r="11204">
      <c r="B11204" t="n">
        <v>0.7612500576104267</v>
      </c>
      <c r="C11204" t="n">
        <f>$A$1 * B11204</f>
        <v>0.0</v>
      </c>
    </row>
    <row r="11205">
      <c r="B11205" t="n">
        <v>0.6094793754039044</v>
      </c>
      <c r="C11205" t="n">
        <f>$A$1 * B11205</f>
        <v>0.0</v>
      </c>
    </row>
    <row r="11206">
      <c r="B11206" t="n">
        <v>0.8120010579002107</v>
      </c>
      <c r="C11206" t="n">
        <f>$A$1 * B11206</f>
        <v>0.0</v>
      </c>
    </row>
    <row r="11207">
      <c r="B11207" t="n">
        <v>0.5950343740289894</v>
      </c>
      <c r="C11207" t="n">
        <f>$A$1 * B11207</f>
        <v>0.0</v>
      </c>
    </row>
    <row r="11208">
      <c r="B11208" t="n">
        <v>0.09477793709223459</v>
      </c>
      <c r="C11208" t="n">
        <f>$A$1 * B11208</f>
        <v>0.0</v>
      </c>
    </row>
    <row r="11209">
      <c r="B11209" t="n">
        <v>0.434455663613754</v>
      </c>
      <c r="C11209" t="n">
        <f>$A$1 * B11209</f>
        <v>0.0</v>
      </c>
    </row>
    <row r="11210">
      <c r="B11210" t="n">
        <v>0.9999704538749199</v>
      </c>
      <c r="C11210" t="n">
        <f>$A$1 * B11210</f>
        <v>0.0</v>
      </c>
    </row>
    <row r="11211">
      <c r="B11211" t="n">
        <v>0.822169641783331</v>
      </c>
      <c r="C11211" t="n">
        <f>$A$1 * B11211</f>
        <v>0.0</v>
      </c>
    </row>
    <row r="11212">
      <c r="B11212" t="n">
        <v>0.21782298639864328</v>
      </c>
      <c r="C11212" t="n">
        <f>$A$1 * B11212</f>
        <v>0.0</v>
      </c>
    </row>
    <row r="11213">
      <c r="B11213" t="n">
        <v>0.6568951604195277</v>
      </c>
      <c r="C11213" t="n">
        <f>$A$1 * B11213</f>
        <v>0.0</v>
      </c>
    </row>
    <row r="11214">
      <c r="B11214" t="n">
        <v>0.0780851235644161</v>
      </c>
      <c r="C11214" t="n">
        <f>$A$1 * B11214</f>
        <v>0.0</v>
      </c>
    </row>
    <row r="11215">
      <c r="B11215" t="n">
        <v>0.6924758582483546</v>
      </c>
      <c r="C11215" t="n">
        <f>$A$1 * B11215</f>
        <v>0.0</v>
      </c>
    </row>
    <row r="11216">
      <c r="B11216" t="n">
        <v>0.8054364480498196</v>
      </c>
      <c r="C11216" t="n">
        <f>$A$1 * B11216</f>
        <v>0.0</v>
      </c>
    </row>
    <row r="11217">
      <c r="B11217" t="n">
        <v>0.1931845247096481</v>
      </c>
      <c r="C11217" t="n">
        <f>$A$1 * B11217</f>
        <v>0.0</v>
      </c>
    </row>
    <row r="11218">
      <c r="B11218" t="n">
        <v>0.8156227462148323</v>
      </c>
      <c r="C11218" t="n">
        <f>$A$1 * B11218</f>
        <v>0.0</v>
      </c>
    </row>
    <row r="11219">
      <c r="B11219" t="n">
        <v>0.3762766109153999</v>
      </c>
      <c r="C11219" t="n">
        <f>$A$1 * B11219</f>
        <v>0.0</v>
      </c>
    </row>
    <row r="11220">
      <c r="B11220" t="n">
        <v>0.3631950242381339</v>
      </c>
      <c r="C11220" t="n">
        <f>$A$1 * B11220</f>
        <v>0.0</v>
      </c>
    </row>
    <row r="11221">
      <c r="B11221" t="n">
        <v>0.5723555681679926</v>
      </c>
      <c r="C11221" t="n">
        <f>$A$1 * B11221</f>
        <v>0.0</v>
      </c>
    </row>
    <row r="11222">
      <c r="B11222" t="n">
        <v>0.5462122480445931</v>
      </c>
      <c r="C11222" t="n">
        <f>$A$1 * B11222</f>
        <v>0.0</v>
      </c>
    </row>
    <row r="11223">
      <c r="B11223" t="n">
        <v>0.3365544321093312</v>
      </c>
      <c r="C11223" t="n">
        <f>$A$1 * B11223</f>
        <v>0.0</v>
      </c>
    </row>
    <row r="11224">
      <c r="B11224" t="n">
        <v>0.06236748012538551</v>
      </c>
      <c r="C11224" t="n">
        <f>$A$1 * B11224</f>
        <v>0.0</v>
      </c>
    </row>
    <row r="11225">
      <c r="B11225" t="n">
        <v>0.6123816256024829</v>
      </c>
      <c r="C11225" t="n">
        <f>$A$1 * B11225</f>
        <v>0.0</v>
      </c>
    </row>
    <row r="11226">
      <c r="B11226" t="n">
        <v>0.28329294222275414</v>
      </c>
      <c r="C11226" t="n">
        <f>$A$1 * B11226</f>
        <v>0.0</v>
      </c>
    </row>
    <row r="11227">
      <c r="B11227" t="n">
        <v>0.14901115512236496</v>
      </c>
      <c r="C11227" t="n">
        <f>$A$1 * B11227</f>
        <v>0.0</v>
      </c>
    </row>
    <row r="11228">
      <c r="B11228" t="n">
        <v>0.6562607619505554</v>
      </c>
      <c r="C11228" t="n">
        <f>$A$1 * B11228</f>
        <v>0.0</v>
      </c>
    </row>
    <row r="11229">
      <c r="B11229" t="n">
        <v>0.877994206206402</v>
      </c>
      <c r="C11229" t="n">
        <f>$A$1 * B11229</f>
        <v>0.0</v>
      </c>
    </row>
    <row r="11230">
      <c r="B11230" t="n">
        <v>0.8997558718763493</v>
      </c>
      <c r="C11230" t="n">
        <f>$A$1 * B11230</f>
        <v>0.0</v>
      </c>
    </row>
    <row r="11231">
      <c r="B11231" t="n">
        <v>0.980233234373322</v>
      </c>
      <c r="C11231" t="n">
        <f>$A$1 * B11231</f>
        <v>0.0</v>
      </c>
    </row>
    <row r="11232">
      <c r="B11232" t="n">
        <v>0.06285698083684788</v>
      </c>
      <c r="C11232" t="n">
        <f>$A$1 * B11232</f>
        <v>0.0</v>
      </c>
    </row>
    <row r="11233">
      <c r="B11233" t="n">
        <v>0.36593863097769797</v>
      </c>
      <c r="C11233" t="n">
        <f>$A$1 * B11233</f>
        <v>0.0</v>
      </c>
    </row>
    <row r="11234">
      <c r="B11234" t="n">
        <v>0.6554076248563782</v>
      </c>
      <c r="C11234" t="n">
        <f>$A$1 * B11234</f>
        <v>0.0</v>
      </c>
    </row>
    <row r="11235">
      <c r="B11235" t="n">
        <v>0.822570726704648</v>
      </c>
      <c r="C11235" t="n">
        <f>$A$1 * B11235</f>
        <v>0.0</v>
      </c>
    </row>
    <row r="11236">
      <c r="B11236" t="n">
        <v>0.6207289963107557</v>
      </c>
      <c r="C11236" t="n">
        <f>$A$1 * B11236</f>
        <v>0.0</v>
      </c>
    </row>
    <row r="11237">
      <c r="B11237" t="n">
        <v>0.7356977823645942</v>
      </c>
      <c r="C11237" t="n">
        <f>$A$1 * B11237</f>
        <v>0.0</v>
      </c>
    </row>
    <row r="11238">
      <c r="B11238" t="n">
        <v>0.11525576670240911</v>
      </c>
      <c r="C11238" t="n">
        <f>$A$1 * B11238</f>
        <v>0.0</v>
      </c>
    </row>
    <row r="11239">
      <c r="B11239" t="n">
        <v>0.874262427469993</v>
      </c>
      <c r="C11239" t="n">
        <f>$A$1 * B11239</f>
        <v>0.0</v>
      </c>
    </row>
    <row r="11240">
      <c r="B11240" t="n">
        <v>0.649800922900087</v>
      </c>
      <c r="C11240" t="n">
        <f>$A$1 * B11240</f>
        <v>0.0</v>
      </c>
    </row>
    <row r="11241">
      <c r="B11241" t="n">
        <v>0.9878110485156548</v>
      </c>
      <c r="C11241" t="n">
        <f>$A$1 * B11241</f>
        <v>0.0</v>
      </c>
    </row>
    <row r="11242">
      <c r="B11242" t="n">
        <v>0.17693327143013138</v>
      </c>
      <c r="C11242" t="n">
        <f>$A$1 * B11242</f>
        <v>0.0</v>
      </c>
    </row>
    <row r="11243">
      <c r="B11243" t="n">
        <v>0.8373094854461419</v>
      </c>
      <c r="C11243" t="n">
        <f>$A$1 * B11243</f>
        <v>0.0</v>
      </c>
    </row>
    <row r="11244">
      <c r="B11244" t="n">
        <v>0.41376723274221705</v>
      </c>
      <c r="C11244" t="n">
        <f>$A$1 * B11244</f>
        <v>0.0</v>
      </c>
    </row>
    <row r="11245">
      <c r="B11245" t="n">
        <v>0.4236383140945378</v>
      </c>
      <c r="C11245" t="n">
        <f>$A$1 * B11245</f>
        <v>0.0</v>
      </c>
    </row>
    <row r="11246">
      <c r="B11246" t="n">
        <v>0.5245329717124254</v>
      </c>
      <c r="C11246" t="n">
        <f>$A$1 * B11246</f>
        <v>0.0</v>
      </c>
    </row>
    <row r="11247">
      <c r="B11247" t="n">
        <v>0.7948562414431095</v>
      </c>
      <c r="C11247" t="n">
        <f>$A$1 * B11247</f>
        <v>0.0</v>
      </c>
    </row>
    <row r="11248">
      <c r="B11248" t="n">
        <v>0.9913792818025065</v>
      </c>
      <c r="C11248" t="n">
        <f>$A$1 * B11248</f>
        <v>0.0</v>
      </c>
    </row>
    <row r="11249">
      <c r="B11249" t="n">
        <v>0.21570163486246774</v>
      </c>
      <c r="C11249" t="n">
        <f>$A$1 * B11249</f>
        <v>0.0</v>
      </c>
    </row>
    <row r="11250">
      <c r="B11250" t="n">
        <v>0.46953221338732165</v>
      </c>
      <c r="C11250" t="n">
        <f>$A$1 * B11250</f>
        <v>0.0</v>
      </c>
    </row>
    <row r="11251">
      <c r="B11251" t="n">
        <v>0.933927999772518</v>
      </c>
      <c r="C11251" t="n">
        <f>$A$1 * B11251</f>
        <v>0.0</v>
      </c>
    </row>
    <row r="11252">
      <c r="B11252" t="n">
        <v>0.5584035978996742</v>
      </c>
      <c r="C11252" t="n">
        <f>$A$1 * B11252</f>
        <v>0.0</v>
      </c>
    </row>
    <row r="11253">
      <c r="B11253" t="n">
        <v>0.011367226225405092</v>
      </c>
      <c r="C11253" t="n">
        <f>$A$1 * B11253</f>
        <v>0.0</v>
      </c>
    </row>
    <row r="11254">
      <c r="B11254" t="n">
        <v>0.8058804208677443</v>
      </c>
      <c r="C11254" t="n">
        <f>$A$1 * B11254</f>
        <v>0.0</v>
      </c>
    </row>
    <row r="11255">
      <c r="B11255" t="n">
        <v>0.8954375912523846</v>
      </c>
      <c r="C11255" t="n">
        <f>$A$1 * B11255</f>
        <v>0.0</v>
      </c>
    </row>
    <row r="11256">
      <c r="B11256" t="n">
        <v>0.24867438716647483</v>
      </c>
      <c r="C11256" t="n">
        <f>$A$1 * B11256</f>
        <v>0.0</v>
      </c>
    </row>
    <row r="11257">
      <c r="B11257" t="n">
        <v>0.4869149880616096</v>
      </c>
      <c r="C11257" t="n">
        <f>$A$1 * B11257</f>
        <v>0.0</v>
      </c>
    </row>
    <row r="11258">
      <c r="B11258" t="n">
        <v>0.7006398799327105</v>
      </c>
      <c r="C11258" t="n">
        <f>$A$1 * B11258</f>
        <v>0.0</v>
      </c>
    </row>
    <row r="11259">
      <c r="B11259" t="n">
        <v>0.8284597632188475</v>
      </c>
      <c r="C11259" t="n">
        <f>$A$1 * B11259</f>
        <v>0.0</v>
      </c>
    </row>
    <row r="11260">
      <c r="B11260" t="n">
        <v>0.8568102378186051</v>
      </c>
      <c r="C11260" t="n">
        <f>$A$1 * B11260</f>
        <v>0.0</v>
      </c>
    </row>
    <row r="11261">
      <c r="B11261" t="n">
        <v>0.041245344309862486</v>
      </c>
      <c r="C11261" t="n">
        <f>$A$1 * B11261</f>
        <v>0.0</v>
      </c>
    </row>
    <row r="11262">
      <c r="B11262" t="n">
        <v>0.5377833268174024</v>
      </c>
      <c r="C11262" t="n">
        <f>$A$1 * B11262</f>
        <v>0.0</v>
      </c>
    </row>
    <row r="11263">
      <c r="B11263" t="n">
        <v>0.2483179781810123</v>
      </c>
      <c r="C11263" t="n">
        <f>$A$1 * B11263</f>
        <v>0.0</v>
      </c>
    </row>
    <row r="11264">
      <c r="B11264" t="n">
        <v>0.5051726289744127</v>
      </c>
      <c r="C11264" t="n">
        <f>$A$1 * B11264</f>
        <v>0.0</v>
      </c>
    </row>
    <row r="11265">
      <c r="B11265" t="n">
        <v>0.6989027726042958</v>
      </c>
      <c r="C11265" t="n">
        <f>$A$1 * B11265</f>
        <v>0.0</v>
      </c>
    </row>
    <row r="11266">
      <c r="B11266" t="n">
        <v>0.31856448792910175</v>
      </c>
      <c r="C11266" t="n">
        <f>$A$1 * B11266</f>
        <v>0.0</v>
      </c>
    </row>
    <row r="11267">
      <c r="B11267" t="n">
        <v>0.841972026834876</v>
      </c>
      <c r="C11267" t="n">
        <f>$A$1 * B11267</f>
        <v>0.0</v>
      </c>
    </row>
    <row r="11268">
      <c r="B11268" t="n">
        <v>0.31276562725926693</v>
      </c>
      <c r="C11268" t="n">
        <f>$A$1 * B11268</f>
        <v>0.0</v>
      </c>
    </row>
    <row r="11269">
      <c r="B11269" t="n">
        <v>0.8501547754277481</v>
      </c>
      <c r="C11269" t="n">
        <f>$A$1 * B11269</f>
        <v>0.0</v>
      </c>
    </row>
    <row r="11270">
      <c r="B11270" t="n">
        <v>0.1312462011147969</v>
      </c>
      <c r="C11270" t="n">
        <f>$A$1 * B11270</f>
        <v>0.0</v>
      </c>
    </row>
    <row r="11271">
      <c r="B11271" t="n">
        <v>0.9523543808203324</v>
      </c>
      <c r="C11271" t="n">
        <f>$A$1 * B11271</f>
        <v>0.0</v>
      </c>
    </row>
    <row r="11272">
      <c r="B11272" t="n">
        <v>0.6579008724885588</v>
      </c>
      <c r="C11272" t="n">
        <f>$A$1 * B11272</f>
        <v>0.0</v>
      </c>
    </row>
    <row r="11273">
      <c r="B11273" t="n">
        <v>0.06215690031815335</v>
      </c>
      <c r="C11273" t="n">
        <f>$A$1 * B11273</f>
        <v>0.0</v>
      </c>
    </row>
    <row r="11274">
      <c r="B11274" t="n">
        <v>0.5782056300564703</v>
      </c>
      <c r="C11274" t="n">
        <f>$A$1 * B11274</f>
        <v>0.0</v>
      </c>
    </row>
    <row r="11275">
      <c r="B11275" t="n">
        <v>0.9722932257983362</v>
      </c>
      <c r="C11275" t="n">
        <f>$A$1 * B11275</f>
        <v>0.0</v>
      </c>
    </row>
    <row r="11276">
      <c r="B11276" t="n">
        <v>0.8059942787739276</v>
      </c>
      <c r="C11276" t="n">
        <f>$A$1 * B11276</f>
        <v>0.0</v>
      </c>
    </row>
    <row r="11277">
      <c r="B11277" t="n">
        <v>0.3921790299364599</v>
      </c>
      <c r="C11277" t="n">
        <f>$A$1 * B11277</f>
        <v>0.0</v>
      </c>
    </row>
    <row r="11278">
      <c r="B11278" t="n">
        <v>0.05674966979884599</v>
      </c>
      <c r="C11278" t="n">
        <f>$A$1 * B11278</f>
        <v>0.0</v>
      </c>
    </row>
    <row r="11279">
      <c r="B11279" t="n">
        <v>0.08563455800587472</v>
      </c>
      <c r="C11279" t="n">
        <f>$A$1 * B11279</f>
        <v>0.0</v>
      </c>
    </row>
    <row r="11280">
      <c r="B11280" t="n">
        <v>0.2876733094778161</v>
      </c>
      <c r="C11280" t="n">
        <f>$A$1 * B11280</f>
        <v>0.0</v>
      </c>
    </row>
    <row r="11281">
      <c r="B11281" t="n">
        <v>0.8637349996831922</v>
      </c>
      <c r="C11281" t="n">
        <f>$A$1 * B11281</f>
        <v>0.0</v>
      </c>
    </row>
    <row r="11282">
      <c r="B11282" t="n">
        <v>0.021698138006877588</v>
      </c>
      <c r="C11282" t="n">
        <f>$A$1 * B11282</f>
        <v>0.0</v>
      </c>
    </row>
    <row r="11283">
      <c r="B11283" t="n">
        <v>0.2858784780603003</v>
      </c>
      <c r="C11283" t="n">
        <f>$A$1 * B11283</f>
        <v>0.0</v>
      </c>
    </row>
    <row r="11284">
      <c r="B11284" t="n">
        <v>0.8327800197511138</v>
      </c>
      <c r="C11284" t="n">
        <f>$A$1 * B11284</f>
        <v>0.0</v>
      </c>
    </row>
    <row r="11285">
      <c r="B11285" t="n">
        <v>0.6476263427586418</v>
      </c>
      <c r="C11285" t="n">
        <f>$A$1 * B11285</f>
        <v>0.0</v>
      </c>
    </row>
    <row r="11286">
      <c r="B11286" t="n">
        <v>0.8421234207208352</v>
      </c>
      <c r="C11286" t="n">
        <f>$A$1 * B11286</f>
        <v>0.0</v>
      </c>
    </row>
    <row r="11287">
      <c r="B11287" t="n">
        <v>0.5204220798779181</v>
      </c>
      <c r="C11287" t="n">
        <f>$A$1 * B11287</f>
        <v>0.0</v>
      </c>
    </row>
    <row r="11288">
      <c r="B11288" t="n">
        <v>0.7575584874945315</v>
      </c>
      <c r="C11288" t="n">
        <f>$A$1 * B11288</f>
        <v>0.0</v>
      </c>
    </row>
    <row r="11289">
      <c r="B11289" t="n">
        <v>0.7202240831897923</v>
      </c>
      <c r="C11289" t="n">
        <f>$A$1 * B11289</f>
        <v>0.0</v>
      </c>
    </row>
    <row r="11290">
      <c r="B11290" t="n">
        <v>0.8405119060019925</v>
      </c>
      <c r="C11290" t="n">
        <f>$A$1 * B11290</f>
        <v>0.0</v>
      </c>
    </row>
    <row r="11291">
      <c r="B11291" t="n">
        <v>0.6144609344103228</v>
      </c>
      <c r="C11291" t="n">
        <f>$A$1 * B11291</f>
        <v>0.0</v>
      </c>
    </row>
    <row r="11292">
      <c r="B11292" t="n">
        <v>0.2382193076634126</v>
      </c>
      <c r="C11292" t="n">
        <f>$A$1 * B11292</f>
        <v>0.0</v>
      </c>
    </row>
    <row r="11293">
      <c r="B11293" t="n">
        <v>0.46720977732846514</v>
      </c>
      <c r="C11293" t="n">
        <f>$A$1 * B11293</f>
        <v>0.0</v>
      </c>
    </row>
    <row r="11294">
      <c r="B11294" t="n">
        <v>0.7999259238249324</v>
      </c>
      <c r="C11294" t="n">
        <f>$A$1 * B11294</f>
        <v>0.0</v>
      </c>
    </row>
    <row r="11295">
      <c r="B11295" t="n">
        <v>0.9108838394160435</v>
      </c>
      <c r="C11295" t="n">
        <f>$A$1 * B11295</f>
        <v>0.0</v>
      </c>
    </row>
    <row r="11296">
      <c r="B11296" t="n">
        <v>0.0033071965429714023</v>
      </c>
      <c r="C11296" t="n">
        <f>$A$1 * B11296</f>
        <v>0.0</v>
      </c>
    </row>
    <row r="11297">
      <c r="B11297" t="n">
        <v>0.0893548362313269</v>
      </c>
      <c r="C11297" t="n">
        <f>$A$1 * B11297</f>
        <v>0.0</v>
      </c>
    </row>
    <row r="11298">
      <c r="B11298" t="n">
        <v>0.7795051355563286</v>
      </c>
      <c r="C11298" t="n">
        <f>$A$1 * B11298</f>
        <v>0.0</v>
      </c>
    </row>
    <row r="11299">
      <c r="B11299" t="n">
        <v>0.09913812623763452</v>
      </c>
      <c r="C11299" t="n">
        <f>$A$1 * B11299</f>
        <v>0.0</v>
      </c>
    </row>
    <row r="11300">
      <c r="B11300" t="n">
        <v>0.776061049611215</v>
      </c>
      <c r="C11300" t="n">
        <f>$A$1 * B11300</f>
        <v>0.0</v>
      </c>
    </row>
    <row r="11301">
      <c r="B11301" t="n">
        <v>0.08284875303719685</v>
      </c>
      <c r="C11301" t="n">
        <f>$A$1 * B11301</f>
        <v>0.0</v>
      </c>
    </row>
    <row r="11302">
      <c r="B11302" t="n">
        <v>0.24742879017456976</v>
      </c>
      <c r="C11302" t="n">
        <f>$A$1 * B11302</f>
        <v>0.0</v>
      </c>
    </row>
    <row r="11303">
      <c r="B11303" t="n">
        <v>0.20070208911136556</v>
      </c>
      <c r="C11303" t="n">
        <f>$A$1 * B11303</f>
        <v>0.0</v>
      </c>
    </row>
    <row r="11304">
      <c r="B11304" t="n">
        <v>0.424731226395502</v>
      </c>
      <c r="C11304" t="n">
        <f>$A$1 * B11304</f>
        <v>0.0</v>
      </c>
    </row>
    <row r="11305">
      <c r="B11305" t="n">
        <v>0.3217110274110474</v>
      </c>
      <c r="C11305" t="n">
        <f>$A$1 * B11305</f>
        <v>0.0</v>
      </c>
    </row>
    <row r="11306">
      <c r="B11306" t="n">
        <v>0.10361322918754956</v>
      </c>
      <c r="C11306" t="n">
        <f>$A$1 * B11306</f>
        <v>0.0</v>
      </c>
    </row>
    <row r="11307">
      <c r="B11307" t="n">
        <v>0.8490623150754703</v>
      </c>
      <c r="C11307" t="n">
        <f>$A$1 * B11307</f>
        <v>0.0</v>
      </c>
    </row>
    <row r="11308">
      <c r="B11308" t="n">
        <v>0.7730627152312577</v>
      </c>
      <c r="C11308" t="n">
        <f>$A$1 * B11308</f>
        <v>0.0</v>
      </c>
    </row>
    <row r="11309">
      <c r="B11309" t="n">
        <v>0.30130616930062704</v>
      </c>
      <c r="C11309" t="n">
        <f>$A$1 * B11309</f>
        <v>0.0</v>
      </c>
    </row>
    <row r="11310">
      <c r="B11310" t="n">
        <v>0.33140057819041024</v>
      </c>
      <c r="C11310" t="n">
        <f>$A$1 * B11310</f>
        <v>0.0</v>
      </c>
    </row>
    <row r="11311">
      <c r="B11311" t="n">
        <v>0.9396963685004351</v>
      </c>
      <c r="C11311" t="n">
        <f>$A$1 * B11311</f>
        <v>0.0</v>
      </c>
    </row>
    <row r="11312">
      <c r="B11312" t="n">
        <v>0.6963807020857061</v>
      </c>
      <c r="C11312" t="n">
        <f>$A$1 * B11312</f>
        <v>0.0</v>
      </c>
    </row>
    <row r="11313">
      <c r="B11313" t="n">
        <v>0.6105239685278895</v>
      </c>
      <c r="C11313" t="n">
        <f>$A$1 * B11313</f>
        <v>0.0</v>
      </c>
    </row>
    <row r="11314">
      <c r="B11314" t="n">
        <v>0.4611658405904142</v>
      </c>
      <c r="C11314" t="n">
        <f>$A$1 * B11314</f>
        <v>0.0</v>
      </c>
    </row>
    <row r="11315">
      <c r="B11315" t="n">
        <v>0.6401049864202915</v>
      </c>
      <c r="C11315" t="n">
        <f>$A$1 * B11315</f>
        <v>0.0</v>
      </c>
    </row>
    <row r="11316">
      <c r="B11316" t="n">
        <v>0.018354495017919636</v>
      </c>
      <c r="C11316" t="n">
        <f>$A$1 * B11316</f>
        <v>0.0</v>
      </c>
    </row>
    <row r="11317">
      <c r="B11317" t="n">
        <v>0.4814805937720167</v>
      </c>
      <c r="C11317" t="n">
        <f>$A$1 * B11317</f>
        <v>0.0</v>
      </c>
    </row>
    <row r="11318">
      <c r="B11318" t="n">
        <v>0.4716267394703132</v>
      </c>
      <c r="C11318" t="n">
        <f>$A$1 * B11318</f>
        <v>0.0</v>
      </c>
    </row>
    <row r="11319">
      <c r="B11319" t="n">
        <v>0.8604948131669128</v>
      </c>
      <c r="C11319" t="n">
        <f>$A$1 * B11319</f>
        <v>0.0</v>
      </c>
    </row>
    <row r="11320">
      <c r="B11320" t="n">
        <v>0.6531202491723269</v>
      </c>
      <c r="C11320" t="n">
        <f>$A$1 * B11320</f>
        <v>0.0</v>
      </c>
    </row>
    <row r="11321">
      <c r="B11321" t="n">
        <v>0.37604942108423556</v>
      </c>
      <c r="C11321" t="n">
        <f>$A$1 * B11321</f>
        <v>0.0</v>
      </c>
    </row>
    <row r="11322">
      <c r="B11322" t="n">
        <v>0.029745321670945568</v>
      </c>
      <c r="C11322" t="n">
        <f>$A$1 * B11322</f>
        <v>0.0</v>
      </c>
    </row>
    <row r="11323">
      <c r="B11323" t="n">
        <v>0.6071042564759098</v>
      </c>
      <c r="C11323" t="n">
        <f>$A$1 * B11323</f>
        <v>0.0</v>
      </c>
    </row>
    <row r="11324">
      <c r="B11324" t="n">
        <v>0.7670336198848223</v>
      </c>
      <c r="C11324" t="n">
        <f>$A$1 * B11324</f>
        <v>0.0</v>
      </c>
    </row>
    <row r="11325">
      <c r="B11325" t="n">
        <v>0.616200654789202</v>
      </c>
      <c r="C11325" t="n">
        <f>$A$1 * B11325</f>
        <v>0.0</v>
      </c>
    </row>
    <row r="11326">
      <c r="B11326" t="n">
        <v>0.9502474250581595</v>
      </c>
      <c r="C11326" t="n">
        <f>$A$1 * B11326</f>
        <v>0.0</v>
      </c>
    </row>
    <row r="11327">
      <c r="B11327" t="n">
        <v>0.0774750280999369</v>
      </c>
      <c r="C11327" t="n">
        <f>$A$1 * B11327</f>
        <v>0.0</v>
      </c>
    </row>
    <row r="11328">
      <c r="B11328" t="n">
        <v>0.7376408814005476</v>
      </c>
      <c r="C11328" t="n">
        <f>$A$1 * B11328</f>
        <v>0.0</v>
      </c>
    </row>
    <row r="11329">
      <c r="B11329" t="n">
        <v>0.40578806187723016</v>
      </c>
      <c r="C11329" t="n">
        <f>$A$1 * B11329</f>
        <v>0.0</v>
      </c>
    </row>
    <row r="11330">
      <c r="B11330" t="n">
        <v>0.2552490427546499</v>
      </c>
      <c r="C11330" t="n">
        <f>$A$1 * B11330</f>
        <v>0.0</v>
      </c>
    </row>
    <row r="11331">
      <c r="B11331" t="n">
        <v>0.9605770470100595</v>
      </c>
      <c r="C11331" t="n">
        <f>$A$1 * B11331</f>
        <v>0.0</v>
      </c>
    </row>
    <row r="11332">
      <c r="B11332" t="n">
        <v>0.22250557307669827</v>
      </c>
      <c r="C11332" t="n">
        <f>$A$1 * B11332</f>
        <v>0.0</v>
      </c>
    </row>
    <row r="11333">
      <c r="B11333" t="n">
        <v>0.9632973290559197</v>
      </c>
      <c r="C11333" t="n">
        <f>$A$1 * B11333</f>
        <v>0.0</v>
      </c>
    </row>
    <row r="11334">
      <c r="B11334" t="n">
        <v>0.23502429806609348</v>
      </c>
      <c r="C11334" t="n">
        <f>$A$1 * B11334</f>
        <v>0.0</v>
      </c>
    </row>
    <row r="11335">
      <c r="B11335" t="n">
        <v>0.18620992888999743</v>
      </c>
      <c r="C11335" t="n">
        <f>$A$1 * B11335</f>
        <v>0.0</v>
      </c>
    </row>
    <row r="11336">
      <c r="B11336" t="n">
        <v>0.7192524905649402</v>
      </c>
      <c r="C11336" t="n">
        <f>$A$1 * B11336</f>
        <v>0.0</v>
      </c>
    </row>
    <row r="11337">
      <c r="B11337" t="n">
        <v>0.11605845427193029</v>
      </c>
      <c r="C11337" t="n">
        <f>$A$1 * B11337</f>
        <v>0.0</v>
      </c>
    </row>
    <row r="11338">
      <c r="B11338" t="n">
        <v>0.28838013687801733</v>
      </c>
      <c r="C11338" t="n">
        <f>$A$1 * B11338</f>
        <v>0.0</v>
      </c>
    </row>
    <row r="11339">
      <c r="B11339" t="n">
        <v>0.5533130517356564</v>
      </c>
      <c r="C11339" t="n">
        <f>$A$1 * B11339</f>
        <v>0.0</v>
      </c>
    </row>
    <row r="11340">
      <c r="B11340" t="n">
        <v>0.4997575715111914</v>
      </c>
      <c r="C11340" t="n">
        <f>$A$1 * B11340</f>
        <v>0.0</v>
      </c>
    </row>
    <row r="11341">
      <c r="B11341" t="n">
        <v>0.27430661645254717</v>
      </c>
      <c r="C11341" t="n">
        <f>$A$1 * B11341</f>
        <v>0.0</v>
      </c>
    </row>
    <row r="11342">
      <c r="B11342" t="n">
        <v>0.18225630964005757</v>
      </c>
      <c r="C11342" t="n">
        <f>$A$1 * B11342</f>
        <v>0.0</v>
      </c>
    </row>
    <row r="11343">
      <c r="B11343" t="n">
        <v>0.60343710175086</v>
      </c>
      <c r="C11343" t="n">
        <f>$A$1 * B11343</f>
        <v>0.0</v>
      </c>
    </row>
    <row r="11344">
      <c r="B11344" t="n">
        <v>0.35380664384767335</v>
      </c>
      <c r="C11344" t="n">
        <f>$A$1 * B11344</f>
        <v>0.0</v>
      </c>
    </row>
    <row r="11345">
      <c r="B11345" t="n">
        <v>0.22210621458372848</v>
      </c>
      <c r="C11345" t="n">
        <f>$A$1 * B11345</f>
        <v>0.0</v>
      </c>
    </row>
    <row r="11346">
      <c r="B11346" t="n">
        <v>0.9714780568714734</v>
      </c>
      <c r="C11346" t="n">
        <f>$A$1 * B11346</f>
        <v>0.0</v>
      </c>
    </row>
    <row r="11347">
      <c r="B11347" t="n">
        <v>0.9812404974989923</v>
      </c>
      <c r="C11347" t="n">
        <f>$A$1 * B11347</f>
        <v>0.0</v>
      </c>
    </row>
    <row r="11348">
      <c r="B11348" t="n">
        <v>0.7317321623550888</v>
      </c>
      <c r="C11348" t="n">
        <f>$A$1 * B11348</f>
        <v>0.0</v>
      </c>
    </row>
    <row r="11349">
      <c r="B11349" t="n">
        <v>0.6468716957281528</v>
      </c>
      <c r="C11349" t="n">
        <f>$A$1 * B11349</f>
        <v>0.0</v>
      </c>
    </row>
    <row r="11350">
      <c r="B11350" t="n">
        <v>0.9446842367728507</v>
      </c>
      <c r="C11350" t="n">
        <f>$A$1 * B11350</f>
        <v>0.0</v>
      </c>
    </row>
    <row r="11351">
      <c r="B11351" t="n">
        <v>0.3141205929217107</v>
      </c>
      <c r="C11351" t="n">
        <f>$A$1 * B11351</f>
        <v>0.0</v>
      </c>
    </row>
    <row r="11352">
      <c r="B11352" t="n">
        <v>0.9375622677650723</v>
      </c>
      <c r="C11352" t="n">
        <f>$A$1 * B11352</f>
        <v>0.0</v>
      </c>
    </row>
    <row r="11353">
      <c r="B11353" t="n">
        <v>0.8867937165237645</v>
      </c>
      <c r="C11353" t="n">
        <f>$A$1 * B11353</f>
        <v>0.0</v>
      </c>
    </row>
    <row r="11354">
      <c r="B11354" t="n">
        <v>0.973233160170274</v>
      </c>
      <c r="C11354" t="n">
        <f>$A$1 * B11354</f>
        <v>0.0</v>
      </c>
    </row>
    <row r="11355">
      <c r="B11355" t="n">
        <v>0.15736859849221518</v>
      </c>
      <c r="C11355" t="n">
        <f>$A$1 * B11355</f>
        <v>0.0</v>
      </c>
    </row>
    <row r="11356">
      <c r="B11356" t="n">
        <v>0.9655231441172745</v>
      </c>
      <c r="C11356" t="n">
        <f>$A$1 * B11356</f>
        <v>0.0</v>
      </c>
    </row>
    <row r="11357">
      <c r="B11357" t="n">
        <v>0.7753897590294181</v>
      </c>
      <c r="C11357" t="n">
        <f>$A$1 * B11357</f>
        <v>0.0</v>
      </c>
    </row>
    <row r="11358">
      <c r="B11358" t="n">
        <v>0.3212446307475513</v>
      </c>
      <c r="C11358" t="n">
        <f>$A$1 * B11358</f>
        <v>0.0</v>
      </c>
    </row>
    <row r="11359">
      <c r="B11359" t="n">
        <v>0.5110155673711582</v>
      </c>
      <c r="C11359" t="n">
        <f>$A$1 * B11359</f>
        <v>0.0</v>
      </c>
    </row>
    <row r="11360">
      <c r="B11360" t="n">
        <v>0.6618580874404665</v>
      </c>
      <c r="C11360" t="n">
        <f>$A$1 * B11360</f>
        <v>0.0</v>
      </c>
    </row>
    <row r="11361">
      <c r="B11361" t="n">
        <v>0.4931891396065827</v>
      </c>
      <c r="C11361" t="n">
        <f>$A$1 * B11361</f>
        <v>0.0</v>
      </c>
    </row>
    <row r="11362">
      <c r="B11362" t="n">
        <v>0.8549662676046532</v>
      </c>
      <c r="C11362" t="n">
        <f>$A$1 * B11362</f>
        <v>0.0</v>
      </c>
    </row>
    <row r="11363">
      <c r="B11363" t="n">
        <v>0.08483555092509631</v>
      </c>
      <c r="C11363" t="n">
        <f>$A$1 * B11363</f>
        <v>0.0</v>
      </c>
    </row>
    <row r="11364">
      <c r="B11364" t="n">
        <v>0.2875823701020993</v>
      </c>
      <c r="C11364" t="n">
        <f>$A$1 * B11364</f>
        <v>0.0</v>
      </c>
    </row>
    <row r="11365">
      <c r="B11365" t="n">
        <v>0.9211475575199871</v>
      </c>
      <c r="C11365" t="n">
        <f>$A$1 * B11365</f>
        <v>0.0</v>
      </c>
    </row>
    <row r="11366">
      <c r="B11366" t="n">
        <v>0.018027691707181437</v>
      </c>
      <c r="C11366" t="n">
        <f>$A$1 * B11366</f>
        <v>0.0</v>
      </c>
    </row>
    <row r="11367">
      <c r="B11367" t="n">
        <v>0.7993114899974165</v>
      </c>
      <c r="C11367" t="n">
        <f>$A$1 * B11367</f>
        <v>0.0</v>
      </c>
    </row>
    <row r="11368">
      <c r="B11368" t="n">
        <v>0.8826275158424695</v>
      </c>
      <c r="C11368" t="n">
        <f>$A$1 * B11368</f>
        <v>0.0</v>
      </c>
    </row>
    <row r="11369">
      <c r="B11369" t="n">
        <v>0.16057795113600315</v>
      </c>
      <c r="C11369" t="n">
        <f>$A$1 * B11369</f>
        <v>0.0</v>
      </c>
    </row>
    <row r="11370">
      <c r="B11370" t="n">
        <v>0.5528933840100422</v>
      </c>
      <c r="C11370" t="n">
        <f>$A$1 * B11370</f>
        <v>0.0</v>
      </c>
    </row>
    <row r="11371">
      <c r="B11371" t="n">
        <v>0.5928773027472218</v>
      </c>
      <c r="C11371" t="n">
        <f>$A$1 * B11371</f>
        <v>0.0</v>
      </c>
    </row>
    <row r="11372">
      <c r="B11372" t="n">
        <v>0.9408298112567227</v>
      </c>
      <c r="C11372" t="n">
        <f>$A$1 * B11372</f>
        <v>0.0</v>
      </c>
    </row>
    <row r="11373">
      <c r="B11373" t="n">
        <v>0.7730284598192072</v>
      </c>
      <c r="C11373" t="n">
        <f>$A$1 * B11373</f>
        <v>0.0</v>
      </c>
    </row>
    <row r="11374">
      <c r="B11374" t="n">
        <v>0.4766575983960897</v>
      </c>
      <c r="C11374" t="n">
        <f>$A$1 * B11374</f>
        <v>0.0</v>
      </c>
    </row>
    <row r="11375">
      <c r="B11375" t="n">
        <v>0.7198956511316484</v>
      </c>
      <c r="C11375" t="n">
        <f>$A$1 * B11375</f>
        <v>0.0</v>
      </c>
    </row>
    <row r="11376">
      <c r="B11376" t="n">
        <v>0.8594282830770303</v>
      </c>
      <c r="C11376" t="n">
        <f>$A$1 * B11376</f>
        <v>0.0</v>
      </c>
    </row>
    <row r="11377">
      <c r="B11377" t="n">
        <v>0.553804898179603</v>
      </c>
      <c r="C11377" t="n">
        <f>$A$1 * B11377</f>
        <v>0.0</v>
      </c>
    </row>
    <row r="11378">
      <c r="B11378" t="n">
        <v>0.43428548555234425</v>
      </c>
      <c r="C11378" t="n">
        <f>$A$1 * B11378</f>
        <v>0.0</v>
      </c>
    </row>
    <row r="11379">
      <c r="B11379" t="n">
        <v>0.46468970018297573</v>
      </c>
      <c r="C11379" t="n">
        <f>$A$1 * B11379</f>
        <v>0.0</v>
      </c>
    </row>
    <row r="11380">
      <c r="B11380" t="n">
        <v>0.20169159503360656</v>
      </c>
      <c r="C11380" t="n">
        <f>$A$1 * B11380</f>
        <v>0.0</v>
      </c>
    </row>
    <row r="11381">
      <c r="B11381" t="n">
        <v>0.296850689710383</v>
      </c>
      <c r="C11381" t="n">
        <f>$A$1 * B11381</f>
        <v>0.0</v>
      </c>
    </row>
    <row r="11382">
      <c r="B11382" t="n">
        <v>0.574262323050168</v>
      </c>
      <c r="C11382" t="n">
        <f>$A$1 * B11382</f>
        <v>0.0</v>
      </c>
    </row>
    <row r="11383">
      <c r="B11383" t="n">
        <v>0.41398147174615973</v>
      </c>
      <c r="C11383" t="n">
        <f>$A$1 * B11383</f>
        <v>0.0</v>
      </c>
    </row>
    <row r="11384">
      <c r="B11384" t="n">
        <v>0.5337695872913332</v>
      </c>
      <c r="C11384" t="n">
        <f>$A$1 * B11384</f>
        <v>0.0</v>
      </c>
    </row>
    <row r="11385">
      <c r="B11385" t="n">
        <v>0.31084357279319674</v>
      </c>
      <c r="C11385" t="n">
        <f>$A$1 * B11385</f>
        <v>0.0</v>
      </c>
    </row>
    <row r="11386">
      <c r="B11386" t="n">
        <v>0.9457866166197044</v>
      </c>
      <c r="C11386" t="n">
        <f>$A$1 * B11386</f>
        <v>0.0</v>
      </c>
    </row>
    <row r="11387">
      <c r="B11387" t="n">
        <v>0.6866884667226228</v>
      </c>
      <c r="C11387" t="n">
        <f>$A$1 * B11387</f>
        <v>0.0</v>
      </c>
    </row>
    <row r="11388">
      <c r="B11388" t="n">
        <v>0.05111845562417827</v>
      </c>
      <c r="C11388" t="n">
        <f>$A$1 * B11388</f>
        <v>0.0</v>
      </c>
    </row>
    <row r="11389">
      <c r="B11389" t="n">
        <v>0.09473023859698959</v>
      </c>
      <c r="C11389" t="n">
        <f>$A$1 * B11389</f>
        <v>0.0</v>
      </c>
    </row>
    <row r="11390">
      <c r="B11390" t="n">
        <v>0.7155108719457856</v>
      </c>
      <c r="C11390" t="n">
        <f>$A$1 * B11390</f>
        <v>0.0</v>
      </c>
    </row>
    <row r="11391">
      <c r="B11391" t="n">
        <v>0.24873339640381908</v>
      </c>
      <c r="C11391" t="n">
        <f>$A$1 * B11391</f>
        <v>0.0</v>
      </c>
    </row>
    <row r="11392">
      <c r="B11392" t="n">
        <v>0.6388278942842837</v>
      </c>
      <c r="C11392" t="n">
        <f>$A$1 * B11392</f>
        <v>0.0</v>
      </c>
    </row>
    <row r="11393">
      <c r="B11393" t="n">
        <v>0.19030641585686026</v>
      </c>
      <c r="C11393" t="n">
        <f>$A$1 * B11393</f>
        <v>0.0</v>
      </c>
    </row>
    <row r="11394">
      <c r="B11394" t="n">
        <v>0.9904863803059878</v>
      </c>
      <c r="C11394" t="n">
        <f>$A$1 * B11394</f>
        <v>0.0</v>
      </c>
    </row>
    <row r="11395">
      <c r="B11395" t="n">
        <v>0.5063040791401332</v>
      </c>
      <c r="C11395" t="n">
        <f>$A$1 * B11395</f>
        <v>0.0</v>
      </c>
    </row>
    <row r="11396">
      <c r="B11396" t="n">
        <v>0.2130713059508903</v>
      </c>
      <c r="C11396" t="n">
        <f>$A$1 * B11396</f>
        <v>0.0</v>
      </c>
    </row>
    <row r="11397">
      <c r="B11397" t="n">
        <v>0.3411772168876741</v>
      </c>
      <c r="C11397" t="n">
        <f>$A$1 * B11397</f>
        <v>0.0</v>
      </c>
    </row>
    <row r="11398">
      <c r="B11398" t="n">
        <v>0.7750272310581324</v>
      </c>
      <c r="C11398" t="n">
        <f>$A$1 * B11398</f>
        <v>0.0</v>
      </c>
    </row>
    <row r="11399">
      <c r="B11399" t="n">
        <v>0.48353862080024346</v>
      </c>
      <c r="C11399" t="n">
        <f>$A$1 * B11399</f>
        <v>0.0</v>
      </c>
    </row>
    <row r="11400">
      <c r="B11400" t="n">
        <v>0.3311062292195214</v>
      </c>
      <c r="C11400" t="n">
        <f>$A$1 * B11400</f>
        <v>0.0</v>
      </c>
    </row>
    <row r="11401">
      <c r="B11401" t="n">
        <v>0.7952492463883664</v>
      </c>
      <c r="C11401" t="n">
        <f>$A$1 * B11401</f>
        <v>0.0</v>
      </c>
    </row>
    <row r="11402">
      <c r="B11402" t="n">
        <v>0.27927489676602535</v>
      </c>
      <c r="C11402" t="n">
        <f>$A$1 * B11402</f>
        <v>0.0</v>
      </c>
    </row>
    <row r="11403">
      <c r="B11403" t="n">
        <v>0.8710650651431602</v>
      </c>
      <c r="C11403" t="n">
        <f>$A$1 * B11403</f>
        <v>0.0</v>
      </c>
    </row>
    <row r="11404">
      <c r="B11404" t="n">
        <v>0.7791668453815677</v>
      </c>
      <c r="C11404" t="n">
        <f>$A$1 * B11404</f>
        <v>0.0</v>
      </c>
    </row>
    <row r="11405">
      <c r="B11405" t="n">
        <v>0.2954384884262339</v>
      </c>
      <c r="C11405" t="n">
        <f>$A$1 * B11405</f>
        <v>0.0</v>
      </c>
    </row>
    <row r="11406">
      <c r="B11406" t="n">
        <v>0.9440127383161226</v>
      </c>
      <c r="C11406" t="n">
        <f>$A$1 * B11406</f>
        <v>0.0</v>
      </c>
    </row>
    <row r="11407">
      <c r="B11407" t="n">
        <v>0.13493421244685466</v>
      </c>
      <c r="C11407" t="n">
        <f>$A$1 * B11407</f>
        <v>0.0</v>
      </c>
    </row>
    <row r="11408">
      <c r="B11408" t="n">
        <v>0.529463799158054</v>
      </c>
      <c r="C11408" t="n">
        <f>$A$1 * B11408</f>
        <v>0.0</v>
      </c>
    </row>
    <row r="11409">
      <c r="B11409" t="n">
        <v>0.9463438451268209</v>
      </c>
      <c r="C11409" t="n">
        <f>$A$1 * B11409</f>
        <v>0.0</v>
      </c>
    </row>
    <row r="11410">
      <c r="B11410" t="n">
        <v>0.6447515336544725</v>
      </c>
      <c r="C11410" t="n">
        <f>$A$1 * B11410</f>
        <v>0.0</v>
      </c>
    </row>
    <row r="11411">
      <c r="B11411" t="n">
        <v>0.5819254778481187</v>
      </c>
      <c r="C11411" t="n">
        <f>$A$1 * B11411</f>
        <v>0.0</v>
      </c>
    </row>
    <row r="11412">
      <c r="B11412" t="n">
        <v>0.75969120153906</v>
      </c>
      <c r="C11412" t="n">
        <f>$A$1 * B11412</f>
        <v>0.0</v>
      </c>
    </row>
    <row r="11413">
      <c r="B11413" t="n">
        <v>0.3919200006389605</v>
      </c>
      <c r="C11413" t="n">
        <f>$A$1 * B11413</f>
        <v>0.0</v>
      </c>
    </row>
    <row r="11414">
      <c r="B11414" t="n">
        <v>0.6781421794622151</v>
      </c>
      <c r="C11414" t="n">
        <f>$A$1 * B11414</f>
        <v>0.0</v>
      </c>
    </row>
    <row r="11415">
      <c r="B11415" t="n">
        <v>0.5269087960627554</v>
      </c>
      <c r="C11415" t="n">
        <f>$A$1 * B11415</f>
        <v>0.0</v>
      </c>
    </row>
    <row r="11416">
      <c r="B11416" t="n">
        <v>0.3925452086195603</v>
      </c>
      <c r="C11416" t="n">
        <f>$A$1 * B11416</f>
        <v>0.0</v>
      </c>
    </row>
    <row r="11417">
      <c r="B11417" t="n">
        <v>0.9673002401786631</v>
      </c>
      <c r="C11417" t="n">
        <f>$A$1 * B11417</f>
        <v>0.0</v>
      </c>
    </row>
    <row r="11418">
      <c r="B11418" t="n">
        <v>0.08414933616583331</v>
      </c>
      <c r="C11418" t="n">
        <f>$A$1 * B11418</f>
        <v>0.0</v>
      </c>
    </row>
    <row r="11419">
      <c r="B11419" t="n">
        <v>0.8596161563648331</v>
      </c>
      <c r="C11419" t="n">
        <f>$A$1 * B11419</f>
        <v>0.0</v>
      </c>
    </row>
    <row r="11420">
      <c r="B11420" t="n">
        <v>0.877332017497517</v>
      </c>
      <c r="C11420" t="n">
        <f>$A$1 * B11420</f>
        <v>0.0</v>
      </c>
    </row>
    <row r="11421">
      <c r="B11421" t="n">
        <v>0.6942616832880656</v>
      </c>
      <c r="C11421" t="n">
        <f>$A$1 * B11421</f>
        <v>0.0</v>
      </c>
    </row>
    <row r="11422">
      <c r="B11422" t="n">
        <v>0.9038178052540949</v>
      </c>
      <c r="C11422" t="n">
        <f>$A$1 * B11422</f>
        <v>0.0</v>
      </c>
    </row>
    <row r="11423">
      <c r="B11423" t="n">
        <v>0.48379863969308934</v>
      </c>
      <c r="C11423" t="n">
        <f>$A$1 * B11423</f>
        <v>0.0</v>
      </c>
    </row>
    <row r="11424">
      <c r="B11424" t="n">
        <v>0.5708831328539296</v>
      </c>
      <c r="C11424" t="n">
        <f>$A$1 * B11424</f>
        <v>0.0</v>
      </c>
    </row>
    <row r="11425">
      <c r="B11425" t="n">
        <v>0.1826983557790951</v>
      </c>
      <c r="C11425" t="n">
        <f>$A$1 * B11425</f>
        <v>0.0</v>
      </c>
    </row>
    <row r="11426">
      <c r="B11426" t="n">
        <v>0.8916862286008633</v>
      </c>
      <c r="C11426" t="n">
        <f>$A$1 * B11426</f>
        <v>0.0</v>
      </c>
    </row>
    <row r="11427">
      <c r="B11427" t="n">
        <v>0.20954045181602776</v>
      </c>
      <c r="C11427" t="n">
        <f>$A$1 * B11427</f>
        <v>0.0</v>
      </c>
    </row>
    <row r="11428">
      <c r="B11428" t="n">
        <v>0.4505618415960806</v>
      </c>
      <c r="C11428" t="n">
        <f>$A$1 * B11428</f>
        <v>0.0</v>
      </c>
    </row>
    <row r="11429">
      <c r="B11429" t="n">
        <v>0.2539962787694794</v>
      </c>
      <c r="C11429" t="n">
        <f>$A$1 * B11429</f>
        <v>0.0</v>
      </c>
    </row>
    <row r="11430">
      <c r="B11430" t="n">
        <v>0.516388445089731</v>
      </c>
      <c r="C11430" t="n">
        <f>$A$1 * B11430</f>
        <v>0.0</v>
      </c>
    </row>
    <row r="11431">
      <c r="B11431" t="n">
        <v>0.5224382860263279</v>
      </c>
      <c r="C11431" t="n">
        <f>$A$1 * B11431</f>
        <v>0.0</v>
      </c>
    </row>
    <row r="11432">
      <c r="B11432" t="n">
        <v>0.43881809323218235</v>
      </c>
      <c r="C11432" t="n">
        <f>$A$1 * B11432</f>
        <v>0.0</v>
      </c>
    </row>
    <row r="11433">
      <c r="B11433" t="n">
        <v>0.37650709973769103</v>
      </c>
      <c r="C11433" t="n">
        <f>$A$1 * B11433</f>
        <v>0.0</v>
      </c>
    </row>
    <row r="11434">
      <c r="B11434" t="n">
        <v>0.3593450547117081</v>
      </c>
      <c r="C11434" t="n">
        <f>$A$1 * B11434</f>
        <v>0.0</v>
      </c>
    </row>
    <row r="11435">
      <c r="B11435" t="n">
        <v>0.38747923682891017</v>
      </c>
      <c r="C11435" t="n">
        <f>$A$1 * B11435</f>
        <v>0.0</v>
      </c>
    </row>
    <row r="11436">
      <c r="B11436" t="n">
        <v>0.6885820940192581</v>
      </c>
      <c r="C11436" t="n">
        <f>$A$1 * B11436</f>
        <v>0.0</v>
      </c>
    </row>
    <row r="11437">
      <c r="B11437" t="n">
        <v>0.68131523215581</v>
      </c>
      <c r="C11437" t="n">
        <f>$A$1 * B11437</f>
        <v>0.0</v>
      </c>
    </row>
    <row r="11438">
      <c r="B11438" t="n">
        <v>0.24999397113479516</v>
      </c>
      <c r="C11438" t="n">
        <f>$A$1 * B11438</f>
        <v>0.0</v>
      </c>
    </row>
    <row r="11439">
      <c r="B11439" t="n">
        <v>0.4209644401048406</v>
      </c>
      <c r="C11439" t="n">
        <f>$A$1 * B11439</f>
        <v>0.0</v>
      </c>
    </row>
    <row r="11440">
      <c r="B11440" t="n">
        <v>0.6059767194166322</v>
      </c>
      <c r="C11440" t="n">
        <f>$A$1 * B11440</f>
        <v>0.0</v>
      </c>
    </row>
    <row r="11441">
      <c r="B11441" t="n">
        <v>0.25822205948992594</v>
      </c>
      <c r="C11441" t="n">
        <f>$A$1 * B11441</f>
        <v>0.0</v>
      </c>
    </row>
    <row r="11442">
      <c r="B11442" t="n">
        <v>0.8132748760214393</v>
      </c>
      <c r="C11442" t="n">
        <f>$A$1 * B11442</f>
        <v>0.0</v>
      </c>
    </row>
    <row r="11443">
      <c r="B11443" t="n">
        <v>0.500153257703826</v>
      </c>
      <c r="C11443" t="n">
        <f>$A$1 * B11443</f>
        <v>0.0</v>
      </c>
    </row>
    <row r="11444">
      <c r="B11444" t="n">
        <v>0.5894583986478155</v>
      </c>
      <c r="C11444" t="n">
        <f>$A$1 * B11444</f>
        <v>0.0</v>
      </c>
    </row>
    <row r="11445">
      <c r="B11445" t="n">
        <v>0.3103510069930828</v>
      </c>
      <c r="C11445" t="n">
        <f>$A$1 * B11445</f>
        <v>0.0</v>
      </c>
    </row>
    <row r="11446">
      <c r="B11446" t="n">
        <v>0.3296117641551828</v>
      </c>
      <c r="C11446" t="n">
        <f>$A$1 * B11446</f>
        <v>0.0</v>
      </c>
    </row>
    <row r="11447">
      <c r="B11447" t="n">
        <v>0.4426024588621389</v>
      </c>
      <c r="C11447" t="n">
        <f>$A$1 * B11447</f>
        <v>0.0</v>
      </c>
    </row>
    <row r="11448">
      <c r="B11448" t="n">
        <v>0.7593658592748274</v>
      </c>
      <c r="C11448" t="n">
        <f>$A$1 * B11448</f>
        <v>0.0</v>
      </c>
    </row>
    <row r="11449">
      <c r="B11449" t="n">
        <v>0.6663164978255304</v>
      </c>
      <c r="C11449" t="n">
        <f>$A$1 * B11449</f>
        <v>0.0</v>
      </c>
    </row>
    <row r="11450">
      <c r="B11450" t="n">
        <v>0.1945780543371851</v>
      </c>
      <c r="C11450" t="n">
        <f>$A$1 * B11450</f>
        <v>0.0</v>
      </c>
    </row>
    <row r="11451">
      <c r="B11451" t="n">
        <v>0.5843674005349327</v>
      </c>
      <c r="C11451" t="n">
        <f>$A$1 * B11451</f>
        <v>0.0</v>
      </c>
    </row>
    <row r="11452">
      <c r="B11452" t="n">
        <v>0.7843569966329943</v>
      </c>
      <c r="C11452" t="n">
        <f>$A$1 * B11452</f>
        <v>0.0</v>
      </c>
    </row>
    <row r="11453">
      <c r="B11453" t="n">
        <v>0.39500869792565685</v>
      </c>
      <c r="C11453" t="n">
        <f>$A$1 * B11453</f>
        <v>0.0</v>
      </c>
    </row>
    <row r="11454">
      <c r="B11454" t="n">
        <v>0.6675175379198172</v>
      </c>
      <c r="C11454" t="n">
        <f>$A$1 * B11454</f>
        <v>0.0</v>
      </c>
    </row>
    <row r="11455">
      <c r="B11455" t="n">
        <v>0.8382508923581397</v>
      </c>
      <c r="C11455" t="n">
        <f>$A$1 * B11455</f>
        <v>0.0</v>
      </c>
    </row>
    <row r="11456">
      <c r="B11456" t="n">
        <v>0.6092943396375493</v>
      </c>
      <c r="C11456" t="n">
        <f>$A$1 * B11456</f>
        <v>0.0</v>
      </c>
    </row>
    <row r="11457">
      <c r="B11457" t="n">
        <v>0.9753552180243832</v>
      </c>
      <c r="C11457" t="n">
        <f>$A$1 * B11457</f>
        <v>0.0</v>
      </c>
    </row>
    <row r="11458">
      <c r="B11458" t="n">
        <v>0.17247282256758867</v>
      </c>
      <c r="C11458" t="n">
        <f>$A$1 * B11458</f>
        <v>0.0</v>
      </c>
    </row>
    <row r="11459">
      <c r="B11459" t="n">
        <v>0.43669635382645533</v>
      </c>
      <c r="C11459" t="n">
        <f>$A$1 * B11459</f>
        <v>0.0</v>
      </c>
    </row>
    <row r="11460">
      <c r="B11460" t="n">
        <v>0.06978589225670218</v>
      </c>
      <c r="C11460" t="n">
        <f>$A$1 * B11460</f>
        <v>0.0</v>
      </c>
    </row>
    <row r="11461">
      <c r="B11461" t="n">
        <v>0.5372334983972914</v>
      </c>
      <c r="C11461" t="n">
        <f>$A$1 * B11461</f>
        <v>0.0</v>
      </c>
    </row>
    <row r="11462">
      <c r="B11462" t="n">
        <v>0.4054879415318714</v>
      </c>
      <c r="C11462" t="n">
        <f>$A$1 * B11462</f>
        <v>0.0</v>
      </c>
    </row>
    <row r="11463">
      <c r="B11463" t="n">
        <v>0.038563874645473284</v>
      </c>
      <c r="C11463" t="n">
        <f>$A$1 * B11463</f>
        <v>0.0</v>
      </c>
    </row>
    <row r="11464">
      <c r="B11464" t="n">
        <v>0.5651319344879103</v>
      </c>
      <c r="C11464" t="n">
        <f>$A$1 * B11464</f>
        <v>0.0</v>
      </c>
    </row>
    <row r="11465">
      <c r="B11465" t="n">
        <v>0.25454529465359077</v>
      </c>
      <c r="C11465" t="n">
        <f>$A$1 * B11465</f>
        <v>0.0</v>
      </c>
    </row>
    <row r="11466">
      <c r="B11466" t="n">
        <v>0.32243250424487957</v>
      </c>
      <c r="C11466" t="n">
        <f>$A$1 * B11466</f>
        <v>0.0</v>
      </c>
    </row>
    <row r="11467">
      <c r="B11467" t="n">
        <v>0.759413128051905</v>
      </c>
      <c r="C11467" t="n">
        <f>$A$1 * B11467</f>
        <v>0.0</v>
      </c>
    </row>
    <row r="11468">
      <c r="B11468" t="n">
        <v>0.2891566248937566</v>
      </c>
      <c r="C11468" t="n">
        <f>$A$1 * B11468</f>
        <v>0.0</v>
      </c>
    </row>
    <row r="11469">
      <c r="B11469" t="n">
        <v>0.41970237931307663</v>
      </c>
      <c r="C11469" t="n">
        <f>$A$1 * B11469</f>
        <v>0.0</v>
      </c>
    </row>
    <row r="11470">
      <c r="B11470" t="n">
        <v>0.23289003826566868</v>
      </c>
      <c r="C11470" t="n">
        <f>$A$1 * B11470</f>
        <v>0.0</v>
      </c>
    </row>
    <row r="11471">
      <c r="B11471" t="n">
        <v>0.8637384603453905</v>
      </c>
      <c r="C11471" t="n">
        <f>$A$1 * B11471</f>
        <v>0.0</v>
      </c>
    </row>
    <row r="11472">
      <c r="B11472" t="n">
        <v>0.9935461736817107</v>
      </c>
      <c r="C11472" t="n">
        <f>$A$1 * B11472</f>
        <v>0.0</v>
      </c>
    </row>
    <row r="11473">
      <c r="B11473" t="n">
        <v>0.4265986340329314</v>
      </c>
      <c r="C11473" t="n">
        <f>$A$1 * B11473</f>
        <v>0.0</v>
      </c>
    </row>
    <row r="11474">
      <c r="B11474" t="n">
        <v>0.8323710421060606</v>
      </c>
      <c r="C11474" t="n">
        <f>$A$1 * B11474</f>
        <v>0.0</v>
      </c>
    </row>
    <row r="11475">
      <c r="B11475" t="n">
        <v>0.3471369722327422</v>
      </c>
      <c r="C11475" t="n">
        <f>$A$1 * B11475</f>
        <v>0.0</v>
      </c>
    </row>
    <row r="11476">
      <c r="B11476" t="n">
        <v>0.6508911028924074</v>
      </c>
      <c r="C11476" t="n">
        <f>$A$1 * B11476</f>
        <v>0.0</v>
      </c>
    </row>
    <row r="11477">
      <c r="B11477" t="n">
        <v>0.9431308049236956</v>
      </c>
      <c r="C11477" t="n">
        <f>$A$1 * B11477</f>
        <v>0.0</v>
      </c>
    </row>
    <row r="11478">
      <c r="B11478" t="n">
        <v>0.5285098792850463</v>
      </c>
      <c r="C11478" t="n">
        <f>$A$1 * B11478</f>
        <v>0.0</v>
      </c>
    </row>
    <row r="11479">
      <c r="B11479" t="n">
        <v>0.489231724189385</v>
      </c>
      <c r="C11479" t="n">
        <f>$A$1 * B11479</f>
        <v>0.0</v>
      </c>
    </row>
    <row r="11480">
      <c r="B11480" t="n">
        <v>0.4298329736755625</v>
      </c>
      <c r="C11480" t="n">
        <f>$A$1 * B11480</f>
        <v>0.0</v>
      </c>
    </row>
    <row r="11481">
      <c r="B11481" t="n">
        <v>0.5504271303775061</v>
      </c>
      <c r="C11481" t="n">
        <f>$A$1 * B11481</f>
        <v>0.0</v>
      </c>
    </row>
    <row r="11482">
      <c r="B11482" t="n">
        <v>0.4486718052704072</v>
      </c>
      <c r="C11482" t="n">
        <f>$A$1 * B11482</f>
        <v>0.0</v>
      </c>
    </row>
    <row r="11483">
      <c r="B11483" t="n">
        <v>0.847289563551779</v>
      </c>
      <c r="C11483" t="n">
        <f>$A$1 * B11483</f>
        <v>0.0</v>
      </c>
    </row>
    <row r="11484">
      <c r="B11484" t="n">
        <v>0.7738440417975764</v>
      </c>
      <c r="C11484" t="n">
        <f>$A$1 * B11484</f>
        <v>0.0</v>
      </c>
    </row>
    <row r="11485">
      <c r="B11485" t="n">
        <v>0.12403025660367506</v>
      </c>
      <c r="C11485" t="n">
        <f>$A$1 * B11485</f>
        <v>0.0</v>
      </c>
    </row>
    <row r="11486">
      <c r="B11486" t="n">
        <v>0.2577738354761985</v>
      </c>
      <c r="C11486" t="n">
        <f>$A$1 * B11486</f>
        <v>0.0</v>
      </c>
    </row>
    <row r="11487">
      <c r="B11487" t="n">
        <v>0.9232537015246987</v>
      </c>
      <c r="C11487" t="n">
        <f>$A$1 * B11487</f>
        <v>0.0</v>
      </c>
    </row>
    <row r="11488">
      <c r="B11488" t="n">
        <v>0.5651111433742946</v>
      </c>
      <c r="C11488" t="n">
        <f>$A$1 * B11488</f>
        <v>0.0</v>
      </c>
    </row>
    <row r="11489">
      <c r="B11489" t="n">
        <v>0.20129216589807075</v>
      </c>
      <c r="C11489" t="n">
        <f>$A$1 * B11489</f>
        <v>0.0</v>
      </c>
    </row>
    <row r="11490">
      <c r="B11490" t="n">
        <v>0.9175080572796208</v>
      </c>
      <c r="C11490" t="n">
        <f>$A$1 * B11490</f>
        <v>0.0</v>
      </c>
    </row>
    <row r="11491">
      <c r="B11491" t="n">
        <v>0.606065162585637</v>
      </c>
      <c r="C11491" t="n">
        <f>$A$1 * B11491</f>
        <v>0.0</v>
      </c>
    </row>
    <row r="11492">
      <c r="B11492" t="n">
        <v>0.26171217901066934</v>
      </c>
      <c r="C11492" t="n">
        <f>$A$1 * B11492</f>
        <v>0.0</v>
      </c>
    </row>
    <row r="11493">
      <c r="B11493" t="n">
        <v>0.05484641375029409</v>
      </c>
      <c r="C11493" t="n">
        <f>$A$1 * B11493</f>
        <v>0.0</v>
      </c>
    </row>
    <row r="11494">
      <c r="B11494" t="n">
        <v>0.8510447887843505</v>
      </c>
      <c r="C11494" t="n">
        <f>$A$1 * B11494</f>
        <v>0.0</v>
      </c>
    </row>
    <row r="11495">
      <c r="B11495" t="n">
        <v>0.43535756505674994</v>
      </c>
      <c r="C11495" t="n">
        <f>$A$1 * B11495</f>
        <v>0.0</v>
      </c>
    </row>
    <row r="11496">
      <c r="B11496" t="n">
        <v>0.30353311562596974</v>
      </c>
      <c r="C11496" t="n">
        <f>$A$1 * B11496</f>
        <v>0.0</v>
      </c>
    </row>
    <row r="11497">
      <c r="B11497" t="n">
        <v>0.6292695386146395</v>
      </c>
      <c r="C11497" t="n">
        <f>$A$1 * B11497</f>
        <v>0.0</v>
      </c>
    </row>
    <row r="11498">
      <c r="B11498" t="n">
        <v>0.15922242452545732</v>
      </c>
      <c r="C11498" t="n">
        <f>$A$1 * B11498</f>
        <v>0.0</v>
      </c>
    </row>
    <row r="11499">
      <c r="B11499" t="n">
        <v>0.7329909502846584</v>
      </c>
      <c r="C11499" t="n">
        <f>$A$1 * B11499</f>
        <v>0.0</v>
      </c>
    </row>
    <row r="11500">
      <c r="B11500" t="n">
        <v>0.66408036209502</v>
      </c>
      <c r="C11500" t="n">
        <f>$A$1 * B11500</f>
        <v>0.0</v>
      </c>
    </row>
    <row r="11501">
      <c r="B11501" t="n">
        <v>0.046981670908019524</v>
      </c>
      <c r="C11501" t="n">
        <f>$A$1 * B11501</f>
        <v>0.0</v>
      </c>
    </row>
    <row r="11502">
      <c r="B11502" t="n">
        <v>0.14126471135038932</v>
      </c>
      <c r="C11502" t="n">
        <f>$A$1 * B11502</f>
        <v>0.0</v>
      </c>
    </row>
    <row r="11503">
      <c r="B11503" t="n">
        <v>0.9597651500205107</v>
      </c>
      <c r="C11503" t="n">
        <f>$A$1 * B11503</f>
        <v>0.0</v>
      </c>
    </row>
    <row r="11504">
      <c r="B11504" t="n">
        <v>0.8525777275225883</v>
      </c>
      <c r="C11504" t="n">
        <f>$A$1 * B11504</f>
        <v>0.0</v>
      </c>
    </row>
    <row r="11505">
      <c r="B11505" t="n">
        <v>0.40022124030219386</v>
      </c>
      <c r="C11505" t="n">
        <f>$A$1 * B11505</f>
        <v>0.0</v>
      </c>
    </row>
    <row r="11506">
      <c r="B11506" t="n">
        <v>0.9388028658943378</v>
      </c>
      <c r="C11506" t="n">
        <f>$A$1 * B11506</f>
        <v>0.0</v>
      </c>
    </row>
    <row r="11507">
      <c r="B11507" t="n">
        <v>0.1780376947080774</v>
      </c>
      <c r="C11507" t="n">
        <f>$A$1 * B11507</f>
        <v>0.0</v>
      </c>
    </row>
    <row r="11508">
      <c r="B11508" t="n">
        <v>0.33393805307495317</v>
      </c>
      <c r="C11508" t="n">
        <f>$A$1 * B11508</f>
        <v>0.0</v>
      </c>
    </row>
    <row r="11509">
      <c r="B11509" t="n">
        <v>0.36788388214072754</v>
      </c>
      <c r="C11509" t="n">
        <f>$A$1 * B11509</f>
        <v>0.0</v>
      </c>
    </row>
    <row r="11510">
      <c r="B11510" t="n">
        <v>0.04372462953715195</v>
      </c>
      <c r="C11510" t="n">
        <f>$A$1 * B11510</f>
        <v>0.0</v>
      </c>
    </row>
    <row r="11511">
      <c r="B11511" t="n">
        <v>0.9914147024013973</v>
      </c>
      <c r="C11511" t="n">
        <f>$A$1 * B11511</f>
        <v>0.0</v>
      </c>
    </row>
    <row r="11512">
      <c r="B11512" t="n">
        <v>0.04332246657087557</v>
      </c>
      <c r="C11512" t="n">
        <f>$A$1 * B11512</f>
        <v>0.0</v>
      </c>
    </row>
    <row r="11513">
      <c r="B11513" t="n">
        <v>0.4159399451909067</v>
      </c>
      <c r="C11513" t="n">
        <f>$A$1 * B11513</f>
        <v>0.0</v>
      </c>
    </row>
    <row r="11514">
      <c r="B11514" t="n">
        <v>0.6367808005154715</v>
      </c>
      <c r="C11514" t="n">
        <f>$A$1 * B11514</f>
        <v>0.0</v>
      </c>
    </row>
    <row r="11515">
      <c r="B11515" t="n">
        <v>0.8639973736819359</v>
      </c>
      <c r="C11515" t="n">
        <f>$A$1 * B11515</f>
        <v>0.0</v>
      </c>
    </row>
    <row r="11516">
      <c r="B11516" t="n">
        <v>0.02782138271975687</v>
      </c>
      <c r="C11516" t="n">
        <f>$A$1 * B11516</f>
        <v>0.0</v>
      </c>
    </row>
    <row r="11517">
      <c r="B11517" t="n">
        <v>0.2534012444768079</v>
      </c>
      <c r="C11517" t="n">
        <f>$A$1 * B11517</f>
        <v>0.0</v>
      </c>
    </row>
    <row r="11518">
      <c r="B11518" t="n">
        <v>0.9972647111611976</v>
      </c>
      <c r="C11518" t="n">
        <f>$A$1 * B11518</f>
        <v>0.0</v>
      </c>
    </row>
    <row r="11519">
      <c r="B11519" t="n">
        <v>0.9526016247256595</v>
      </c>
      <c r="C11519" t="n">
        <f>$A$1 * B11519</f>
        <v>0.0</v>
      </c>
    </row>
    <row r="11520">
      <c r="B11520" t="n">
        <v>0.13929148261694335</v>
      </c>
      <c r="C11520" t="n">
        <f>$A$1 * B11520</f>
        <v>0.0</v>
      </c>
    </row>
    <row r="11521">
      <c r="B11521" t="n">
        <v>0.08233074672817053</v>
      </c>
      <c r="C11521" t="n">
        <f>$A$1 * B11521</f>
        <v>0.0</v>
      </c>
    </row>
    <row r="11522">
      <c r="B11522" t="n">
        <v>0.7432671470619518</v>
      </c>
      <c r="C11522" t="n">
        <f>$A$1 * B11522</f>
        <v>0.0</v>
      </c>
    </row>
    <row r="11523">
      <c r="B11523" t="n">
        <v>0.6384441829860609</v>
      </c>
      <c r="C11523" t="n">
        <f>$A$1 * B11523</f>
        <v>0.0</v>
      </c>
    </row>
    <row r="11524">
      <c r="B11524" t="n">
        <v>0.9253866019953148</v>
      </c>
      <c r="C11524" t="n">
        <f>$A$1 * B11524</f>
        <v>0.0</v>
      </c>
    </row>
    <row r="11525">
      <c r="B11525" t="n">
        <v>0.7685165019504329</v>
      </c>
      <c r="C11525" t="n">
        <f>$A$1 * B11525</f>
        <v>0.0</v>
      </c>
    </row>
    <row r="11526">
      <c r="B11526" t="n">
        <v>0.008957551131102193</v>
      </c>
      <c r="C11526" t="n">
        <f>$A$1 * B11526</f>
        <v>0.0</v>
      </c>
    </row>
    <row r="11527">
      <c r="B11527" t="n">
        <v>0.9905883261830376</v>
      </c>
      <c r="C11527" t="n">
        <f>$A$1 * B11527</f>
        <v>0.0</v>
      </c>
    </row>
    <row r="11528">
      <c r="B11528" t="n">
        <v>0.02933718254138107</v>
      </c>
      <c r="C11528" t="n">
        <f>$A$1 * B11528</f>
        <v>0.0</v>
      </c>
    </row>
    <row r="11529">
      <c r="B11529" t="n">
        <v>0.17861884172418263</v>
      </c>
      <c r="C11529" t="n">
        <f>$A$1 * B11529</f>
        <v>0.0</v>
      </c>
    </row>
    <row r="11530">
      <c r="B11530" t="n">
        <v>0.7197736229827986</v>
      </c>
      <c r="C11530" t="n">
        <f>$A$1 * B11530</f>
        <v>0.0</v>
      </c>
    </row>
    <row r="11531">
      <c r="B11531" t="n">
        <v>0.4143975839321751</v>
      </c>
      <c r="C11531" t="n">
        <f>$A$1 * B11531</f>
        <v>0.0</v>
      </c>
    </row>
    <row r="11532">
      <c r="B11532" t="n">
        <v>0.1586786719144816</v>
      </c>
      <c r="C11532" t="n">
        <f>$A$1 * B11532</f>
        <v>0.0</v>
      </c>
    </row>
    <row r="11533">
      <c r="B11533" t="n">
        <v>0.6570041371377922</v>
      </c>
      <c r="C11533" t="n">
        <f>$A$1 * B11533</f>
        <v>0.0</v>
      </c>
    </row>
    <row r="11534">
      <c r="B11534" t="n">
        <v>0.8026367215409581</v>
      </c>
      <c r="C11534" t="n">
        <f>$A$1 * B11534</f>
        <v>0.0</v>
      </c>
    </row>
    <row r="11535">
      <c r="B11535" t="n">
        <v>0.23401646539411336</v>
      </c>
      <c r="C11535" t="n">
        <f>$A$1 * B11535</f>
        <v>0.0</v>
      </c>
    </row>
    <row r="11536">
      <c r="B11536" t="n">
        <v>0.5047942893142283</v>
      </c>
      <c r="C11536" t="n">
        <f>$A$1 * B11536</f>
        <v>0.0</v>
      </c>
    </row>
    <row r="11537">
      <c r="B11537" t="n">
        <v>0.42048871413385147</v>
      </c>
      <c r="C11537" t="n">
        <f>$A$1 * B11537</f>
        <v>0.0</v>
      </c>
    </row>
    <row r="11538">
      <c r="B11538" t="n">
        <v>0.6748822668802728</v>
      </c>
      <c r="C11538" t="n">
        <f>$A$1 * B11538</f>
        <v>0.0</v>
      </c>
    </row>
    <row r="11539">
      <c r="B11539" t="n">
        <v>0.7131252576624582</v>
      </c>
      <c r="C11539" t="n">
        <f>$A$1 * B11539</f>
        <v>0.0</v>
      </c>
    </row>
    <row r="11540">
      <c r="B11540" t="n">
        <v>0.3070417155230215</v>
      </c>
      <c r="C11540" t="n">
        <f>$A$1 * B11540</f>
        <v>0.0</v>
      </c>
    </row>
    <row r="11541">
      <c r="B11541" t="n">
        <v>0.24794159903208335</v>
      </c>
      <c r="C11541" t="n">
        <f>$A$1 * B11541</f>
        <v>0.0</v>
      </c>
    </row>
    <row r="11542">
      <c r="B11542" t="n">
        <v>0.2727056621428865</v>
      </c>
      <c r="C11542" t="n">
        <f>$A$1 * B11542</f>
        <v>0.0</v>
      </c>
    </row>
    <row r="11543">
      <c r="B11543" t="n">
        <v>0.5292825914319375</v>
      </c>
      <c r="C11543" t="n">
        <f>$A$1 * B11543</f>
        <v>0.0</v>
      </c>
    </row>
    <row r="11544">
      <c r="B11544" t="n">
        <v>0.4291125196217731</v>
      </c>
      <c r="C11544" t="n">
        <f>$A$1 * B11544</f>
        <v>0.0</v>
      </c>
    </row>
    <row r="11545">
      <c r="B11545" t="n">
        <v>0.01355848426777595</v>
      </c>
      <c r="C11545" t="n">
        <f>$A$1 * B11545</f>
        <v>0.0</v>
      </c>
    </row>
    <row r="11546">
      <c r="B11546" t="n">
        <v>0.9123124527041075</v>
      </c>
      <c r="C11546" t="n">
        <f>$A$1 * B11546</f>
        <v>0.0</v>
      </c>
    </row>
    <row r="11547">
      <c r="B11547" t="n">
        <v>0.19601262626178595</v>
      </c>
      <c r="C11547" t="n">
        <f>$A$1 * B11547</f>
        <v>0.0</v>
      </c>
    </row>
    <row r="11548">
      <c r="B11548" t="n">
        <v>0.595020317591947</v>
      </c>
      <c r="C11548" t="n">
        <f>$A$1 * B11548</f>
        <v>0.0</v>
      </c>
    </row>
    <row r="11549">
      <c r="B11549" t="n">
        <v>0.2420620366142261</v>
      </c>
      <c r="C11549" t="n">
        <f>$A$1 * B11549</f>
        <v>0.0</v>
      </c>
    </row>
    <row r="11550">
      <c r="B11550" t="n">
        <v>0.36020196050850106</v>
      </c>
      <c r="C11550" t="n">
        <f>$A$1 * B11550</f>
        <v>0.0</v>
      </c>
    </row>
    <row r="11551">
      <c r="B11551" t="n">
        <v>0.9144770029031879</v>
      </c>
      <c r="C11551" t="n">
        <f>$A$1 * B11551</f>
        <v>0.0</v>
      </c>
    </row>
    <row r="11552">
      <c r="B11552" t="n">
        <v>0.3542388427881805</v>
      </c>
      <c r="C11552" t="n">
        <f>$A$1 * B11552</f>
        <v>0.0</v>
      </c>
    </row>
    <row r="11553">
      <c r="B11553" t="n">
        <v>0.6665129200726757</v>
      </c>
      <c r="C11553" t="n">
        <f>$A$1 * B11553</f>
        <v>0.0</v>
      </c>
    </row>
    <row r="11554">
      <c r="B11554" t="n">
        <v>0.8646997615587425</v>
      </c>
      <c r="C11554" t="n">
        <f>$A$1 * B11554</f>
        <v>0.0</v>
      </c>
    </row>
    <row r="11555">
      <c r="B11555" t="n">
        <v>0.552248790539271</v>
      </c>
      <c r="C11555" t="n">
        <f>$A$1 * B11555</f>
        <v>0.0</v>
      </c>
    </row>
    <row r="11556">
      <c r="B11556" t="n">
        <v>0.3137714039054519</v>
      </c>
      <c r="C11556" t="n">
        <f>$A$1 * B11556</f>
        <v>0.0</v>
      </c>
    </row>
    <row r="11557">
      <c r="B11557" t="n">
        <v>0.6375721890601128</v>
      </c>
      <c r="C11557" t="n">
        <f>$A$1 * B11557</f>
        <v>0.0</v>
      </c>
    </row>
    <row r="11558">
      <c r="B11558" t="n">
        <v>0.13892976989756456</v>
      </c>
      <c r="C11558" t="n">
        <f>$A$1 * B11558</f>
        <v>0.0</v>
      </c>
    </row>
    <row r="11559">
      <c r="B11559" t="n">
        <v>0.9237343403465212</v>
      </c>
      <c r="C11559" t="n">
        <f>$A$1 * B11559</f>
        <v>0.0</v>
      </c>
    </row>
    <row r="11560">
      <c r="B11560" t="n">
        <v>0.4105295853902696</v>
      </c>
      <c r="C11560" t="n">
        <f>$A$1 * B11560</f>
        <v>0.0</v>
      </c>
    </row>
    <row r="11561">
      <c r="B11561" t="n">
        <v>0.6498999426834642</v>
      </c>
      <c r="C11561" t="n">
        <f>$A$1 * B11561</f>
        <v>0.0</v>
      </c>
    </row>
    <row r="11562">
      <c r="B11562" t="n">
        <v>0.2504895248975071</v>
      </c>
      <c r="C11562" t="n">
        <f>$A$1 * B11562</f>
        <v>0.0</v>
      </c>
    </row>
    <row r="11563">
      <c r="B11563" t="n">
        <v>0.3214124976740269</v>
      </c>
      <c r="C11563" t="n">
        <f>$A$1 * B11563</f>
        <v>0.0</v>
      </c>
    </row>
    <row r="11564">
      <c r="B11564" t="n">
        <v>0.8788251897641737</v>
      </c>
      <c r="C11564" t="n">
        <f>$A$1 * B11564</f>
        <v>0.0</v>
      </c>
    </row>
    <row r="11565">
      <c r="B11565" t="n">
        <v>0.4872679366881485</v>
      </c>
      <c r="C11565" t="n">
        <f>$A$1 * B11565</f>
        <v>0.0</v>
      </c>
    </row>
    <row r="11566">
      <c r="B11566" t="n">
        <v>0.34762651679917145</v>
      </c>
      <c r="C11566" t="n">
        <f>$A$1 * B11566</f>
        <v>0.0</v>
      </c>
    </row>
    <row r="11567">
      <c r="B11567" t="n">
        <v>0.0889463091000704</v>
      </c>
      <c r="C11567" t="n">
        <f>$A$1 * B11567</f>
        <v>0.0</v>
      </c>
    </row>
    <row r="11568">
      <c r="B11568" t="n">
        <v>0.8832507804286627</v>
      </c>
      <c r="C11568" t="n">
        <f>$A$1 * B11568</f>
        <v>0.0</v>
      </c>
    </row>
    <row r="11569">
      <c r="B11569" t="n">
        <v>0.7933621640685162</v>
      </c>
      <c r="C11569" t="n">
        <f>$A$1 * B11569</f>
        <v>0.0</v>
      </c>
    </row>
    <row r="11570">
      <c r="B11570" t="n">
        <v>0.950620377445437</v>
      </c>
      <c r="C11570" t="n">
        <f>$A$1 * B11570</f>
        <v>0.0</v>
      </c>
    </row>
    <row r="11571">
      <c r="B11571" t="n">
        <v>0.6096467482198077</v>
      </c>
      <c r="C11571" t="n">
        <f>$A$1 * B11571</f>
        <v>0.0</v>
      </c>
    </row>
    <row r="11572">
      <c r="B11572" t="n">
        <v>0.6658390353056511</v>
      </c>
      <c r="C11572" t="n">
        <f>$A$1 * B11572</f>
        <v>0.0</v>
      </c>
    </row>
    <row r="11573">
      <c r="B11573" t="n">
        <v>0.9875875519846533</v>
      </c>
      <c r="C11573" t="n">
        <f>$A$1 * B11573</f>
        <v>0.0</v>
      </c>
    </row>
    <row r="11574">
      <c r="B11574" t="n">
        <v>0.07536358209197891</v>
      </c>
      <c r="C11574" t="n">
        <f>$A$1 * B11574</f>
        <v>0.0</v>
      </c>
    </row>
    <row r="11575">
      <c r="B11575" t="n">
        <v>0.6228350465858257</v>
      </c>
      <c r="C11575" t="n">
        <f>$A$1 * B11575</f>
        <v>0.0</v>
      </c>
    </row>
    <row r="11576">
      <c r="B11576" t="n">
        <v>0.405004311233814</v>
      </c>
      <c r="C11576" t="n">
        <f>$A$1 * B11576</f>
        <v>0.0</v>
      </c>
    </row>
    <row r="11577">
      <c r="B11577" t="n">
        <v>0.8659976816802566</v>
      </c>
      <c r="C11577" t="n">
        <f>$A$1 * B11577</f>
        <v>0.0</v>
      </c>
    </row>
    <row r="11578">
      <c r="B11578" t="n">
        <v>0.39093219945504676</v>
      </c>
      <c r="C11578" t="n">
        <f>$A$1 * B11578</f>
        <v>0.0</v>
      </c>
    </row>
    <row r="11579">
      <c r="B11579" t="n">
        <v>0.08387028645629169</v>
      </c>
      <c r="C11579" t="n">
        <f>$A$1 * B11579</f>
        <v>0.0</v>
      </c>
    </row>
    <row r="11580">
      <c r="B11580" t="n">
        <v>0.5042010359695911</v>
      </c>
      <c r="C11580" t="n">
        <f>$A$1 * B11580</f>
        <v>0.0</v>
      </c>
    </row>
    <row r="11581">
      <c r="B11581" t="n">
        <v>0.7270508099673888</v>
      </c>
      <c r="C11581" t="n">
        <f>$A$1 * B11581</f>
        <v>0.0</v>
      </c>
    </row>
    <row r="11582">
      <c r="B11582" t="n">
        <v>0.7631293664989692</v>
      </c>
      <c r="C11582" t="n">
        <f>$A$1 * B11582</f>
        <v>0.0</v>
      </c>
    </row>
    <row r="11583">
      <c r="B11583" t="n">
        <v>0.14716376550228316</v>
      </c>
      <c r="C11583" t="n">
        <f>$A$1 * B11583</f>
        <v>0.0</v>
      </c>
    </row>
    <row r="11584">
      <c r="B11584" t="n">
        <v>0.17494278951492326</v>
      </c>
      <c r="C11584" t="n">
        <f>$A$1 * B11584</f>
        <v>0.0</v>
      </c>
    </row>
    <row r="11585">
      <c r="B11585" t="n">
        <v>0.5771822915768833</v>
      </c>
      <c r="C11585" t="n">
        <f>$A$1 * B11585</f>
        <v>0.0</v>
      </c>
    </row>
    <row r="11586">
      <c r="B11586" t="n">
        <v>0.35197955027762995</v>
      </c>
      <c r="C11586" t="n">
        <f>$A$1 * B11586</f>
        <v>0.0</v>
      </c>
    </row>
    <row r="11587">
      <c r="B11587" t="n">
        <v>0.5519458389036016</v>
      </c>
      <c r="C11587" t="n">
        <f>$A$1 * B11587</f>
        <v>0.0</v>
      </c>
    </row>
    <row r="11588">
      <c r="B11588" t="n">
        <v>0.5117356162821246</v>
      </c>
      <c r="C11588" t="n">
        <f>$A$1 * B11588</f>
        <v>0.0</v>
      </c>
    </row>
    <row r="11589">
      <c r="B11589" t="n">
        <v>0.38325227185804267</v>
      </c>
      <c r="C11589" t="n">
        <f>$A$1 * B11589</f>
        <v>0.0</v>
      </c>
    </row>
    <row r="11590">
      <c r="B11590" t="n">
        <v>0.8633052520958232</v>
      </c>
      <c r="C11590" t="n">
        <f>$A$1 * B11590</f>
        <v>0.0</v>
      </c>
    </row>
    <row r="11591">
      <c r="B11591" t="n">
        <v>0.7249265275985162</v>
      </c>
      <c r="C11591" t="n">
        <f>$A$1 * B11591</f>
        <v>0.0</v>
      </c>
    </row>
    <row r="11592">
      <c r="B11592" t="n">
        <v>0.4669017011694677</v>
      </c>
      <c r="C11592" t="n">
        <f>$A$1 * B11592</f>
        <v>0.0</v>
      </c>
    </row>
    <row r="11593">
      <c r="B11593" t="n">
        <v>0.3238976604796492</v>
      </c>
      <c r="C11593" t="n">
        <f>$A$1 * B11593</f>
        <v>0.0</v>
      </c>
    </row>
    <row r="11594">
      <c r="B11594" t="n">
        <v>0.41868460430404864</v>
      </c>
      <c r="C11594" t="n">
        <f>$A$1 * B11594</f>
        <v>0.0</v>
      </c>
    </row>
    <row r="11595">
      <c r="B11595" t="n">
        <v>0.24933617035564548</v>
      </c>
      <c r="C11595" t="n">
        <f>$A$1 * B11595</f>
        <v>0.0</v>
      </c>
    </row>
    <row r="11596">
      <c r="B11596" t="n">
        <v>0.41342922967343554</v>
      </c>
      <c r="C11596" t="n">
        <f>$A$1 * B11596</f>
        <v>0.0</v>
      </c>
    </row>
    <row r="11597">
      <c r="B11597" t="n">
        <v>0.39740564073396223</v>
      </c>
      <c r="C11597" t="n">
        <f>$A$1 * B11597</f>
        <v>0.0</v>
      </c>
    </row>
    <row r="11598">
      <c r="B11598" t="n">
        <v>0.49458614883316454</v>
      </c>
      <c r="C11598" t="n">
        <f>$A$1 * B11598</f>
        <v>0.0</v>
      </c>
    </row>
    <row r="11599">
      <c r="B11599" t="n">
        <v>0.8426740484634747</v>
      </c>
      <c r="C11599" t="n">
        <f>$A$1 * B11599</f>
        <v>0.0</v>
      </c>
    </row>
    <row r="11600">
      <c r="B11600" t="n">
        <v>0.32547725977167463</v>
      </c>
      <c r="C11600" t="n">
        <f>$A$1 * B11600</f>
        <v>0.0</v>
      </c>
    </row>
    <row r="11601">
      <c r="B11601" t="n">
        <v>0.27969390944619965</v>
      </c>
      <c r="C11601" t="n">
        <f>$A$1 * B11601</f>
        <v>0.0</v>
      </c>
    </row>
    <row r="11602">
      <c r="B11602" t="n">
        <v>0.24219538162752907</v>
      </c>
      <c r="C11602" t="n">
        <f>$A$1 * B11602</f>
        <v>0.0</v>
      </c>
    </row>
    <row r="11603">
      <c r="B11603" t="n">
        <v>0.37944176439424804</v>
      </c>
      <c r="C11603" t="n">
        <f>$A$1 * B11603</f>
        <v>0.0</v>
      </c>
    </row>
    <row r="11604">
      <c r="B11604" t="n">
        <v>0.8724279764652857</v>
      </c>
      <c r="C11604" t="n">
        <f>$A$1 * B11604</f>
        <v>0.0</v>
      </c>
    </row>
    <row r="11605">
      <c r="B11605" t="n">
        <v>0.8667568040185228</v>
      </c>
      <c r="C11605" t="n">
        <f>$A$1 * B11605</f>
        <v>0.0</v>
      </c>
    </row>
    <row r="11606">
      <c r="B11606" t="n">
        <v>0.9525465060394965</v>
      </c>
      <c r="C11606" t="n">
        <f>$A$1 * B11606</f>
        <v>0.0</v>
      </c>
    </row>
    <row r="11607">
      <c r="B11607" t="n">
        <v>0.8851933984744617</v>
      </c>
      <c r="C11607" t="n">
        <f>$A$1 * B11607</f>
        <v>0.0</v>
      </c>
    </row>
    <row r="11608">
      <c r="B11608" t="n">
        <v>0.10855516393892495</v>
      </c>
      <c r="C11608" t="n">
        <f>$A$1 * B11608</f>
        <v>0.0</v>
      </c>
    </row>
    <row r="11609">
      <c r="B11609" t="n">
        <v>0.2570544286311398</v>
      </c>
      <c r="C11609" t="n">
        <f>$A$1 * B11609</f>
        <v>0.0</v>
      </c>
    </row>
    <row r="11610">
      <c r="B11610" t="n">
        <v>0.5589407077008263</v>
      </c>
      <c r="C11610" t="n">
        <f>$A$1 * B11610</f>
        <v>0.0</v>
      </c>
    </row>
    <row r="11611">
      <c r="B11611" t="n">
        <v>0.8035602415544786</v>
      </c>
      <c r="C11611" t="n">
        <f>$A$1 * B11611</f>
        <v>0.0</v>
      </c>
    </row>
    <row r="11612">
      <c r="B11612" t="n">
        <v>0.19109341432077898</v>
      </c>
      <c r="C11612" t="n">
        <f>$A$1 * B11612</f>
        <v>0.0</v>
      </c>
    </row>
    <row r="11613">
      <c r="B11613" t="n">
        <v>0.175732674084905</v>
      </c>
      <c r="C11613" t="n">
        <f>$A$1 * B11613</f>
        <v>0.0</v>
      </c>
    </row>
    <row r="11614">
      <c r="B11614" t="n">
        <v>0.3873970539420506</v>
      </c>
      <c r="C11614" t="n">
        <f>$A$1 * B11614</f>
        <v>0.0</v>
      </c>
    </row>
    <row r="11615">
      <c r="B11615" t="n">
        <v>0.6480244901611859</v>
      </c>
      <c r="C11615" t="n">
        <f>$A$1 * B11615</f>
        <v>0.0</v>
      </c>
    </row>
    <row r="11616">
      <c r="B11616" t="n">
        <v>0.11628915195252165</v>
      </c>
      <c r="C11616" t="n">
        <f>$A$1 * B11616</f>
        <v>0.0</v>
      </c>
    </row>
    <row r="11617">
      <c r="B11617" t="n">
        <v>0.5543325366378862</v>
      </c>
      <c r="C11617" t="n">
        <f>$A$1 * B11617</f>
        <v>0.0</v>
      </c>
    </row>
    <row r="11618">
      <c r="B11618" t="n">
        <v>0.02513512592797018</v>
      </c>
      <c r="C11618" t="n">
        <f>$A$1 * B11618</f>
        <v>0.0</v>
      </c>
    </row>
    <row r="11619">
      <c r="B11619" t="n">
        <v>0.7822364563133386</v>
      </c>
      <c r="C11619" t="n">
        <f>$A$1 * B11619</f>
        <v>0.0</v>
      </c>
    </row>
    <row r="11620">
      <c r="B11620" t="n">
        <v>0.8981085224965836</v>
      </c>
      <c r="C11620" t="n">
        <f>$A$1 * B11620</f>
        <v>0.0</v>
      </c>
    </row>
    <row r="11621">
      <c r="B11621" t="n">
        <v>0.8461032031209179</v>
      </c>
      <c r="C11621" t="n">
        <f>$A$1 * B11621</f>
        <v>0.0</v>
      </c>
    </row>
    <row r="11622">
      <c r="B11622" t="n">
        <v>0.9122183649598762</v>
      </c>
      <c r="C11622" t="n">
        <f>$A$1 * B11622</f>
        <v>0.0</v>
      </c>
    </row>
    <row r="11623">
      <c r="B11623" t="n">
        <v>0.2826053464471092</v>
      </c>
      <c r="C11623" t="n">
        <f>$A$1 * B11623</f>
        <v>0.0</v>
      </c>
    </row>
    <row r="11624">
      <c r="B11624" t="n">
        <v>0.5814326431370246</v>
      </c>
      <c r="C11624" t="n">
        <f>$A$1 * B11624</f>
        <v>0.0</v>
      </c>
    </row>
    <row r="11625">
      <c r="B11625" t="n">
        <v>0.04817113962753339</v>
      </c>
      <c r="C11625" t="n">
        <f>$A$1 * B11625</f>
        <v>0.0</v>
      </c>
    </row>
    <row r="11626">
      <c r="B11626" t="n">
        <v>0.727642281190897</v>
      </c>
      <c r="C11626" t="n">
        <f>$A$1 * B11626</f>
        <v>0.0</v>
      </c>
    </row>
    <row r="11627">
      <c r="B11627" t="n">
        <v>0.20729900944053015</v>
      </c>
      <c r="C11627" t="n">
        <f>$A$1 * B11627</f>
        <v>0.0</v>
      </c>
    </row>
    <row r="11628">
      <c r="B11628" t="n">
        <v>0.9894423534953449</v>
      </c>
      <c r="C11628" t="n">
        <f>$A$1 * B11628</f>
        <v>0.0</v>
      </c>
    </row>
    <row r="11629">
      <c r="B11629" t="n">
        <v>0.7096803336378121</v>
      </c>
      <c r="C11629" t="n">
        <f>$A$1 * B11629</f>
        <v>0.0</v>
      </c>
    </row>
    <row r="11630">
      <c r="B11630" t="n">
        <v>0.9510960887796233</v>
      </c>
      <c r="C11630" t="n">
        <f>$A$1 * B11630</f>
        <v>0.0</v>
      </c>
    </row>
    <row r="11631">
      <c r="B11631" t="n">
        <v>0.2745400337718391</v>
      </c>
      <c r="C11631" t="n">
        <f>$A$1 * B11631</f>
        <v>0.0</v>
      </c>
    </row>
    <row r="11632">
      <c r="B11632" t="n">
        <v>0.5735215324061967</v>
      </c>
      <c r="C11632" t="n">
        <f>$A$1 * B11632</f>
        <v>0.0</v>
      </c>
    </row>
    <row r="11633">
      <c r="B11633" t="n">
        <v>0.8269749668029587</v>
      </c>
      <c r="C11633" t="n">
        <f>$A$1 * B11633</f>
        <v>0.0</v>
      </c>
    </row>
    <row r="11634">
      <c r="B11634" t="n">
        <v>0.9178342566692451</v>
      </c>
      <c r="C11634" t="n">
        <f>$A$1 * B11634</f>
        <v>0.0</v>
      </c>
    </row>
    <row r="11635">
      <c r="B11635" t="n">
        <v>0.6494025286576514</v>
      </c>
      <c r="C11635" t="n">
        <f>$A$1 * B11635</f>
        <v>0.0</v>
      </c>
    </row>
    <row r="11636">
      <c r="B11636" t="n">
        <v>0.628225235082566</v>
      </c>
      <c r="C11636" t="n">
        <f>$A$1 * B11636</f>
        <v>0.0</v>
      </c>
    </row>
    <row r="11637">
      <c r="B11637" t="n">
        <v>0.5421765666464873</v>
      </c>
      <c r="C11637" t="n">
        <f>$A$1 * B11637</f>
        <v>0.0</v>
      </c>
    </row>
    <row r="11638">
      <c r="B11638" t="n">
        <v>0.9558450013808972</v>
      </c>
      <c r="C11638" t="n">
        <f>$A$1 * B11638</f>
        <v>0.0</v>
      </c>
    </row>
    <row r="11639">
      <c r="B11639" t="n">
        <v>0.22275633609229417</v>
      </c>
      <c r="C11639" t="n">
        <f>$A$1 * B11639</f>
        <v>0.0</v>
      </c>
    </row>
    <row r="11640">
      <c r="B11640" t="n">
        <v>0.7367171972169442</v>
      </c>
      <c r="C11640" t="n">
        <f>$A$1 * B11640</f>
        <v>0.0</v>
      </c>
    </row>
    <row r="11641">
      <c r="B11641" t="n">
        <v>0.9222573279493314</v>
      </c>
      <c r="C11641" t="n">
        <f>$A$1 * B11641</f>
        <v>0.0</v>
      </c>
    </row>
    <row r="11642">
      <c r="B11642" t="n">
        <v>0.120149882884928</v>
      </c>
      <c r="C11642" t="n">
        <f>$A$1 * B11642</f>
        <v>0.0</v>
      </c>
    </row>
    <row r="11643">
      <c r="B11643" t="n">
        <v>0.07527683993225776</v>
      </c>
      <c r="C11643" t="n">
        <f>$A$1 * B11643</f>
        <v>0.0</v>
      </c>
    </row>
    <row r="11644">
      <c r="B11644" t="n">
        <v>0.07854646207144034</v>
      </c>
      <c r="C11644" t="n">
        <f>$A$1 * B11644</f>
        <v>0.0</v>
      </c>
    </row>
    <row r="11645">
      <c r="B11645" t="n">
        <v>0.9491229255704916</v>
      </c>
      <c r="C11645" t="n">
        <f>$A$1 * B11645</f>
        <v>0.0</v>
      </c>
    </row>
    <row r="11646">
      <c r="B11646" t="n">
        <v>0.795462337182842</v>
      </c>
      <c r="C11646" t="n">
        <f>$A$1 * B11646</f>
        <v>0.0</v>
      </c>
    </row>
    <row r="11647">
      <c r="B11647" t="n">
        <v>0.6334647777942547</v>
      </c>
      <c r="C11647" t="n">
        <f>$A$1 * B11647</f>
        <v>0.0</v>
      </c>
    </row>
    <row r="11648">
      <c r="B11648" t="n">
        <v>0.5934447365400011</v>
      </c>
      <c r="C11648" t="n">
        <f>$A$1 * B11648</f>
        <v>0.0</v>
      </c>
    </row>
    <row r="11649">
      <c r="B11649" t="n">
        <v>0.9726377051457693</v>
      </c>
      <c r="C11649" t="n">
        <f>$A$1 * B11649</f>
        <v>0.0</v>
      </c>
    </row>
    <row r="11650">
      <c r="B11650" t="n">
        <v>0.34393476769812414</v>
      </c>
      <c r="C11650" t="n">
        <f>$A$1 * B11650</f>
        <v>0.0</v>
      </c>
    </row>
    <row r="11651">
      <c r="B11651" t="n">
        <v>0.03681950327024053</v>
      </c>
      <c r="C11651" t="n">
        <f>$A$1 * B11651</f>
        <v>0.0</v>
      </c>
    </row>
    <row r="11652">
      <c r="B11652" t="n">
        <v>0.5404780144934725</v>
      </c>
      <c r="C11652" t="n">
        <f>$A$1 * B11652</f>
        <v>0.0</v>
      </c>
    </row>
    <row r="11653">
      <c r="B11653" t="n">
        <v>0.041413204613943155</v>
      </c>
      <c r="C11653" t="n">
        <f>$A$1 * B11653</f>
        <v>0.0</v>
      </c>
    </row>
    <row r="11654">
      <c r="B11654" t="n">
        <v>0.1714842827936338</v>
      </c>
      <c r="C11654" t="n">
        <f>$A$1 * B11654</f>
        <v>0.0</v>
      </c>
    </row>
    <row r="11655">
      <c r="B11655" t="n">
        <v>0.9430651360222888</v>
      </c>
      <c r="C11655" t="n">
        <f>$A$1 * B11655</f>
        <v>0.0</v>
      </c>
    </row>
    <row r="11656">
      <c r="B11656" t="n">
        <v>0.6533103597659812</v>
      </c>
      <c r="C11656" t="n">
        <f>$A$1 * B11656</f>
        <v>0.0</v>
      </c>
    </row>
    <row r="11657">
      <c r="B11657" t="n">
        <v>0.35799332095914305</v>
      </c>
      <c r="C11657" t="n">
        <f>$A$1 * B11657</f>
        <v>0.0</v>
      </c>
    </row>
    <row r="11658">
      <c r="B11658" t="n">
        <v>0.35261735340735734</v>
      </c>
      <c r="C11658" t="n">
        <f>$A$1 * B11658</f>
        <v>0.0</v>
      </c>
    </row>
    <row r="11659">
      <c r="B11659" t="n">
        <v>0.27393593446812803</v>
      </c>
      <c r="C11659" t="n">
        <f>$A$1 * B11659</f>
        <v>0.0</v>
      </c>
    </row>
    <row r="11660">
      <c r="B11660" t="n">
        <v>0.7268256115039502</v>
      </c>
      <c r="C11660" t="n">
        <f>$A$1 * B11660</f>
        <v>0.0</v>
      </c>
    </row>
    <row r="11661">
      <c r="B11661" t="n">
        <v>0.4159428676680327</v>
      </c>
      <c r="C11661" t="n">
        <f>$A$1 * B11661</f>
        <v>0.0</v>
      </c>
    </row>
    <row r="11662">
      <c r="B11662" t="n">
        <v>0.36365353018550384</v>
      </c>
      <c r="C11662" t="n">
        <f>$A$1 * B11662</f>
        <v>0.0</v>
      </c>
    </row>
    <row r="11663">
      <c r="B11663" t="n">
        <v>0.9386231540578753</v>
      </c>
      <c r="C11663" t="n">
        <f>$A$1 * B11663</f>
        <v>0.0</v>
      </c>
    </row>
    <row r="11664">
      <c r="B11664" t="n">
        <v>0.9351575258158393</v>
      </c>
      <c r="C11664" t="n">
        <f>$A$1 * B11664</f>
        <v>0.0</v>
      </c>
    </row>
    <row r="11665">
      <c r="B11665" t="n">
        <v>0.8559635499612727</v>
      </c>
      <c r="C11665" t="n">
        <f>$A$1 * B11665</f>
        <v>0.0</v>
      </c>
    </row>
    <row r="11666">
      <c r="B11666" t="n">
        <v>0.3426634059065923</v>
      </c>
      <c r="C11666" t="n">
        <f>$A$1 * B11666</f>
        <v>0.0</v>
      </c>
    </row>
    <row r="11667">
      <c r="B11667" t="n">
        <v>0.3580942641836</v>
      </c>
      <c r="C11667" t="n">
        <f>$A$1 * B11667</f>
        <v>0.0</v>
      </c>
    </row>
    <row r="11668">
      <c r="B11668" t="n">
        <v>0.46487602176875353</v>
      </c>
      <c r="C11668" t="n">
        <f>$A$1 * B11668</f>
        <v>0.0</v>
      </c>
    </row>
    <row r="11669">
      <c r="B11669" t="n">
        <v>0.3337023058917702</v>
      </c>
      <c r="C11669" t="n">
        <f>$A$1 * B11669</f>
        <v>0.0</v>
      </c>
    </row>
    <row r="11670">
      <c r="B11670" t="n">
        <v>0.4045001417231715</v>
      </c>
      <c r="C11670" t="n">
        <f>$A$1 * B11670</f>
        <v>0.0</v>
      </c>
    </row>
    <row r="11671">
      <c r="B11671" t="n">
        <v>0.6403589095766719</v>
      </c>
      <c r="C11671" t="n">
        <f>$A$1 * B11671</f>
        <v>0.0</v>
      </c>
    </row>
    <row r="11672">
      <c r="B11672" t="n">
        <v>0.36580980773402205</v>
      </c>
      <c r="C11672" t="n">
        <f>$A$1 * B11672</f>
        <v>0.0</v>
      </c>
    </row>
    <row r="11673">
      <c r="B11673" t="n">
        <v>0.6901738128978764</v>
      </c>
      <c r="C11673" t="n">
        <f>$A$1 * B11673</f>
        <v>0.0</v>
      </c>
    </row>
    <row r="11674">
      <c r="B11674" t="n">
        <v>0.6868256615325288</v>
      </c>
      <c r="C11674" t="n">
        <f>$A$1 * B11674</f>
        <v>0.0</v>
      </c>
    </row>
    <row r="11675">
      <c r="B11675" t="n">
        <v>0.41681714209365484</v>
      </c>
      <c r="C11675" t="n">
        <f>$A$1 * B11675</f>
        <v>0.0</v>
      </c>
    </row>
    <row r="11676">
      <c r="B11676" t="n">
        <v>0.21245279924146832</v>
      </c>
      <c r="C11676" t="n">
        <f>$A$1 * B11676</f>
        <v>0.0</v>
      </c>
    </row>
    <row r="11677">
      <c r="B11677" t="n">
        <v>0.8860444128479754</v>
      </c>
      <c r="C11677" t="n">
        <f>$A$1 * B11677</f>
        <v>0.0</v>
      </c>
    </row>
    <row r="11678">
      <c r="B11678" t="n">
        <v>0.2851967041947885</v>
      </c>
      <c r="C11678" t="n">
        <f>$A$1 * B11678</f>
        <v>0.0</v>
      </c>
    </row>
    <row r="11679">
      <c r="B11679" t="n">
        <v>0.7448647649510829</v>
      </c>
      <c r="C11679" t="n">
        <f>$A$1 * B11679</f>
        <v>0.0</v>
      </c>
    </row>
    <row r="11680">
      <c r="B11680" t="n">
        <v>0.3467327971202082</v>
      </c>
      <c r="C11680" t="n">
        <f>$A$1 * B11680</f>
        <v>0.0</v>
      </c>
    </row>
    <row r="11681">
      <c r="B11681" t="n">
        <v>0.5109368121022938</v>
      </c>
      <c r="C11681" t="n">
        <f>$A$1 * B11681</f>
        <v>0.0</v>
      </c>
    </row>
    <row r="11682">
      <c r="B11682" t="n">
        <v>0.07165778077624463</v>
      </c>
      <c r="C11682" t="n">
        <f>$A$1 * B11682</f>
        <v>0.0</v>
      </c>
    </row>
    <row r="11683">
      <c r="B11683" t="n">
        <v>0.7758302203613099</v>
      </c>
      <c r="C11683" t="n">
        <f>$A$1 * B11683</f>
        <v>0.0</v>
      </c>
    </row>
    <row r="11684">
      <c r="B11684" t="n">
        <v>0.996003713911565</v>
      </c>
      <c r="C11684" t="n">
        <f>$A$1 * B11684</f>
        <v>0.0</v>
      </c>
    </row>
    <row r="11685">
      <c r="B11685" t="n">
        <v>0.587330150447254</v>
      </c>
      <c r="C11685" t="n">
        <f>$A$1 * B11685</f>
        <v>0.0</v>
      </c>
    </row>
    <row r="11686">
      <c r="B11686" t="n">
        <v>0.6147414894452299</v>
      </c>
      <c r="C11686" t="n">
        <f>$A$1 * B11686</f>
        <v>0.0</v>
      </c>
    </row>
    <row r="11687">
      <c r="B11687" t="n">
        <v>0.7170301608063491</v>
      </c>
      <c r="C11687" t="n">
        <f>$A$1 * B11687</f>
        <v>0.0</v>
      </c>
    </row>
    <row r="11688">
      <c r="B11688" t="n">
        <v>0.22975576970693878</v>
      </c>
      <c r="C11688" t="n">
        <f>$A$1 * B11688</f>
        <v>0.0</v>
      </c>
    </row>
    <row r="11689">
      <c r="B11689" t="n">
        <v>0.6649323676245779</v>
      </c>
      <c r="C11689" t="n">
        <f>$A$1 * B11689</f>
        <v>0.0</v>
      </c>
    </row>
    <row r="11690">
      <c r="B11690" t="n">
        <v>0.46886311452891816</v>
      </c>
      <c r="C11690" t="n">
        <f>$A$1 * B11690</f>
        <v>0.0</v>
      </c>
    </row>
    <row r="11691">
      <c r="B11691" t="n">
        <v>0.043352469193014276</v>
      </c>
      <c r="C11691" t="n">
        <f>$A$1 * B11691</f>
        <v>0.0</v>
      </c>
    </row>
    <row r="11692">
      <c r="B11692" t="n">
        <v>0.1465826401832402</v>
      </c>
      <c r="C11692" t="n">
        <f>$A$1 * B11692</f>
        <v>0.0</v>
      </c>
    </row>
    <row r="11693">
      <c r="B11693" t="n">
        <v>0.39434419621814665</v>
      </c>
      <c r="C11693" t="n">
        <f>$A$1 * B11693</f>
        <v>0.0</v>
      </c>
    </row>
    <row r="11694">
      <c r="B11694" t="n">
        <v>0.23604078795510997</v>
      </c>
      <c r="C11694" t="n">
        <f>$A$1 * B11694</f>
        <v>0.0</v>
      </c>
    </row>
    <row r="11695">
      <c r="B11695" t="n">
        <v>0.2268579253171188</v>
      </c>
      <c r="C11695" t="n">
        <f>$A$1 * B11695</f>
        <v>0.0</v>
      </c>
    </row>
    <row r="11696">
      <c r="B11696" t="n">
        <v>0.37953795012148384</v>
      </c>
      <c r="C11696" t="n">
        <f>$A$1 * B11696</f>
        <v>0.0</v>
      </c>
    </row>
    <row r="11697">
      <c r="B11697" t="n">
        <v>0.08842228244162254</v>
      </c>
      <c r="C11697" t="n">
        <f>$A$1 * B11697</f>
        <v>0.0</v>
      </c>
    </row>
    <row r="11698">
      <c r="B11698" t="n">
        <v>0.04594733144443075</v>
      </c>
      <c r="C11698" t="n">
        <f>$A$1 * B11698</f>
        <v>0.0</v>
      </c>
    </row>
    <row r="11699">
      <c r="B11699" t="n">
        <v>0.5611881314397429</v>
      </c>
      <c r="C11699" t="n">
        <f>$A$1 * B11699</f>
        <v>0.0</v>
      </c>
    </row>
    <row r="11700">
      <c r="B11700" t="n">
        <v>0.7018381982469593</v>
      </c>
      <c r="C11700" t="n">
        <f>$A$1 * B11700</f>
        <v>0.0</v>
      </c>
    </row>
    <row r="11701">
      <c r="B11701" t="n">
        <v>0.6808776810968131</v>
      </c>
      <c r="C11701" t="n">
        <f>$A$1 * B11701</f>
        <v>0.0</v>
      </c>
    </row>
    <row r="11702">
      <c r="B11702" t="n">
        <v>0.08113407999643618</v>
      </c>
      <c r="C11702" t="n">
        <f>$A$1 * B11702</f>
        <v>0.0</v>
      </c>
    </row>
    <row r="11703">
      <c r="B11703" t="n">
        <v>0.4136642716281024</v>
      </c>
      <c r="C11703" t="n">
        <f>$A$1 * B11703</f>
        <v>0.0</v>
      </c>
    </row>
    <row r="11704">
      <c r="B11704" t="n">
        <v>0.6355406283616222</v>
      </c>
      <c r="C11704" t="n">
        <f>$A$1 * B11704</f>
        <v>0.0</v>
      </c>
    </row>
    <row r="11705">
      <c r="B11705" t="n">
        <v>0.12848634787726143</v>
      </c>
      <c r="C11705" t="n">
        <f>$A$1 * B11705</f>
        <v>0.0</v>
      </c>
    </row>
    <row r="11706">
      <c r="B11706" t="n">
        <v>0.091293871471123</v>
      </c>
      <c r="C11706" t="n">
        <f>$A$1 * B11706</f>
        <v>0.0</v>
      </c>
    </row>
    <row r="11707">
      <c r="B11707" t="n">
        <v>0.5344663006604442</v>
      </c>
      <c r="C11707" t="n">
        <f>$A$1 * B11707</f>
        <v>0.0</v>
      </c>
    </row>
    <row r="11708">
      <c r="B11708" t="n">
        <v>0.3913854217655276</v>
      </c>
      <c r="C11708" t="n">
        <f>$A$1 * B11708</f>
        <v>0.0</v>
      </c>
    </row>
    <row r="11709">
      <c r="B11709" t="n">
        <v>0.6796273594051772</v>
      </c>
      <c r="C11709" t="n">
        <f>$A$1 * B11709</f>
        <v>0.0</v>
      </c>
    </row>
    <row r="11710">
      <c r="B11710" t="n">
        <v>0.8524763181485527</v>
      </c>
      <c r="C11710" t="n">
        <f>$A$1 * B11710</f>
        <v>0.0</v>
      </c>
    </row>
    <row r="11711">
      <c r="B11711" t="n">
        <v>0.2777931688729952</v>
      </c>
      <c r="C11711" t="n">
        <f>$A$1 * B11711</f>
        <v>0.0</v>
      </c>
    </row>
    <row r="11712">
      <c r="B11712" t="n">
        <v>0.10250973141115827</v>
      </c>
      <c r="C11712" t="n">
        <f>$A$1 * B11712</f>
        <v>0.0</v>
      </c>
    </row>
    <row r="11713">
      <c r="B11713" t="n">
        <v>0.32667623225760667</v>
      </c>
      <c r="C11713" t="n">
        <f>$A$1 * B11713</f>
        <v>0.0</v>
      </c>
    </row>
    <row r="11714">
      <c r="B11714" t="n">
        <v>0.9483633376386004</v>
      </c>
      <c r="C11714" t="n">
        <f>$A$1 * B11714</f>
        <v>0.0</v>
      </c>
    </row>
    <row r="11715">
      <c r="B11715" t="n">
        <v>0.5529183038575176</v>
      </c>
      <c r="C11715" t="n">
        <f>$A$1 * B11715</f>
        <v>0.0</v>
      </c>
    </row>
    <row r="11716">
      <c r="B11716" t="n">
        <v>0.9010687882389352</v>
      </c>
      <c r="C11716" t="n">
        <f>$A$1 * B11716</f>
        <v>0.0</v>
      </c>
    </row>
    <row r="11717">
      <c r="B11717" t="n">
        <v>0.6844098165061514</v>
      </c>
      <c r="C11717" t="n">
        <f>$A$1 * B11717</f>
        <v>0.0</v>
      </c>
    </row>
    <row r="11718">
      <c r="B11718" t="n">
        <v>0.6766544335873752</v>
      </c>
      <c r="C11718" t="n">
        <f>$A$1 * B11718</f>
        <v>0.0</v>
      </c>
    </row>
    <row r="11719">
      <c r="B11719" t="n">
        <v>0.7948416121579865</v>
      </c>
      <c r="C11719" t="n">
        <f>$A$1 * B11719</f>
        <v>0.0</v>
      </c>
    </row>
    <row r="11720">
      <c r="B11720" t="n">
        <v>0.5738914965694096</v>
      </c>
      <c r="C11720" t="n">
        <f>$A$1 * B11720</f>
        <v>0.0</v>
      </c>
    </row>
    <row r="11721">
      <c r="B11721" t="n">
        <v>0.12032445734901942</v>
      </c>
      <c r="C11721" t="n">
        <f>$A$1 * B11721</f>
        <v>0.0</v>
      </c>
    </row>
    <row r="11722">
      <c r="B11722" t="n">
        <v>0.18819489259023559</v>
      </c>
      <c r="C11722" t="n">
        <f>$A$1 * B11722</f>
        <v>0.0</v>
      </c>
    </row>
    <row r="11723">
      <c r="B11723" t="n">
        <v>0.3038457467500092</v>
      </c>
      <c r="C11723" t="n">
        <f>$A$1 * B11723</f>
        <v>0.0</v>
      </c>
    </row>
    <row r="11724">
      <c r="B11724" t="n">
        <v>0.5102941010646558</v>
      </c>
      <c r="C11724" t="n">
        <f>$A$1 * B11724</f>
        <v>0.0</v>
      </c>
    </row>
    <row r="11725">
      <c r="B11725" t="n">
        <v>0.37011250480672964</v>
      </c>
      <c r="C11725" t="n">
        <f>$A$1 * B11725</f>
        <v>0.0</v>
      </c>
    </row>
    <row r="11726">
      <c r="B11726" t="n">
        <v>0.6159576128377616</v>
      </c>
      <c r="C11726" t="n">
        <f>$A$1 * B11726</f>
        <v>0.0</v>
      </c>
    </row>
    <row r="11727">
      <c r="B11727" t="n">
        <v>0.10592243747203212</v>
      </c>
      <c r="C11727" t="n">
        <f>$A$1 * B11727</f>
        <v>0.0</v>
      </c>
    </row>
    <row r="11728">
      <c r="B11728" t="n">
        <v>0.5399002855857322</v>
      </c>
      <c r="C11728" t="n">
        <f>$A$1 * B11728</f>
        <v>0.0</v>
      </c>
    </row>
    <row r="11729">
      <c r="B11729" t="n">
        <v>0.3786531585316547</v>
      </c>
      <c r="C11729" t="n">
        <f>$A$1 * B11729</f>
        <v>0.0</v>
      </c>
    </row>
    <row r="11730">
      <c r="B11730" t="n">
        <v>0.5710826061809238</v>
      </c>
      <c r="C11730" t="n">
        <f>$A$1 * B11730</f>
        <v>0.0</v>
      </c>
    </row>
    <row r="11731">
      <c r="B11731" t="n">
        <v>0.9963314252735603</v>
      </c>
      <c r="C11731" t="n">
        <f>$A$1 * B11731</f>
        <v>0.0</v>
      </c>
    </row>
    <row r="11732">
      <c r="B11732" t="n">
        <v>0.13006220681318104</v>
      </c>
      <c r="C11732" t="n">
        <f>$A$1 * B11732</f>
        <v>0.0</v>
      </c>
    </row>
    <row r="11733">
      <c r="B11733" t="n">
        <v>0.21380177875389184</v>
      </c>
      <c r="C11733" t="n">
        <f>$A$1 * B11733</f>
        <v>0.0</v>
      </c>
    </row>
    <row r="11734">
      <c r="B11734" t="n">
        <v>0.0010318254917919267</v>
      </c>
      <c r="C11734" t="n">
        <f>$A$1 * B11734</f>
        <v>0.0</v>
      </c>
    </row>
    <row r="11735">
      <c r="B11735" t="n">
        <v>0.45839741203712336</v>
      </c>
      <c r="C11735" t="n">
        <f>$A$1 * B11735</f>
        <v>0.0</v>
      </c>
    </row>
    <row r="11736">
      <c r="B11736" t="n">
        <v>0.32426300580624046</v>
      </c>
      <c r="C11736" t="n">
        <f>$A$1 * B11736</f>
        <v>0.0</v>
      </c>
    </row>
    <row r="11737">
      <c r="B11737" t="n">
        <v>0.6754938716545803</v>
      </c>
      <c r="C11737" t="n">
        <f>$A$1 * B11737</f>
        <v>0.0</v>
      </c>
    </row>
    <row r="11738">
      <c r="B11738" t="n">
        <v>0.6771743563278003</v>
      </c>
      <c r="C11738" t="n">
        <f>$A$1 * B11738</f>
        <v>0.0</v>
      </c>
    </row>
    <row r="11739">
      <c r="B11739" t="n">
        <v>0.9080171001322118</v>
      </c>
      <c r="C11739" t="n">
        <f>$A$1 * B11739</f>
        <v>0.0</v>
      </c>
    </row>
    <row r="11740">
      <c r="B11740" t="n">
        <v>0.4326660045539277</v>
      </c>
      <c r="C11740" t="n">
        <f>$A$1 * B11740</f>
        <v>0.0</v>
      </c>
    </row>
    <row r="11741">
      <c r="B11741" t="n">
        <v>0.5531407896498517</v>
      </c>
      <c r="C11741" t="n">
        <f>$A$1 * B11741</f>
        <v>0.0</v>
      </c>
    </row>
    <row r="11742">
      <c r="B11742" t="n">
        <v>0.3162007718691634</v>
      </c>
      <c r="C11742" t="n">
        <f>$A$1 * B11742</f>
        <v>0.0</v>
      </c>
    </row>
    <row r="11743">
      <c r="B11743" t="n">
        <v>0.9884410572965242</v>
      </c>
      <c r="C11743" t="n">
        <f>$A$1 * B11743</f>
        <v>0.0</v>
      </c>
    </row>
    <row r="11744">
      <c r="B11744" t="n">
        <v>0.9591667026786767</v>
      </c>
      <c r="C11744" t="n">
        <f>$A$1 * B11744</f>
        <v>0.0</v>
      </c>
    </row>
    <row r="11745">
      <c r="B11745" t="n">
        <v>0.7900312174353404</v>
      </c>
      <c r="C11745" t="n">
        <f>$A$1 * B11745</f>
        <v>0.0</v>
      </c>
    </row>
    <row r="11746">
      <c r="B11746" t="n">
        <v>0.7406580675075074</v>
      </c>
      <c r="C11746" t="n">
        <f>$A$1 * B11746</f>
        <v>0.0</v>
      </c>
    </row>
    <row r="11747">
      <c r="B11747" t="n">
        <v>0.13965197713231647</v>
      </c>
      <c r="C11747" t="n">
        <f>$A$1 * B11747</f>
        <v>0.0</v>
      </c>
    </row>
    <row r="11748">
      <c r="B11748" t="n">
        <v>0.12208713697731433</v>
      </c>
      <c r="C11748" t="n">
        <f>$A$1 * B11748</f>
        <v>0.0</v>
      </c>
    </row>
    <row r="11749">
      <c r="B11749" t="n">
        <v>0.49753278596678074</v>
      </c>
      <c r="C11749" t="n">
        <f>$A$1 * B11749</f>
        <v>0.0</v>
      </c>
    </row>
    <row r="11750">
      <c r="B11750" t="n">
        <v>0.13019784077381436</v>
      </c>
      <c r="C11750" t="n">
        <f>$A$1 * B11750</f>
        <v>0.0</v>
      </c>
    </row>
    <row r="11751">
      <c r="B11751" t="n">
        <v>0.286767320496506</v>
      </c>
      <c r="C11751" t="n">
        <f>$A$1 * B11751</f>
        <v>0.0</v>
      </c>
    </row>
    <row r="11752">
      <c r="B11752" t="n">
        <v>0.8623657855973343</v>
      </c>
      <c r="C11752" t="n">
        <f>$A$1 * B11752</f>
        <v>0.0</v>
      </c>
    </row>
    <row r="11753">
      <c r="B11753" t="n">
        <v>0.817105740762262</v>
      </c>
      <c r="C11753" t="n">
        <f>$A$1 * B11753</f>
        <v>0.0</v>
      </c>
    </row>
    <row r="11754">
      <c r="B11754" t="n">
        <v>0.36134386611413394</v>
      </c>
      <c r="C11754" t="n">
        <f>$A$1 * B11754</f>
        <v>0.0</v>
      </c>
    </row>
    <row r="11755">
      <c r="B11755" t="n">
        <v>0.2015073535579357</v>
      </c>
      <c r="C11755" t="n">
        <f>$A$1 * B11755</f>
        <v>0.0</v>
      </c>
    </row>
    <row r="11756">
      <c r="B11756" t="n">
        <v>0.02387505559596481</v>
      </c>
      <c r="C11756" t="n">
        <f>$A$1 * B11756</f>
        <v>0.0</v>
      </c>
    </row>
    <row r="11757">
      <c r="B11757" t="n">
        <v>0.7381540435328842</v>
      </c>
      <c r="C11757" t="n">
        <f>$A$1 * B11757</f>
        <v>0.0</v>
      </c>
    </row>
    <row r="11758">
      <c r="B11758" t="n">
        <v>0.6723308144324527</v>
      </c>
      <c r="C11758" t="n">
        <f>$A$1 * B11758</f>
        <v>0.0</v>
      </c>
    </row>
    <row r="11759">
      <c r="B11759" t="n">
        <v>0.44919536534581506</v>
      </c>
      <c r="C11759" t="n">
        <f>$A$1 * B11759</f>
        <v>0.0</v>
      </c>
    </row>
    <row r="11760">
      <c r="B11760" t="n">
        <v>0.7433466518457381</v>
      </c>
      <c r="C11760" t="n">
        <f>$A$1 * B11760</f>
        <v>0.0</v>
      </c>
    </row>
    <row r="11761">
      <c r="B11761" t="n">
        <v>0.7778979594275163</v>
      </c>
      <c r="C11761" t="n">
        <f>$A$1 * B11761</f>
        <v>0.0</v>
      </c>
    </row>
    <row r="11762">
      <c r="B11762" t="n">
        <v>0.7671466100886417</v>
      </c>
      <c r="C11762" t="n">
        <f>$A$1 * B11762</f>
        <v>0.0</v>
      </c>
    </row>
    <row r="11763">
      <c r="B11763" t="n">
        <v>0.7962549128073075</v>
      </c>
      <c r="C11763" t="n">
        <f>$A$1 * B11763</f>
        <v>0.0</v>
      </c>
    </row>
    <row r="11764">
      <c r="B11764" t="n">
        <v>0.6709211120345185</v>
      </c>
      <c r="C11764" t="n">
        <f>$A$1 * B11764</f>
        <v>0.0</v>
      </c>
    </row>
    <row r="11765">
      <c r="B11765" t="n">
        <v>0.2000912549151289</v>
      </c>
      <c r="C11765" t="n">
        <f>$A$1 * B11765</f>
        <v>0.0</v>
      </c>
    </row>
    <row r="11766">
      <c r="B11766" t="n">
        <v>0.41436055455410925</v>
      </c>
      <c r="C11766" t="n">
        <f>$A$1 * B11766</f>
        <v>0.0</v>
      </c>
    </row>
    <row r="11767">
      <c r="B11767" t="n">
        <v>0.09044950344115876</v>
      </c>
      <c r="C11767" t="n">
        <f>$A$1 * B11767</f>
        <v>0.0</v>
      </c>
    </row>
    <row r="11768">
      <c r="B11768" t="n">
        <v>0.33349779959123105</v>
      </c>
      <c r="C11768" t="n">
        <f>$A$1 * B11768</f>
        <v>0.0</v>
      </c>
    </row>
    <row r="11769">
      <c r="B11769" t="n">
        <v>0.6142659317360543</v>
      </c>
      <c r="C11769" t="n">
        <f>$A$1 * B11769</f>
        <v>0.0</v>
      </c>
    </row>
    <row r="11770">
      <c r="B11770" t="n">
        <v>0.6272890963618207</v>
      </c>
      <c r="C11770" t="n">
        <f>$A$1 * B11770</f>
        <v>0.0</v>
      </c>
    </row>
    <row r="11771">
      <c r="B11771" t="n">
        <v>0.4481542904015492</v>
      </c>
      <c r="C11771" t="n">
        <f>$A$1 * B11771</f>
        <v>0.0</v>
      </c>
    </row>
    <row r="11772">
      <c r="B11772" t="n">
        <v>0.7236468741753885</v>
      </c>
      <c r="C11772" t="n">
        <f>$A$1 * B11772</f>
        <v>0.0</v>
      </c>
    </row>
    <row r="11773">
      <c r="B11773" t="n">
        <v>0.3168227525005385</v>
      </c>
      <c r="C11773" t="n">
        <f>$A$1 * B11773</f>
        <v>0.0</v>
      </c>
    </row>
    <row r="11774">
      <c r="B11774" t="n">
        <v>0.7184414414403436</v>
      </c>
      <c r="C11774" t="n">
        <f>$A$1 * B11774</f>
        <v>0.0</v>
      </c>
    </row>
    <row r="11775">
      <c r="B11775" t="n">
        <v>0.27874817538166363</v>
      </c>
      <c r="C11775" t="n">
        <f>$A$1 * B11775</f>
        <v>0.0</v>
      </c>
    </row>
    <row r="11776">
      <c r="B11776" t="n">
        <v>0.33168948621689376</v>
      </c>
      <c r="C11776" t="n">
        <f>$A$1 * B11776</f>
        <v>0.0</v>
      </c>
    </row>
    <row r="11777">
      <c r="B11777" t="n">
        <v>0.9785314960687662</v>
      </c>
      <c r="C11777" t="n">
        <f>$A$1 * B11777</f>
        <v>0.0</v>
      </c>
    </row>
    <row r="11778">
      <c r="B11778" t="n">
        <v>0.4317168825296036</v>
      </c>
      <c r="C11778" t="n">
        <f>$A$1 * B11778</f>
        <v>0.0</v>
      </c>
    </row>
    <row r="11779">
      <c r="B11779" t="n">
        <v>0.3905693841836527</v>
      </c>
      <c r="C11779" t="n">
        <f>$A$1 * B11779</f>
        <v>0.0</v>
      </c>
    </row>
    <row r="11780">
      <c r="B11780" t="n">
        <v>0.5858915012852848</v>
      </c>
      <c r="C11780" t="n">
        <f>$A$1 * B11780</f>
        <v>0.0</v>
      </c>
    </row>
    <row r="11781">
      <c r="B11781" t="n">
        <v>0.4023095315852868</v>
      </c>
      <c r="C11781" t="n">
        <f>$A$1 * B11781</f>
        <v>0.0</v>
      </c>
    </row>
    <row r="11782">
      <c r="B11782" t="n">
        <v>0.9968685282261346</v>
      </c>
      <c r="C11782" t="n">
        <f>$A$1 * B11782</f>
        <v>0.0</v>
      </c>
    </row>
    <row r="11783">
      <c r="B11783" t="n">
        <v>0.510040538914038</v>
      </c>
      <c r="C11783" t="n">
        <f>$A$1 * B11783</f>
        <v>0.0</v>
      </c>
    </row>
    <row r="11784">
      <c r="B11784" t="n">
        <v>0.28296250276326185</v>
      </c>
      <c r="C11784" t="n">
        <f>$A$1 * B11784</f>
        <v>0.0</v>
      </c>
    </row>
    <row r="11785">
      <c r="B11785" t="n">
        <v>0.30692853308985824</v>
      </c>
      <c r="C11785" t="n">
        <f>$A$1 * B11785</f>
        <v>0.0</v>
      </c>
    </row>
    <row r="11786">
      <c r="B11786" t="n">
        <v>0.6973108062582758</v>
      </c>
      <c r="C11786" t="n">
        <f>$A$1 * B11786</f>
        <v>0.0</v>
      </c>
    </row>
    <row r="11787">
      <c r="B11787" t="n">
        <v>0.25841771088220455</v>
      </c>
      <c r="C11787" t="n">
        <f>$A$1 * B11787</f>
        <v>0.0</v>
      </c>
    </row>
    <row r="11788">
      <c r="B11788" t="n">
        <v>0.11503546146167187</v>
      </c>
      <c r="C11788" t="n">
        <f>$A$1 * B11788</f>
        <v>0.0</v>
      </c>
    </row>
    <row r="11789">
      <c r="B11789" t="n">
        <v>0.8645238108284892</v>
      </c>
      <c r="C11789" t="n">
        <f>$A$1 * B11789</f>
        <v>0.0</v>
      </c>
    </row>
    <row r="11790">
      <c r="B11790" t="n">
        <v>0.1665485746758707</v>
      </c>
      <c r="C11790" t="n">
        <f>$A$1 * B11790</f>
        <v>0.0</v>
      </c>
    </row>
    <row r="11791">
      <c r="B11791" t="n">
        <v>0.3143659367431739</v>
      </c>
      <c r="C11791" t="n">
        <f>$A$1 * B11791</f>
        <v>0.0</v>
      </c>
    </row>
    <row r="11792">
      <c r="B11792" t="n">
        <v>0.8085157533395102</v>
      </c>
      <c r="C11792" t="n">
        <f>$A$1 * B11792</f>
        <v>0.0</v>
      </c>
    </row>
    <row r="11793">
      <c r="B11793" t="n">
        <v>0.7939335269019037</v>
      </c>
      <c r="C11793" t="n">
        <f>$A$1 * B11793</f>
        <v>0.0</v>
      </c>
    </row>
    <row r="11794">
      <c r="B11794" t="n">
        <v>0.7388979771039629</v>
      </c>
      <c r="C11794" t="n">
        <f>$A$1 * B11794</f>
        <v>0.0</v>
      </c>
    </row>
    <row r="11795">
      <c r="B11795" t="n">
        <v>0.05787106897708927</v>
      </c>
      <c r="C11795" t="n">
        <f>$A$1 * B11795</f>
        <v>0.0</v>
      </c>
    </row>
    <row r="11796">
      <c r="B11796" t="n">
        <v>0.27202738481527167</v>
      </c>
      <c r="C11796" t="n">
        <f>$A$1 * B11796</f>
        <v>0.0</v>
      </c>
    </row>
    <row r="11797">
      <c r="B11797" t="n">
        <v>0.6502617215578389</v>
      </c>
      <c r="C11797" t="n">
        <f>$A$1 * B11797</f>
        <v>0.0</v>
      </c>
    </row>
    <row r="11798">
      <c r="B11798" t="n">
        <v>0.24629296629084652</v>
      </c>
      <c r="C11798" t="n">
        <f>$A$1 * B11798</f>
        <v>0.0</v>
      </c>
    </row>
    <row r="11799">
      <c r="B11799" t="n">
        <v>0.8237949368929313</v>
      </c>
      <c r="C11799" t="n">
        <f>$A$1 * B11799</f>
        <v>0.0</v>
      </c>
    </row>
    <row r="11800">
      <c r="B11800" t="n">
        <v>0.4511596893601296</v>
      </c>
      <c r="C11800" t="n">
        <f>$A$1 * B11800</f>
        <v>0.0</v>
      </c>
    </row>
    <row r="11801">
      <c r="B11801" t="n">
        <v>0.26611421058274853</v>
      </c>
      <c r="C11801" t="n">
        <f>$A$1 * B11801</f>
        <v>0.0</v>
      </c>
    </row>
    <row r="11802">
      <c r="B11802" t="n">
        <v>0.7704728343333905</v>
      </c>
      <c r="C11802" t="n">
        <f>$A$1 * B11802</f>
        <v>0.0</v>
      </c>
    </row>
    <row r="11803">
      <c r="B11803" t="n">
        <v>0.938364936707149</v>
      </c>
      <c r="C11803" t="n">
        <f>$A$1 * B11803</f>
        <v>0.0</v>
      </c>
    </row>
    <row r="11804">
      <c r="B11804" t="n">
        <v>0.9175413288512604</v>
      </c>
      <c r="C11804" t="n">
        <f>$A$1 * B11804</f>
        <v>0.0</v>
      </c>
    </row>
    <row r="11805">
      <c r="B11805" t="n">
        <v>0.08371094881375918</v>
      </c>
      <c r="C11805" t="n">
        <f>$A$1 * B11805</f>
        <v>0.0</v>
      </c>
    </row>
    <row r="11806">
      <c r="B11806" t="n">
        <v>0.5338037762064936</v>
      </c>
      <c r="C11806" t="n">
        <f>$A$1 * B11806</f>
        <v>0.0</v>
      </c>
    </row>
    <row r="11807">
      <c r="B11807" t="n">
        <v>0.14419488646073364</v>
      </c>
      <c r="C11807" t="n">
        <f>$A$1 * B11807</f>
        <v>0.0</v>
      </c>
    </row>
    <row r="11808">
      <c r="B11808" t="n">
        <v>0.034392621603766105</v>
      </c>
      <c r="C11808" t="n">
        <f>$A$1 * B11808</f>
        <v>0.0</v>
      </c>
    </row>
    <row r="11809">
      <c r="B11809" t="n">
        <v>0.2676651362778525</v>
      </c>
      <c r="C11809" t="n">
        <f>$A$1 * B11809</f>
        <v>0.0</v>
      </c>
    </row>
    <row r="11810">
      <c r="B11810" t="n">
        <v>0.16582672651572528</v>
      </c>
      <c r="C11810" t="n">
        <f>$A$1 * B11810</f>
        <v>0.0</v>
      </c>
    </row>
    <row r="11811">
      <c r="B11811" t="n">
        <v>0.05391784013157719</v>
      </c>
      <c r="C11811" t="n">
        <f>$A$1 * B11811</f>
        <v>0.0</v>
      </c>
    </row>
    <row r="11812">
      <c r="B11812" t="n">
        <v>0.7692992570143539</v>
      </c>
      <c r="C11812" t="n">
        <f>$A$1 * B11812</f>
        <v>0.0</v>
      </c>
    </row>
    <row r="11813">
      <c r="B11813" t="n">
        <v>0.807209096621404</v>
      </c>
      <c r="C11813" t="n">
        <f>$A$1 * B11813</f>
        <v>0.0</v>
      </c>
    </row>
    <row r="11814">
      <c r="B11814" t="n">
        <v>0.0033283687224487934</v>
      </c>
      <c r="C11814" t="n">
        <f>$A$1 * B11814</f>
        <v>0.0</v>
      </c>
    </row>
    <row r="11815">
      <c r="B11815" t="n">
        <v>0.2806415747826003</v>
      </c>
      <c r="C11815" t="n">
        <f>$A$1 * B11815</f>
        <v>0.0</v>
      </c>
    </row>
    <row r="11816">
      <c r="B11816" t="n">
        <v>0.15318305907528007</v>
      </c>
      <c r="C11816" t="n">
        <f>$A$1 * B11816</f>
        <v>0.0</v>
      </c>
    </row>
    <row r="11817">
      <c r="B11817" t="n">
        <v>0.7073326972800164</v>
      </c>
      <c r="C11817" t="n">
        <f>$A$1 * B11817</f>
        <v>0.0</v>
      </c>
    </row>
    <row r="11818">
      <c r="B11818" t="n">
        <v>0.356102162661303</v>
      </c>
      <c r="C11818" t="n">
        <f>$A$1 * B11818</f>
        <v>0.0</v>
      </c>
    </row>
    <row r="11819">
      <c r="B11819" t="n">
        <v>0.06766166757339154</v>
      </c>
      <c r="C11819" t="n">
        <f>$A$1 * B11819</f>
        <v>0.0</v>
      </c>
    </row>
    <row r="11820">
      <c r="B11820" t="n">
        <v>0.8024818770854216</v>
      </c>
      <c r="C11820" t="n">
        <f>$A$1 * B11820</f>
        <v>0.0</v>
      </c>
    </row>
    <row r="11821">
      <c r="B11821" t="n">
        <v>0.5136433133327342</v>
      </c>
      <c r="C11821" t="n">
        <f>$A$1 * B11821</f>
        <v>0.0</v>
      </c>
    </row>
    <row r="11822">
      <c r="B11822" t="n">
        <v>0.7886674174839889</v>
      </c>
      <c r="C11822" t="n">
        <f>$A$1 * B11822</f>
        <v>0.0</v>
      </c>
    </row>
    <row r="11823">
      <c r="B11823" t="n">
        <v>0.4508074674377106</v>
      </c>
      <c r="C11823" t="n">
        <f>$A$1 * B11823</f>
        <v>0.0</v>
      </c>
    </row>
    <row r="11824">
      <c r="B11824" t="n">
        <v>0.6909051626481397</v>
      </c>
      <c r="C11824" t="n">
        <f>$A$1 * B11824</f>
        <v>0.0</v>
      </c>
    </row>
    <row r="11825">
      <c r="B11825" t="n">
        <v>0.5959450029211842</v>
      </c>
      <c r="C11825" t="n">
        <f>$A$1 * B11825</f>
        <v>0.0</v>
      </c>
    </row>
    <row r="11826">
      <c r="B11826" t="n">
        <v>0.09397915934390888</v>
      </c>
      <c r="C11826" t="n">
        <f>$A$1 * B11826</f>
        <v>0.0</v>
      </c>
    </row>
    <row r="11827">
      <c r="B11827" t="n">
        <v>0.6327751282843351</v>
      </c>
      <c r="C11827" t="n">
        <f>$A$1 * B11827</f>
        <v>0.0</v>
      </c>
    </row>
    <row r="11828">
      <c r="B11828" t="n">
        <v>0.36824944606367305</v>
      </c>
      <c r="C11828" t="n">
        <f>$A$1 * B11828</f>
        <v>0.0</v>
      </c>
    </row>
    <row r="11829">
      <c r="B11829" t="n">
        <v>0.4686638956958016</v>
      </c>
      <c r="C11829" t="n">
        <f>$A$1 * B11829</f>
        <v>0.0</v>
      </c>
    </row>
    <row r="11830">
      <c r="B11830" t="n">
        <v>0.5044725542419897</v>
      </c>
      <c r="C11830" t="n">
        <f>$A$1 * B11830</f>
        <v>0.0</v>
      </c>
    </row>
    <row r="11831">
      <c r="B11831" t="n">
        <v>0.7630610454066475</v>
      </c>
      <c r="C11831" t="n">
        <f>$A$1 * B11831</f>
        <v>0.0</v>
      </c>
    </row>
    <row r="11832">
      <c r="B11832" t="n">
        <v>0.5058365018395443</v>
      </c>
      <c r="C11832" t="n">
        <f>$A$1 * B11832</f>
        <v>0.0</v>
      </c>
    </row>
    <row r="11833">
      <c r="B11833" t="n">
        <v>0.024866006169461108</v>
      </c>
      <c r="C11833" t="n">
        <f>$A$1 * B11833</f>
        <v>0.0</v>
      </c>
    </row>
    <row r="11834">
      <c r="B11834" t="n">
        <v>0.410676725438776</v>
      </c>
      <c r="C11834" t="n">
        <f>$A$1 * B11834</f>
        <v>0.0</v>
      </c>
    </row>
    <row r="11835">
      <c r="B11835" t="n">
        <v>0.8430426189535134</v>
      </c>
      <c r="C11835" t="n">
        <f>$A$1 * B11835</f>
        <v>0.0</v>
      </c>
    </row>
    <row r="11836">
      <c r="B11836" t="n">
        <v>0.59416040508801</v>
      </c>
      <c r="C11836" t="n">
        <f>$A$1 * B11836</f>
        <v>0.0</v>
      </c>
    </row>
    <row r="11837">
      <c r="B11837" t="n">
        <v>0.43916630662348777</v>
      </c>
      <c r="C11837" t="n">
        <f>$A$1 * B11837</f>
        <v>0.0</v>
      </c>
    </row>
    <row r="11838">
      <c r="B11838" t="n">
        <v>0.06360241531730881</v>
      </c>
      <c r="C11838" t="n">
        <f>$A$1 * B11838</f>
        <v>0.0</v>
      </c>
    </row>
    <row r="11839">
      <c r="B11839" t="n">
        <v>0.5345195061071385</v>
      </c>
      <c r="C11839" t="n">
        <f>$A$1 * B11839</f>
        <v>0.0</v>
      </c>
    </row>
    <row r="11840">
      <c r="B11840" t="n">
        <v>0.9672711273111084</v>
      </c>
      <c r="C11840" t="n">
        <f>$A$1 * B11840</f>
        <v>0.0</v>
      </c>
    </row>
    <row r="11841">
      <c r="B11841" t="n">
        <v>0.9298542273739727</v>
      </c>
      <c r="C11841" t="n">
        <f>$A$1 * B11841</f>
        <v>0.0</v>
      </c>
    </row>
    <row r="11842">
      <c r="B11842" t="n">
        <v>0.3166436232427575</v>
      </c>
      <c r="C11842" t="n">
        <f>$A$1 * B11842</f>
        <v>0.0</v>
      </c>
    </row>
    <row r="11843">
      <c r="B11843" t="n">
        <v>0.6526949511889428</v>
      </c>
      <c r="C11843" t="n">
        <f>$A$1 * B11843</f>
        <v>0.0</v>
      </c>
    </row>
    <row r="11844">
      <c r="B11844" t="n">
        <v>0.19738968217564878</v>
      </c>
      <c r="C11844" t="n">
        <f>$A$1 * B11844</f>
        <v>0.0</v>
      </c>
    </row>
    <row r="11845">
      <c r="B11845" t="n">
        <v>0.8994012374400828</v>
      </c>
      <c r="C11845" t="n">
        <f>$A$1 * B11845</f>
        <v>0.0</v>
      </c>
    </row>
    <row r="11846">
      <c r="B11846" t="n">
        <v>0.9934300117034505</v>
      </c>
      <c r="C11846" t="n">
        <f>$A$1 * B11846</f>
        <v>0.0</v>
      </c>
    </row>
    <row r="11847">
      <c r="B11847" t="n">
        <v>0.6586525196147831</v>
      </c>
      <c r="C11847" t="n">
        <f>$A$1 * B11847</f>
        <v>0.0</v>
      </c>
    </row>
    <row r="11848">
      <c r="B11848" t="n">
        <v>0.568223324278453</v>
      </c>
      <c r="C11848" t="n">
        <f>$A$1 * B11848</f>
        <v>0.0</v>
      </c>
    </row>
    <row r="11849">
      <c r="B11849" t="n">
        <v>0.9197100363470364</v>
      </c>
      <c r="C11849" t="n">
        <f>$A$1 * B11849</f>
        <v>0.0</v>
      </c>
    </row>
    <row r="11850">
      <c r="B11850" t="n">
        <v>0.6531746237416786</v>
      </c>
      <c r="C11850" t="n">
        <f>$A$1 * B11850</f>
        <v>0.0</v>
      </c>
    </row>
    <row r="11851">
      <c r="B11851" t="n">
        <v>0.047585296687967404</v>
      </c>
      <c r="C11851" t="n">
        <f>$A$1 * B11851</f>
        <v>0.0</v>
      </c>
    </row>
    <row r="11852">
      <c r="B11852" t="n">
        <v>0.33751907625117983</v>
      </c>
      <c r="C11852" t="n">
        <f>$A$1 * B11852</f>
        <v>0.0</v>
      </c>
    </row>
    <row r="11853">
      <c r="B11853" t="n">
        <v>0.5633209511913744</v>
      </c>
      <c r="C11853" t="n">
        <f>$A$1 * B11853</f>
        <v>0.0</v>
      </c>
    </row>
    <row r="11854">
      <c r="B11854" t="n">
        <v>0.28613310657629265</v>
      </c>
      <c r="C11854" t="n">
        <f>$A$1 * B11854</f>
        <v>0.0</v>
      </c>
    </row>
    <row r="11855">
      <c r="B11855" t="n">
        <v>0.7092127258757861</v>
      </c>
      <c r="C11855" t="n">
        <f>$A$1 * B11855</f>
        <v>0.0</v>
      </c>
    </row>
    <row r="11856">
      <c r="B11856" t="n">
        <v>0.0889499011004683</v>
      </c>
      <c r="C11856" t="n">
        <f>$A$1 * B11856</f>
        <v>0.0</v>
      </c>
    </row>
    <row r="11857">
      <c r="B11857" t="n">
        <v>0.8994081842517314</v>
      </c>
      <c r="C11857" t="n">
        <f>$A$1 * B11857</f>
        <v>0.0</v>
      </c>
    </row>
    <row r="11858">
      <c r="B11858" t="n">
        <v>0.15407321999652202</v>
      </c>
      <c r="C11858" t="n">
        <f>$A$1 * B11858</f>
        <v>0.0</v>
      </c>
    </row>
    <row r="11859">
      <c r="B11859" t="n">
        <v>0.3531099720654117</v>
      </c>
      <c r="C11859" t="n">
        <f>$A$1 * B11859</f>
        <v>0.0</v>
      </c>
    </row>
    <row r="11860">
      <c r="B11860" t="n">
        <v>0.7152124771433496</v>
      </c>
      <c r="C11860" t="n">
        <f>$A$1 * B11860</f>
        <v>0.0</v>
      </c>
    </row>
    <row r="11861">
      <c r="B11861" t="n">
        <v>0.09742833513879612</v>
      </c>
      <c r="C11861" t="n">
        <f>$A$1 * B11861</f>
        <v>0.0</v>
      </c>
    </row>
    <row r="11862">
      <c r="B11862" t="n">
        <v>0.4977113013208534</v>
      </c>
      <c r="C11862" t="n">
        <f>$A$1 * B11862</f>
        <v>0.0</v>
      </c>
    </row>
    <row r="11863">
      <c r="B11863" t="n">
        <v>0.9979526388775669</v>
      </c>
      <c r="C11863" t="n">
        <f>$A$1 * B11863</f>
        <v>0.0</v>
      </c>
    </row>
    <row r="11864">
      <c r="B11864" t="n">
        <v>0.8784865194189253</v>
      </c>
      <c r="C11864" t="n">
        <f>$A$1 * B11864</f>
        <v>0.0</v>
      </c>
    </row>
    <row r="11865">
      <c r="B11865" t="n">
        <v>0.20582988070317343</v>
      </c>
      <c r="C11865" t="n">
        <f>$A$1 * B11865</f>
        <v>0.0</v>
      </c>
    </row>
    <row r="11866">
      <c r="B11866" t="n">
        <v>0.9427298317720193</v>
      </c>
      <c r="C11866" t="n">
        <f>$A$1 * B11866</f>
        <v>0.0</v>
      </c>
    </row>
    <row r="11867">
      <c r="B11867" t="n">
        <v>0.3286278869025744</v>
      </c>
      <c r="C11867" t="n">
        <f>$A$1 * B11867</f>
        <v>0.0</v>
      </c>
    </row>
    <row r="11868">
      <c r="B11868" t="n">
        <v>0.2667441315338709</v>
      </c>
      <c r="C11868" t="n">
        <f>$A$1 * B11868</f>
        <v>0.0</v>
      </c>
    </row>
    <row r="11869">
      <c r="B11869" t="n">
        <v>0.9294272190381644</v>
      </c>
      <c r="C11869" t="n">
        <f>$A$1 * B11869</f>
        <v>0.0</v>
      </c>
    </row>
    <row r="11870">
      <c r="B11870" t="n">
        <v>0.6976347836811428</v>
      </c>
      <c r="C11870" t="n">
        <f>$A$1 * B11870</f>
        <v>0.0</v>
      </c>
    </row>
    <row r="11871">
      <c r="B11871" t="n">
        <v>0.5763709270762096</v>
      </c>
      <c r="C11871" t="n">
        <f>$A$1 * B11871</f>
        <v>0.0</v>
      </c>
    </row>
    <row r="11872">
      <c r="B11872" t="n">
        <v>0.6431220675661029</v>
      </c>
      <c r="C11872" t="n">
        <f>$A$1 * B11872</f>
        <v>0.0</v>
      </c>
    </row>
    <row r="11873">
      <c r="B11873" t="n">
        <v>0.403786114470319</v>
      </c>
      <c r="C11873" t="n">
        <f>$A$1 * B11873</f>
        <v>0.0</v>
      </c>
    </row>
    <row r="11874">
      <c r="B11874" t="n">
        <v>0.043853886111714036</v>
      </c>
      <c r="C11874" t="n">
        <f>$A$1 * B11874</f>
        <v>0.0</v>
      </c>
    </row>
    <row r="11875">
      <c r="B11875" t="n">
        <v>0.5264293630605614</v>
      </c>
      <c r="C11875" t="n">
        <f>$A$1 * B11875</f>
        <v>0.0</v>
      </c>
    </row>
    <row r="11876">
      <c r="B11876" t="n">
        <v>0.2597602550087357</v>
      </c>
      <c r="C11876" t="n">
        <f>$A$1 * B11876</f>
        <v>0.0</v>
      </c>
    </row>
    <row r="11877">
      <c r="B11877" t="n">
        <v>0.989142885584223</v>
      </c>
      <c r="C11877" t="n">
        <f>$A$1 * B11877</f>
        <v>0.0</v>
      </c>
    </row>
    <row r="11878">
      <c r="B11878" t="n">
        <v>0.30536933871898975</v>
      </c>
      <c r="C11878" t="n">
        <f>$A$1 * B11878</f>
        <v>0.0</v>
      </c>
    </row>
    <row r="11879">
      <c r="B11879" t="n">
        <v>0.09798690435647806</v>
      </c>
      <c r="C11879" t="n">
        <f>$A$1 * B11879</f>
        <v>0.0</v>
      </c>
    </row>
    <row r="11880">
      <c r="B11880" t="n">
        <v>0.7043922540354043</v>
      </c>
      <c r="C11880" t="n">
        <f>$A$1 * B11880</f>
        <v>0.0</v>
      </c>
    </row>
    <row r="11881">
      <c r="B11881" t="n">
        <v>0.11854728286184524</v>
      </c>
      <c r="C11881" t="n">
        <f>$A$1 * B11881</f>
        <v>0.0</v>
      </c>
    </row>
    <row r="11882">
      <c r="B11882" t="n">
        <v>0.04976548766974842</v>
      </c>
      <c r="C11882" t="n">
        <f>$A$1 * B11882</f>
        <v>0.0</v>
      </c>
    </row>
    <row r="11883">
      <c r="B11883" t="n">
        <v>0.07491655210505754</v>
      </c>
      <c r="C11883" t="n">
        <f>$A$1 * B11883</f>
        <v>0.0</v>
      </c>
    </row>
    <row r="11884">
      <c r="B11884" t="n">
        <v>0.3162100135876691</v>
      </c>
      <c r="C11884" t="n">
        <f>$A$1 * B11884</f>
        <v>0.0</v>
      </c>
    </row>
    <row r="11885">
      <c r="B11885" t="n">
        <v>0.0032063927215634225</v>
      </c>
      <c r="C11885" t="n">
        <f>$A$1 * B11885</f>
        <v>0.0</v>
      </c>
    </row>
    <row r="11886">
      <c r="B11886" t="n">
        <v>0.22581497065724276</v>
      </c>
      <c r="C11886" t="n">
        <f>$A$1 * B11886</f>
        <v>0.0</v>
      </c>
    </row>
    <row r="11887">
      <c r="B11887" t="n">
        <v>0.15548050498607335</v>
      </c>
      <c r="C11887" t="n">
        <f>$A$1 * B11887</f>
        <v>0.0</v>
      </c>
    </row>
    <row r="11888">
      <c r="B11888" t="n">
        <v>0.03578841262416421</v>
      </c>
      <c r="C11888" t="n">
        <f>$A$1 * B11888</f>
        <v>0.0</v>
      </c>
    </row>
    <row r="11889">
      <c r="B11889" t="n">
        <v>0.7655066835138031</v>
      </c>
      <c r="C11889" t="n">
        <f>$A$1 * B11889</f>
        <v>0.0</v>
      </c>
    </row>
    <row r="11890">
      <c r="B11890" t="n">
        <v>0.04666941946963388</v>
      </c>
      <c r="C11890" t="n">
        <f>$A$1 * B11890</f>
        <v>0.0</v>
      </c>
    </row>
    <row r="11891">
      <c r="B11891" t="n">
        <v>0.07055902778880008</v>
      </c>
      <c r="C11891" t="n">
        <f>$A$1 * B11891</f>
        <v>0.0</v>
      </c>
    </row>
    <row r="11892">
      <c r="B11892" t="n">
        <v>0.4353262197624045</v>
      </c>
      <c r="C11892" t="n">
        <f>$A$1 * B11892</f>
        <v>0.0</v>
      </c>
    </row>
    <row r="11893">
      <c r="B11893" t="n">
        <v>0.7300151703257054</v>
      </c>
      <c r="C11893" t="n">
        <f>$A$1 * B11893</f>
        <v>0.0</v>
      </c>
    </row>
    <row r="11894">
      <c r="B11894" t="n">
        <v>0.7427516420808268</v>
      </c>
      <c r="C11894" t="n">
        <f>$A$1 * B11894</f>
        <v>0.0</v>
      </c>
    </row>
    <row r="11895">
      <c r="B11895" t="n">
        <v>0.8666497170854303</v>
      </c>
      <c r="C11895" t="n">
        <f>$A$1 * B11895</f>
        <v>0.0</v>
      </c>
    </row>
    <row r="11896">
      <c r="B11896" t="n">
        <v>0.1557769166336651</v>
      </c>
      <c r="C11896" t="n">
        <f>$A$1 * B11896</f>
        <v>0.0</v>
      </c>
    </row>
    <row r="11897">
      <c r="B11897" t="n">
        <v>0.14691585130569762</v>
      </c>
      <c r="C11897" t="n">
        <f>$A$1 * B11897</f>
        <v>0.0</v>
      </c>
    </row>
    <row r="11898">
      <c r="B11898" t="n">
        <v>0.6392231951468607</v>
      </c>
      <c r="C11898" t="n">
        <f>$A$1 * B11898</f>
        <v>0.0</v>
      </c>
    </row>
    <row r="11899">
      <c r="B11899" t="n">
        <v>0.1050024685779497</v>
      </c>
      <c r="C11899" t="n">
        <f>$A$1 * B11899</f>
        <v>0.0</v>
      </c>
    </row>
    <row r="11900">
      <c r="B11900" t="n">
        <v>0.5263718655045211</v>
      </c>
      <c r="C11900" t="n">
        <f>$A$1 * B11900</f>
        <v>0.0</v>
      </c>
    </row>
    <row r="11901">
      <c r="B11901" t="n">
        <v>0.13754649043108147</v>
      </c>
      <c r="C11901" t="n">
        <f>$A$1 * B11901</f>
        <v>0.0</v>
      </c>
    </row>
    <row r="11902">
      <c r="B11902" t="n">
        <v>0.10258430242836458</v>
      </c>
      <c r="C11902" t="n">
        <f>$A$1 * B11902</f>
        <v>0.0</v>
      </c>
    </row>
    <row r="11903">
      <c r="B11903" t="n">
        <v>0.13452873087274453</v>
      </c>
      <c r="C11903" t="n">
        <f>$A$1 * B11903</f>
        <v>0.0</v>
      </c>
    </row>
    <row r="11904">
      <c r="B11904" t="n">
        <v>0.7771776402164772</v>
      </c>
      <c r="C11904" t="n">
        <f>$A$1 * B11904</f>
        <v>0.0</v>
      </c>
    </row>
    <row r="11905">
      <c r="B11905" t="n">
        <v>0.02232572911547659</v>
      </c>
      <c r="C11905" t="n">
        <f>$A$1 * B11905</f>
        <v>0.0</v>
      </c>
    </row>
    <row r="11906">
      <c r="B11906" t="n">
        <v>0.6738667189103383</v>
      </c>
      <c r="C11906" t="n">
        <f>$A$1 * B11906</f>
        <v>0.0</v>
      </c>
    </row>
    <row r="11907">
      <c r="B11907" t="n">
        <v>0.33558475359130313</v>
      </c>
      <c r="C11907" t="n">
        <f>$A$1 * B11907</f>
        <v>0.0</v>
      </c>
    </row>
    <row r="11908">
      <c r="B11908" t="n">
        <v>0.144834044464641</v>
      </c>
      <c r="C11908" t="n">
        <f>$A$1 * B11908</f>
        <v>0.0</v>
      </c>
    </row>
    <row r="11909">
      <c r="B11909" t="n">
        <v>0.8143828343412975</v>
      </c>
      <c r="C11909" t="n">
        <f>$A$1 * B11909</f>
        <v>0.0</v>
      </c>
    </row>
    <row r="11910">
      <c r="B11910" t="n">
        <v>0.9024218758948852</v>
      </c>
      <c r="C11910" t="n">
        <f>$A$1 * B11910</f>
        <v>0.0</v>
      </c>
    </row>
    <row r="11911">
      <c r="B11911" t="n">
        <v>0.48158904462370244</v>
      </c>
      <c r="C11911" t="n">
        <f>$A$1 * B11911</f>
        <v>0.0</v>
      </c>
    </row>
    <row r="11912">
      <c r="B11912" t="n">
        <v>0.8594923001995001</v>
      </c>
      <c r="C11912" t="n">
        <f>$A$1 * B11912</f>
        <v>0.0</v>
      </c>
    </row>
    <row r="11913">
      <c r="B11913" t="n">
        <v>0.6985639092447226</v>
      </c>
      <c r="C11913" t="n">
        <f>$A$1 * B11913</f>
        <v>0.0</v>
      </c>
    </row>
    <row r="11914">
      <c r="B11914" t="n">
        <v>0.9180488717350602</v>
      </c>
      <c r="C11914" t="n">
        <f>$A$1 * B11914</f>
        <v>0.0</v>
      </c>
    </row>
    <row r="11915">
      <c r="B11915" t="n">
        <v>0.12042662821378425</v>
      </c>
      <c r="C11915" t="n">
        <f>$A$1 * B11915</f>
        <v>0.0</v>
      </c>
    </row>
    <row r="11916">
      <c r="B11916" t="n">
        <v>0.9550149791445937</v>
      </c>
      <c r="C11916" t="n">
        <f>$A$1 * B11916</f>
        <v>0.0</v>
      </c>
    </row>
    <row r="11917">
      <c r="B11917" t="n">
        <v>0.6675818378138009</v>
      </c>
      <c r="C11917" t="n">
        <f>$A$1 * B11917</f>
        <v>0.0</v>
      </c>
    </row>
    <row r="11918">
      <c r="B11918" t="n">
        <v>0.7059141778868049</v>
      </c>
      <c r="C11918" t="n">
        <f>$A$1 * B11918</f>
        <v>0.0</v>
      </c>
    </row>
    <row r="11919">
      <c r="B11919" t="n">
        <v>0.10300646146596693</v>
      </c>
      <c r="C11919" t="n">
        <f>$A$1 * B11919</f>
        <v>0.0</v>
      </c>
    </row>
    <row r="11920">
      <c r="B11920" t="n">
        <v>0.7080272659904308</v>
      </c>
      <c r="C11920" t="n">
        <f>$A$1 * B11920</f>
        <v>0.0</v>
      </c>
    </row>
    <row r="11921">
      <c r="B11921" t="n">
        <v>0.05249710441790911</v>
      </c>
      <c r="C11921" t="n">
        <f>$A$1 * B11921</f>
        <v>0.0</v>
      </c>
    </row>
    <row r="11922">
      <c r="B11922" t="n">
        <v>0.8176936174569273</v>
      </c>
      <c r="C11922" t="n">
        <f>$A$1 * B11922</f>
        <v>0.0</v>
      </c>
    </row>
    <row r="11923">
      <c r="B11923" t="n">
        <v>0.16585000445324238</v>
      </c>
      <c r="C11923" t="n">
        <f>$A$1 * B11923</f>
        <v>0.0</v>
      </c>
    </row>
    <row r="11924">
      <c r="B11924" t="n">
        <v>0.9625662631524948</v>
      </c>
      <c r="C11924" t="n">
        <f>$A$1 * B11924</f>
        <v>0.0</v>
      </c>
    </row>
    <row r="11925">
      <c r="B11925" t="n">
        <v>0.7511971733614572</v>
      </c>
      <c r="C11925" t="n">
        <f>$A$1 * B11925</f>
        <v>0.0</v>
      </c>
    </row>
    <row r="11926">
      <c r="B11926" t="n">
        <v>0.06119672032731638</v>
      </c>
      <c r="C11926" t="n">
        <f>$A$1 * B11926</f>
        <v>0.0</v>
      </c>
    </row>
    <row r="11927">
      <c r="B11927" t="n">
        <v>0.800505342688135</v>
      </c>
      <c r="C11927" t="n">
        <f>$A$1 * B11927</f>
        <v>0.0</v>
      </c>
    </row>
    <row r="11928">
      <c r="B11928" t="n">
        <v>0.9366369574340194</v>
      </c>
      <c r="C11928" t="n">
        <f>$A$1 * B11928</f>
        <v>0.0</v>
      </c>
    </row>
    <row r="11929">
      <c r="B11929" t="n">
        <v>0.3146996468717097</v>
      </c>
      <c r="C11929" t="n">
        <f>$A$1 * B11929</f>
        <v>0.0</v>
      </c>
    </row>
    <row r="11930">
      <c r="B11930" t="n">
        <v>0.6989424847969213</v>
      </c>
      <c r="C11930" t="n">
        <f>$A$1 * B11930</f>
        <v>0.0</v>
      </c>
    </row>
    <row r="11931">
      <c r="B11931" t="n">
        <v>0.45516046343441785</v>
      </c>
      <c r="C11931" t="n">
        <f>$A$1 * B11931</f>
        <v>0.0</v>
      </c>
    </row>
    <row r="11932">
      <c r="B11932" t="n">
        <v>0.5707853958304452</v>
      </c>
      <c r="C11932" t="n">
        <f>$A$1 * B11932</f>
        <v>0.0</v>
      </c>
    </row>
    <row r="11933">
      <c r="B11933" t="n">
        <v>0.9092871557580232</v>
      </c>
      <c r="C11933" t="n">
        <f>$A$1 * B11933</f>
        <v>0.0</v>
      </c>
    </row>
    <row r="11934">
      <c r="B11934" t="n">
        <v>0.1384736884095612</v>
      </c>
      <c r="C11934" t="n">
        <f>$A$1 * B11934</f>
        <v>0.0</v>
      </c>
    </row>
    <row r="11935">
      <c r="B11935" t="n">
        <v>0.6928023998445663</v>
      </c>
      <c r="C11935" t="n">
        <f>$A$1 * B11935</f>
        <v>0.0</v>
      </c>
    </row>
    <row r="11936">
      <c r="B11936" t="n">
        <v>0.7131843385022358</v>
      </c>
      <c r="C11936" t="n">
        <f>$A$1 * B11936</f>
        <v>0.0</v>
      </c>
    </row>
    <row r="11937">
      <c r="B11937" t="n">
        <v>0.37728543915082646</v>
      </c>
      <c r="C11937" t="n">
        <f>$A$1 * B11937</f>
        <v>0.0</v>
      </c>
    </row>
    <row r="11938">
      <c r="B11938" t="n">
        <v>0.8922772397593566</v>
      </c>
      <c r="C11938" t="n">
        <f>$A$1 * B11938</f>
        <v>0.0</v>
      </c>
    </row>
    <row r="11939">
      <c r="B11939" t="n">
        <v>0.058924501412209174</v>
      </c>
      <c r="C11939" t="n">
        <f>$A$1 * B11939</f>
        <v>0.0</v>
      </c>
    </row>
    <row r="11940">
      <c r="B11940" t="n">
        <v>0.48957586747048265</v>
      </c>
      <c r="C11940" t="n">
        <f>$A$1 * B11940</f>
        <v>0.0</v>
      </c>
    </row>
    <row r="11941">
      <c r="B11941" t="n">
        <v>0.3204269610063364</v>
      </c>
      <c r="C11941" t="n">
        <f>$A$1 * B11941</f>
        <v>0.0</v>
      </c>
    </row>
    <row r="11942">
      <c r="B11942" t="n">
        <v>0.25539391427328917</v>
      </c>
      <c r="C11942" t="n">
        <f>$A$1 * B11942</f>
        <v>0.0</v>
      </c>
    </row>
    <row r="11943">
      <c r="B11943" t="n">
        <v>0.1523042170941109</v>
      </c>
      <c r="C11943" t="n">
        <f>$A$1 * B11943</f>
        <v>0.0</v>
      </c>
    </row>
    <row r="11944">
      <c r="B11944" t="n">
        <v>0.8774806501865833</v>
      </c>
      <c r="C11944" t="n">
        <f>$A$1 * B11944</f>
        <v>0.0</v>
      </c>
    </row>
    <row r="11945">
      <c r="B11945" t="n">
        <v>0.23897629769574769</v>
      </c>
      <c r="C11945" t="n">
        <f>$A$1 * B11945</f>
        <v>0.0</v>
      </c>
    </row>
    <row r="11946">
      <c r="B11946" t="n">
        <v>0.9569620748009617</v>
      </c>
      <c r="C11946" t="n">
        <f>$A$1 * B11946</f>
        <v>0.0</v>
      </c>
    </row>
    <row r="11947">
      <c r="B11947" t="n">
        <v>0.464853337712573</v>
      </c>
      <c r="C11947" t="n">
        <f>$A$1 * B11947</f>
        <v>0.0</v>
      </c>
    </row>
    <row r="11948">
      <c r="B11948" t="n">
        <v>0.7108323134221307</v>
      </c>
      <c r="C11948" t="n">
        <f>$A$1 * B11948</f>
        <v>0.0</v>
      </c>
    </row>
    <row r="11949">
      <c r="B11949" t="n">
        <v>0.05625102767784185</v>
      </c>
      <c r="C11949" t="n">
        <f>$A$1 * B11949</f>
        <v>0.0</v>
      </c>
    </row>
    <row r="11950">
      <c r="B11950" t="n">
        <v>0.27333403379283994</v>
      </c>
      <c r="C11950" t="n">
        <f>$A$1 * B11950</f>
        <v>0.0</v>
      </c>
    </row>
    <row r="11951">
      <c r="B11951" t="n">
        <v>0.9025793247462424</v>
      </c>
      <c r="C11951" t="n">
        <f>$A$1 * B11951</f>
        <v>0.0</v>
      </c>
    </row>
    <row r="11952">
      <c r="B11952" t="n">
        <v>0.4985364773381088</v>
      </c>
      <c r="C11952" t="n">
        <f>$A$1 * B11952</f>
        <v>0.0</v>
      </c>
    </row>
    <row r="11953">
      <c r="B11953" t="n">
        <v>0.7084886566153652</v>
      </c>
      <c r="C11953" t="n">
        <f>$A$1 * B11953</f>
        <v>0.0</v>
      </c>
    </row>
    <row r="11954">
      <c r="B11954" t="n">
        <v>0.9795448202273734</v>
      </c>
      <c r="C11954" t="n">
        <f>$A$1 * B11954</f>
        <v>0.0</v>
      </c>
    </row>
    <row r="11955">
      <c r="B11955" t="n">
        <v>0.15118812407080173</v>
      </c>
      <c r="C11955" t="n">
        <f>$A$1 * B11955</f>
        <v>0.0</v>
      </c>
    </row>
    <row r="11956">
      <c r="B11956" t="n">
        <v>0.22810483668796533</v>
      </c>
      <c r="C11956" t="n">
        <f>$A$1 * B11956</f>
        <v>0.0</v>
      </c>
    </row>
    <row r="11957">
      <c r="B11957" t="n">
        <v>0.7821693917595863</v>
      </c>
      <c r="C11957" t="n">
        <f>$A$1 * B11957</f>
        <v>0.0</v>
      </c>
    </row>
    <row r="11958">
      <c r="B11958" t="n">
        <v>0.6919322277001608</v>
      </c>
      <c r="C11958" t="n">
        <f>$A$1 * B11958</f>
        <v>0.0</v>
      </c>
    </row>
    <row r="11959">
      <c r="B11959" t="n">
        <v>0.5773183750783634</v>
      </c>
      <c r="C11959" t="n">
        <f>$A$1 * B11959</f>
        <v>0.0</v>
      </c>
    </row>
    <row r="11960">
      <c r="B11960" t="n">
        <v>0.2574528882568211</v>
      </c>
      <c r="C11960" t="n">
        <f>$A$1 * B11960</f>
        <v>0.0</v>
      </c>
    </row>
    <row r="11961">
      <c r="B11961" t="n">
        <v>0.2362525129309898</v>
      </c>
      <c r="C11961" t="n">
        <f>$A$1 * B11961</f>
        <v>0.0</v>
      </c>
    </row>
    <row r="11962">
      <c r="B11962" t="n">
        <v>0.20452336802193138</v>
      </c>
      <c r="C11962" t="n">
        <f>$A$1 * B11962</f>
        <v>0.0</v>
      </c>
    </row>
    <row r="11963">
      <c r="B11963" t="n">
        <v>0.36881695706559803</v>
      </c>
      <c r="C11963" t="n">
        <f>$A$1 * B11963</f>
        <v>0.0</v>
      </c>
    </row>
    <row r="11964">
      <c r="B11964" t="n">
        <v>0.8126342530659645</v>
      </c>
      <c r="C11964" t="n">
        <f>$A$1 * B11964</f>
        <v>0.0</v>
      </c>
    </row>
    <row r="11965">
      <c r="B11965" t="n">
        <v>0.8391388064550706</v>
      </c>
      <c r="C11965" t="n">
        <f>$A$1 * B11965</f>
        <v>0.0</v>
      </c>
    </row>
    <row r="11966">
      <c r="B11966" t="n">
        <v>0.14909168981823429</v>
      </c>
      <c r="C11966" t="n">
        <f>$A$1 * B11966</f>
        <v>0.0</v>
      </c>
    </row>
    <row r="11967">
      <c r="B11967" t="n">
        <v>0.9128045963970662</v>
      </c>
      <c r="C11967" t="n">
        <f>$A$1 * B11967</f>
        <v>0.0</v>
      </c>
    </row>
    <row r="11968">
      <c r="B11968" t="n">
        <v>0.7272920544441732</v>
      </c>
      <c r="C11968" t="n">
        <f>$A$1 * B11968</f>
        <v>0.0</v>
      </c>
    </row>
    <row r="11969">
      <c r="B11969" t="n">
        <v>0.5210801424473817</v>
      </c>
      <c r="C11969" t="n">
        <f>$A$1 * B11969</f>
        <v>0.0</v>
      </c>
    </row>
    <row r="11970">
      <c r="B11970" t="n">
        <v>0.45689322737791827</v>
      </c>
      <c r="C11970" t="n">
        <f>$A$1 * B11970</f>
        <v>0.0</v>
      </c>
    </row>
    <row r="11971">
      <c r="B11971" t="n">
        <v>0.6028247702389129</v>
      </c>
      <c r="C11971" t="n">
        <f>$A$1 * B11971</f>
        <v>0.0</v>
      </c>
    </row>
    <row r="11972">
      <c r="B11972" t="n">
        <v>0.8781241583186592</v>
      </c>
      <c r="C11972" t="n">
        <f>$A$1 * B11972</f>
        <v>0.0</v>
      </c>
    </row>
    <row r="11973">
      <c r="B11973" t="n">
        <v>0.5877943300399584</v>
      </c>
      <c r="C11973" t="n">
        <f>$A$1 * B11973</f>
        <v>0.0</v>
      </c>
    </row>
    <row r="11974">
      <c r="B11974" t="n">
        <v>0.5731954909402709</v>
      </c>
      <c r="C11974" t="n">
        <f>$A$1 * B11974</f>
        <v>0.0</v>
      </c>
    </row>
    <row r="11975">
      <c r="B11975" t="n">
        <v>0.763269305068593</v>
      </c>
      <c r="C11975" t="n">
        <f>$A$1 * B11975</f>
        <v>0.0</v>
      </c>
    </row>
    <row r="11976">
      <c r="B11976" t="n">
        <v>0.003469347595917882</v>
      </c>
      <c r="C11976" t="n">
        <f>$A$1 * B11976</f>
        <v>0.0</v>
      </c>
    </row>
    <row r="11977">
      <c r="B11977" t="n">
        <v>0.2697487709890488</v>
      </c>
      <c r="C11977" t="n">
        <f>$A$1 * B11977</f>
        <v>0.0</v>
      </c>
    </row>
    <row r="11978">
      <c r="B11978" t="n">
        <v>0.0748907582095446</v>
      </c>
      <c r="C11978" t="n">
        <f>$A$1 * B11978</f>
        <v>0.0</v>
      </c>
    </row>
    <row r="11979">
      <c r="B11979" t="n">
        <v>0.7300559538353135</v>
      </c>
      <c r="C11979" t="n">
        <f>$A$1 * B11979</f>
        <v>0.0</v>
      </c>
    </row>
    <row r="11980">
      <c r="B11980" t="n">
        <v>0.42668013142747085</v>
      </c>
      <c r="C11980" t="n">
        <f>$A$1 * B11980</f>
        <v>0.0</v>
      </c>
    </row>
    <row r="11981">
      <c r="B11981" t="n">
        <v>0.954355282386363</v>
      </c>
      <c r="C11981" t="n">
        <f>$A$1 * B11981</f>
        <v>0.0</v>
      </c>
    </row>
    <row r="11982">
      <c r="B11982" t="n">
        <v>0.016256922887964098</v>
      </c>
      <c r="C11982" t="n">
        <f>$A$1 * B11982</f>
        <v>0.0</v>
      </c>
    </row>
    <row r="11983">
      <c r="B11983" t="n">
        <v>0.4198385429178131</v>
      </c>
      <c r="C11983" t="n">
        <f>$A$1 * B11983</f>
        <v>0.0</v>
      </c>
    </row>
    <row r="11984">
      <c r="B11984" t="n">
        <v>0.9017006046634124</v>
      </c>
      <c r="C11984" t="n">
        <f>$A$1 * B11984</f>
        <v>0.0</v>
      </c>
    </row>
    <row r="11985">
      <c r="B11985" t="n">
        <v>0.38563410650688423</v>
      </c>
      <c r="C11985" t="n">
        <f>$A$1 * B11985</f>
        <v>0.0</v>
      </c>
    </row>
    <row r="11986">
      <c r="B11986" t="n">
        <v>0.52689208728569</v>
      </c>
      <c r="C11986" t="n">
        <f>$A$1 * B11986</f>
        <v>0.0</v>
      </c>
    </row>
    <row r="11987">
      <c r="B11987" t="n">
        <v>0.8453503664131087</v>
      </c>
      <c r="C11987" t="n">
        <f>$A$1 * B11987</f>
        <v>0.0</v>
      </c>
    </row>
    <row r="11988">
      <c r="B11988" t="n">
        <v>0.14861612365413013</v>
      </c>
      <c r="C11988" t="n">
        <f>$A$1 * B11988</f>
        <v>0.0</v>
      </c>
    </row>
    <row r="11989">
      <c r="B11989" t="n">
        <v>0.37402589651133855</v>
      </c>
      <c r="C11989" t="n">
        <f>$A$1 * B11989</f>
        <v>0.0</v>
      </c>
    </row>
    <row r="11990">
      <c r="B11990" t="n">
        <v>0.1891208949857861</v>
      </c>
      <c r="C11990" t="n">
        <f>$A$1 * B11990</f>
        <v>0.0</v>
      </c>
    </row>
    <row r="11991">
      <c r="B11991" t="n">
        <v>0.16296651281823782</v>
      </c>
      <c r="C11991" t="n">
        <f>$A$1 * B11991</f>
        <v>0.0</v>
      </c>
    </row>
    <row r="11992">
      <c r="B11992" t="n">
        <v>0.2100102328186505</v>
      </c>
      <c r="C11992" t="n">
        <f>$A$1 * B11992</f>
        <v>0.0</v>
      </c>
    </row>
    <row r="11993">
      <c r="B11993" t="n">
        <v>0.5273091447519134</v>
      </c>
      <c r="C11993" t="n">
        <f>$A$1 * B11993</f>
        <v>0.0</v>
      </c>
    </row>
    <row r="11994">
      <c r="B11994" t="n">
        <v>0.47022229369150814</v>
      </c>
      <c r="C11994" t="n">
        <f>$A$1 * B11994</f>
        <v>0.0</v>
      </c>
    </row>
    <row r="11995">
      <c r="B11995" t="n">
        <v>0.776283668717834</v>
      </c>
      <c r="C11995" t="n">
        <f>$A$1 * B11995</f>
        <v>0.0</v>
      </c>
    </row>
    <row r="11996">
      <c r="B11996" t="n">
        <v>0.10492195962911632</v>
      </c>
      <c r="C11996" t="n">
        <f>$A$1 * B11996</f>
        <v>0.0</v>
      </c>
    </row>
    <row r="11997">
      <c r="B11997" t="n">
        <v>0.9810466528053522</v>
      </c>
      <c r="C11997" t="n">
        <f>$A$1 * B11997</f>
        <v>0.0</v>
      </c>
    </row>
    <row r="11998">
      <c r="B11998" t="n">
        <v>0.3007683803454949</v>
      </c>
      <c r="C11998" t="n">
        <f>$A$1 * B11998</f>
        <v>0.0</v>
      </c>
    </row>
    <row r="11999">
      <c r="B11999" t="n">
        <v>0.3718828082554706</v>
      </c>
      <c r="C11999" t="n">
        <f>$A$1 * B11999</f>
        <v>0.0</v>
      </c>
    </row>
    <row r="12000">
      <c r="B12000" t="n">
        <v>0.976705645367215</v>
      </c>
      <c r="C12000" t="n">
        <f>$A$1 * B12000</f>
        <v>0.0</v>
      </c>
    </row>
    <row r="12001">
      <c r="B12001" t="n">
        <v>0.8170714009619764</v>
      </c>
      <c r="C12001" t="n">
        <f>$A$1 * B12001</f>
        <v>0.0</v>
      </c>
    </row>
    <row r="12002">
      <c r="B12002" t="n">
        <v>0.6672780250244561</v>
      </c>
      <c r="C12002" t="n">
        <f>$A$1 * B12002</f>
        <v>0.0</v>
      </c>
    </row>
    <row r="12003">
      <c r="B12003" t="n">
        <v>0.5192803393055802</v>
      </c>
      <c r="C12003" t="n">
        <f>$A$1 * B12003</f>
        <v>0.0</v>
      </c>
    </row>
    <row r="12004">
      <c r="B12004" t="n">
        <v>0.5489483224230972</v>
      </c>
      <c r="C12004" t="n">
        <f>$A$1 * B12004</f>
        <v>0.0</v>
      </c>
    </row>
    <row r="12005">
      <c r="B12005" t="n">
        <v>0.984741547500945</v>
      </c>
      <c r="C12005" t="n">
        <f>$A$1 * B12005</f>
        <v>0.0</v>
      </c>
    </row>
    <row r="12006">
      <c r="B12006" t="n">
        <v>0.4053330061677528</v>
      </c>
      <c r="C12006" t="n">
        <f>$A$1 * B12006</f>
        <v>0.0</v>
      </c>
    </row>
    <row r="12007">
      <c r="B12007" t="n">
        <v>0.4483201096904871</v>
      </c>
      <c r="C12007" t="n">
        <f>$A$1 * B12007</f>
        <v>0.0</v>
      </c>
    </row>
    <row r="12008">
      <c r="B12008" t="n">
        <v>0.7937112240411417</v>
      </c>
      <c r="C12008" t="n">
        <f>$A$1 * B12008</f>
        <v>0.0</v>
      </c>
    </row>
    <row r="12009">
      <c r="B12009" t="n">
        <v>0.8125991321438574</v>
      </c>
      <c r="C12009" t="n">
        <f>$A$1 * B12009</f>
        <v>0.0</v>
      </c>
    </row>
    <row r="12010">
      <c r="B12010" t="n">
        <v>0.6137541907702782</v>
      </c>
      <c r="C12010" t="n">
        <f>$A$1 * B12010</f>
        <v>0.0</v>
      </c>
    </row>
    <row r="12011">
      <c r="B12011" t="n">
        <v>0.3740706992109397</v>
      </c>
      <c r="C12011" t="n">
        <f>$A$1 * B12011</f>
        <v>0.0</v>
      </c>
    </row>
    <row r="12012">
      <c r="B12012" t="n">
        <v>0.21045850466376226</v>
      </c>
      <c r="C12012" t="n">
        <f>$A$1 * B12012</f>
        <v>0.0</v>
      </c>
    </row>
    <row r="12013">
      <c r="B12013" t="n">
        <v>0.999229181918294</v>
      </c>
      <c r="C12013" t="n">
        <f>$A$1 * B12013</f>
        <v>0.0</v>
      </c>
    </row>
    <row r="12014">
      <c r="B12014" t="n">
        <v>0.6017338372609721</v>
      </c>
      <c r="C12014" t="n">
        <f>$A$1 * B12014</f>
        <v>0.0</v>
      </c>
    </row>
    <row r="12015">
      <c r="B12015" t="n">
        <v>0.9777086865902405</v>
      </c>
      <c r="C12015" t="n">
        <f>$A$1 * B12015</f>
        <v>0.0</v>
      </c>
    </row>
    <row r="12016">
      <c r="B12016" t="n">
        <v>0.89451665513002</v>
      </c>
      <c r="C12016" t="n">
        <f>$A$1 * B12016</f>
        <v>0.0</v>
      </c>
    </row>
    <row r="12017">
      <c r="B12017" t="n">
        <v>0.5440357698095996</v>
      </c>
      <c r="C12017" t="n">
        <f>$A$1 * B12017</f>
        <v>0.0</v>
      </c>
    </row>
    <row r="12018">
      <c r="B12018" t="n">
        <v>0.6225908943689377</v>
      </c>
      <c r="C12018" t="n">
        <f>$A$1 * B12018</f>
        <v>0.0</v>
      </c>
    </row>
    <row r="12019">
      <c r="B12019" t="n">
        <v>0.9171761541999615</v>
      </c>
      <c r="C12019" t="n">
        <f>$A$1 * B12019</f>
        <v>0.0</v>
      </c>
    </row>
    <row r="12020">
      <c r="B12020" t="n">
        <v>0.8612684006681529</v>
      </c>
      <c r="C12020" t="n">
        <f>$A$1 * B12020</f>
        <v>0.0</v>
      </c>
    </row>
    <row r="12021">
      <c r="B12021" t="n">
        <v>0.014423533184307669</v>
      </c>
      <c r="C12021" t="n">
        <f>$A$1 * B12021</f>
        <v>0.0</v>
      </c>
    </row>
    <row r="12022">
      <c r="B12022" t="n">
        <v>0.16577293934595838</v>
      </c>
      <c r="C12022" t="n">
        <f>$A$1 * B12022</f>
        <v>0.0</v>
      </c>
    </row>
    <row r="12023">
      <c r="B12023" t="n">
        <v>0.09785297302580165</v>
      </c>
      <c r="C12023" t="n">
        <f>$A$1 * B12023</f>
        <v>0.0</v>
      </c>
    </row>
    <row r="12024">
      <c r="B12024" t="n">
        <v>0.9811972172580946</v>
      </c>
      <c r="C12024" t="n">
        <f>$A$1 * B12024</f>
        <v>0.0</v>
      </c>
    </row>
    <row r="12025">
      <c r="B12025" t="n">
        <v>0.5753068697665543</v>
      </c>
      <c r="C12025" t="n">
        <f>$A$1 * B12025</f>
        <v>0.0</v>
      </c>
    </row>
    <row r="12026">
      <c r="B12026" t="n">
        <v>0.3199990845724515</v>
      </c>
      <c r="C12026" t="n">
        <f>$A$1 * B12026</f>
        <v>0.0</v>
      </c>
    </row>
    <row r="12027">
      <c r="B12027" t="n">
        <v>0.11203475729818402</v>
      </c>
      <c r="C12027" t="n">
        <f>$A$1 * B12027</f>
        <v>0.0</v>
      </c>
    </row>
    <row r="12028">
      <c r="B12028" t="n">
        <v>0.09445132423218783</v>
      </c>
      <c r="C12028" t="n">
        <f>$A$1 * B12028</f>
        <v>0.0</v>
      </c>
    </row>
    <row r="12029">
      <c r="B12029" t="n">
        <v>0.9310360920943753</v>
      </c>
      <c r="C12029" t="n">
        <f>$A$1 * B12029</f>
        <v>0.0</v>
      </c>
    </row>
    <row r="12030">
      <c r="B12030" t="n">
        <v>0.6548344450967046</v>
      </c>
      <c r="C12030" t="n">
        <f>$A$1 * B12030</f>
        <v>0.0</v>
      </c>
    </row>
    <row r="12031">
      <c r="B12031" t="n">
        <v>0.9746814787209286</v>
      </c>
      <c r="C12031" t="n">
        <f>$A$1 * B12031</f>
        <v>0.0</v>
      </c>
    </row>
    <row r="12032">
      <c r="B12032" t="n">
        <v>0.3801565780209931</v>
      </c>
      <c r="C12032" t="n">
        <f>$A$1 * B12032</f>
        <v>0.0</v>
      </c>
    </row>
    <row r="12033">
      <c r="B12033" t="n">
        <v>0.2782618602813989</v>
      </c>
      <c r="C12033" t="n">
        <f>$A$1 * B12033</f>
        <v>0.0</v>
      </c>
    </row>
    <row r="12034">
      <c r="B12034" t="n">
        <v>0.2906947339619296</v>
      </c>
      <c r="C12034" t="n">
        <f>$A$1 * B12034</f>
        <v>0.0</v>
      </c>
    </row>
    <row r="12035">
      <c r="B12035" t="n">
        <v>0.8426607095101223</v>
      </c>
      <c r="C12035" t="n">
        <f>$A$1 * B12035</f>
        <v>0.0</v>
      </c>
    </row>
    <row r="12036">
      <c r="B12036" t="n">
        <v>0.4030943971592147</v>
      </c>
      <c r="C12036" t="n">
        <f>$A$1 * B12036</f>
        <v>0.0</v>
      </c>
    </row>
    <row r="12037">
      <c r="B12037" t="n">
        <v>0.8374982598124491</v>
      </c>
      <c r="C12037" t="n">
        <f>$A$1 * B12037</f>
        <v>0.0</v>
      </c>
    </row>
    <row r="12038">
      <c r="B12038" t="n">
        <v>0.29258510386327796</v>
      </c>
      <c r="C12038" t="n">
        <f>$A$1 * B12038</f>
        <v>0.0</v>
      </c>
    </row>
    <row r="12039">
      <c r="B12039" t="n">
        <v>0.01408478072898689</v>
      </c>
      <c r="C12039" t="n">
        <f>$A$1 * B12039</f>
        <v>0.0</v>
      </c>
    </row>
    <row r="12040">
      <c r="B12040" t="n">
        <v>0.6267490601103496</v>
      </c>
      <c r="C12040" t="n">
        <f>$A$1 * B12040</f>
        <v>0.0</v>
      </c>
    </row>
    <row r="12041">
      <c r="B12041" t="n">
        <v>0.00874932730499145</v>
      </c>
      <c r="C12041" t="n">
        <f>$A$1 * B12041</f>
        <v>0.0</v>
      </c>
    </row>
    <row r="12042">
      <c r="B12042" t="n">
        <v>0.8846041272106897</v>
      </c>
      <c r="C12042" t="n">
        <f>$A$1 * B12042</f>
        <v>0.0</v>
      </c>
    </row>
    <row r="12043">
      <c r="B12043" t="n">
        <v>0.7759204189402983</v>
      </c>
      <c r="C12043" t="n">
        <f>$A$1 * B12043</f>
        <v>0.0</v>
      </c>
    </row>
    <row r="12044">
      <c r="B12044" t="n">
        <v>0.6748385858274764</v>
      </c>
      <c r="C12044" t="n">
        <f>$A$1 * B12044</f>
        <v>0.0</v>
      </c>
    </row>
    <row r="12045">
      <c r="B12045" t="n">
        <v>0.9878340795690763</v>
      </c>
      <c r="C12045" t="n">
        <f>$A$1 * B12045</f>
        <v>0.0</v>
      </c>
    </row>
    <row r="12046">
      <c r="B12046" t="n">
        <v>0.3023319195906954</v>
      </c>
      <c r="C12046" t="n">
        <f>$A$1 * B12046</f>
        <v>0.0</v>
      </c>
    </row>
    <row r="12047">
      <c r="B12047" t="n">
        <v>0.34212440704816516</v>
      </c>
      <c r="C12047" t="n">
        <f>$A$1 * B12047</f>
        <v>0.0</v>
      </c>
    </row>
    <row r="12048">
      <c r="B12048" t="n">
        <v>0.6239190258167813</v>
      </c>
      <c r="C12048" t="n">
        <f>$A$1 * B12048</f>
        <v>0.0</v>
      </c>
    </row>
    <row r="12049">
      <c r="B12049" t="n">
        <v>0.7495038078552716</v>
      </c>
      <c r="C12049" t="n">
        <f>$A$1 * B12049</f>
        <v>0.0</v>
      </c>
    </row>
    <row r="12050">
      <c r="B12050" t="n">
        <v>0.040937548085663744</v>
      </c>
      <c r="C12050" t="n">
        <f>$A$1 * B12050</f>
        <v>0.0</v>
      </c>
    </row>
    <row r="12051">
      <c r="B12051" t="n">
        <v>0.730566854800782</v>
      </c>
      <c r="C12051" t="n">
        <f>$A$1 * B12051</f>
        <v>0.0</v>
      </c>
    </row>
    <row r="12052">
      <c r="B12052" t="n">
        <v>0.11500240510700155</v>
      </c>
      <c r="C12052" t="n">
        <f>$A$1 * B12052</f>
        <v>0.0</v>
      </c>
    </row>
    <row r="12053">
      <c r="B12053" t="n">
        <v>0.8114338562003395</v>
      </c>
      <c r="C12053" t="n">
        <f>$A$1 * B12053</f>
        <v>0.0</v>
      </c>
    </row>
    <row r="12054">
      <c r="B12054" t="n">
        <v>0.5219102953161051</v>
      </c>
      <c r="C12054" t="n">
        <f>$A$1 * B12054</f>
        <v>0.0</v>
      </c>
    </row>
    <row r="12055">
      <c r="B12055" t="n">
        <v>0.50878317875206</v>
      </c>
      <c r="C12055" t="n">
        <f>$A$1 * B12055</f>
        <v>0.0</v>
      </c>
    </row>
    <row r="12056">
      <c r="B12056" t="n">
        <v>0.6222435521797125</v>
      </c>
      <c r="C12056" t="n">
        <f>$A$1 * B12056</f>
        <v>0.0</v>
      </c>
    </row>
    <row r="12057">
      <c r="B12057" t="n">
        <v>0.8454211595321324</v>
      </c>
      <c r="C12057" t="n">
        <f>$A$1 * B12057</f>
        <v>0.0</v>
      </c>
    </row>
    <row r="12058">
      <c r="B12058" t="n">
        <v>0.385372103347418</v>
      </c>
      <c r="C12058" t="n">
        <f>$A$1 * B12058</f>
        <v>0.0</v>
      </c>
    </row>
    <row r="12059">
      <c r="B12059" t="n">
        <v>0.5208072995731466</v>
      </c>
      <c r="C12059" t="n">
        <f>$A$1 * B12059</f>
        <v>0.0</v>
      </c>
    </row>
    <row r="12060">
      <c r="B12060" t="n">
        <v>0.4688632116329793</v>
      </c>
      <c r="C12060" t="n">
        <f>$A$1 * B12060</f>
        <v>0.0</v>
      </c>
    </row>
    <row r="12061">
      <c r="B12061" t="n">
        <v>0.3247095532775821</v>
      </c>
      <c r="C12061" t="n">
        <f>$A$1 * B12061</f>
        <v>0.0</v>
      </c>
    </row>
    <row r="12062">
      <c r="B12062" t="n">
        <v>0.09374539592526798</v>
      </c>
      <c r="C12062" t="n">
        <f>$A$1 * B12062</f>
        <v>0.0</v>
      </c>
    </row>
    <row r="12063">
      <c r="B12063" t="n">
        <v>0.7333383390112378</v>
      </c>
      <c r="C12063" t="n">
        <f>$A$1 * B12063</f>
        <v>0.0</v>
      </c>
    </row>
    <row r="12064">
      <c r="B12064" t="n">
        <v>0.010406616607568364</v>
      </c>
      <c r="C12064" t="n">
        <f>$A$1 * B12064</f>
        <v>0.0</v>
      </c>
    </row>
    <row r="12065">
      <c r="B12065" t="n">
        <v>0.5922073873935114</v>
      </c>
      <c r="C12065" t="n">
        <f>$A$1 * B12065</f>
        <v>0.0</v>
      </c>
    </row>
    <row r="12066">
      <c r="B12066" t="n">
        <v>0.952534454969093</v>
      </c>
      <c r="C12066" t="n">
        <f>$A$1 * B12066</f>
        <v>0.0</v>
      </c>
    </row>
    <row r="12067">
      <c r="B12067" t="n">
        <v>0.41694593240185374</v>
      </c>
      <c r="C12067" t="n">
        <f>$A$1 * B12067</f>
        <v>0.0</v>
      </c>
    </row>
    <row r="12068">
      <c r="B12068" t="n">
        <v>0.5171865822517556</v>
      </c>
      <c r="C12068" t="n">
        <f>$A$1 * B12068</f>
        <v>0.0</v>
      </c>
    </row>
    <row r="12069">
      <c r="B12069" t="n">
        <v>0.3808203334038788</v>
      </c>
      <c r="C12069" t="n">
        <f>$A$1 * B12069</f>
        <v>0.0</v>
      </c>
    </row>
    <row r="12070">
      <c r="B12070" t="n">
        <v>0.9914993157049347</v>
      </c>
      <c r="C12070" t="n">
        <f>$A$1 * B12070</f>
        <v>0.0</v>
      </c>
    </row>
    <row r="12071">
      <c r="B12071" t="n">
        <v>0.5626434885424413</v>
      </c>
      <c r="C12071" t="n">
        <f>$A$1 * B12071</f>
        <v>0.0</v>
      </c>
    </row>
    <row r="12072">
      <c r="B12072" t="n">
        <v>0.7049498012415996</v>
      </c>
      <c r="C12072" t="n">
        <f>$A$1 * B12072</f>
        <v>0.0</v>
      </c>
    </row>
    <row r="12073">
      <c r="B12073" t="n">
        <v>0.02030011280719568</v>
      </c>
      <c r="C12073" t="n">
        <f>$A$1 * B12073</f>
        <v>0.0</v>
      </c>
    </row>
    <row r="12074">
      <c r="B12074" t="n">
        <v>0.3935320973541546</v>
      </c>
      <c r="C12074" t="n">
        <f>$A$1 * B12074</f>
        <v>0.0</v>
      </c>
    </row>
    <row r="12075">
      <c r="B12075" t="n">
        <v>0.3992145992083955</v>
      </c>
      <c r="C12075" t="n">
        <f>$A$1 * B12075</f>
        <v>0.0</v>
      </c>
    </row>
    <row r="12076">
      <c r="B12076" t="n">
        <v>0.9994814348225222</v>
      </c>
      <c r="C12076" t="n">
        <f>$A$1 * B12076</f>
        <v>0.0</v>
      </c>
    </row>
    <row r="12077">
      <c r="B12077" t="n">
        <v>0.8387291387984203</v>
      </c>
      <c r="C12077" t="n">
        <f>$A$1 * B12077</f>
        <v>0.0</v>
      </c>
    </row>
    <row r="12078">
      <c r="B12078" t="n">
        <v>0.33164345196299083</v>
      </c>
      <c r="C12078" t="n">
        <f>$A$1 * B12078</f>
        <v>0.0</v>
      </c>
    </row>
    <row r="12079">
      <c r="B12079" t="n">
        <v>0.5287500780280223</v>
      </c>
      <c r="C12079" t="n">
        <f>$A$1 * B12079</f>
        <v>0.0</v>
      </c>
    </row>
    <row r="12080">
      <c r="B12080" t="n">
        <v>0.9684888648738221</v>
      </c>
      <c r="C12080" t="n">
        <f>$A$1 * B12080</f>
        <v>0.0</v>
      </c>
    </row>
    <row r="12081">
      <c r="B12081" t="n">
        <v>0.53834842321114</v>
      </c>
      <c r="C12081" t="n">
        <f>$A$1 * B12081</f>
        <v>0.0</v>
      </c>
    </row>
    <row r="12082">
      <c r="B12082" t="n">
        <v>0.9952108698427393</v>
      </c>
      <c r="C12082" t="n">
        <f>$A$1 * B12082</f>
        <v>0.0</v>
      </c>
    </row>
    <row r="12083">
      <c r="B12083" t="n">
        <v>0.664245530936818</v>
      </c>
      <c r="C12083" t="n">
        <f>$A$1 * B12083</f>
        <v>0.0</v>
      </c>
    </row>
    <row r="12084">
      <c r="B12084" t="n">
        <v>0.7297850514930788</v>
      </c>
      <c r="C12084" t="n">
        <f>$A$1 * B12084</f>
        <v>0.0</v>
      </c>
    </row>
    <row r="12085">
      <c r="B12085" t="n">
        <v>0.27164199719285764</v>
      </c>
      <c r="C12085" t="n">
        <f>$A$1 * B12085</f>
        <v>0.0</v>
      </c>
    </row>
    <row r="12086">
      <c r="B12086" t="n">
        <v>0.8131814260306331</v>
      </c>
      <c r="C12086" t="n">
        <f>$A$1 * B12086</f>
        <v>0.0</v>
      </c>
    </row>
    <row r="12087">
      <c r="B12087" t="n">
        <v>0.43519298548660745</v>
      </c>
      <c r="C12087" t="n">
        <f>$A$1 * B12087</f>
        <v>0.0</v>
      </c>
    </row>
    <row r="12088">
      <c r="B12088" t="n">
        <v>0.6351923688729935</v>
      </c>
      <c r="C12088" t="n">
        <f>$A$1 * B12088</f>
        <v>0.0</v>
      </c>
    </row>
    <row r="12089">
      <c r="B12089" t="n">
        <v>0.12526767490091673</v>
      </c>
      <c r="C12089" t="n">
        <f>$A$1 * B12089</f>
        <v>0.0</v>
      </c>
    </row>
    <row r="12090">
      <c r="B12090" t="n">
        <v>0.7474434977073213</v>
      </c>
      <c r="C12090" t="n">
        <f>$A$1 * B12090</f>
        <v>0.0</v>
      </c>
    </row>
    <row r="12091">
      <c r="B12091" t="n">
        <v>0.5641505810814096</v>
      </c>
      <c r="C12091" t="n">
        <f>$A$1 * B12091</f>
        <v>0.0</v>
      </c>
    </row>
    <row r="12092">
      <c r="B12092" t="n">
        <v>0.10992691199358695</v>
      </c>
      <c r="C12092" t="n">
        <f>$A$1 * B12092</f>
        <v>0.0</v>
      </c>
    </row>
    <row r="12093">
      <c r="B12093" t="n">
        <v>0.9885685009491266</v>
      </c>
      <c r="C12093" t="n">
        <f>$A$1 * B12093</f>
        <v>0.0</v>
      </c>
    </row>
    <row r="12094">
      <c r="B12094" t="n">
        <v>0.8523091038268142</v>
      </c>
      <c r="C12094" t="n">
        <f>$A$1 * B12094</f>
        <v>0.0</v>
      </c>
    </row>
    <row r="12095">
      <c r="B12095" t="n">
        <v>0.8277737594228337</v>
      </c>
      <c r="C12095" t="n">
        <f>$A$1 * B12095</f>
        <v>0.0</v>
      </c>
    </row>
    <row r="12096">
      <c r="B12096" t="n">
        <v>0.25871447993951924</v>
      </c>
      <c r="C12096" t="n">
        <f>$A$1 * B12096</f>
        <v>0.0</v>
      </c>
    </row>
    <row r="12097">
      <c r="B12097" t="n">
        <v>0.695309622184503</v>
      </c>
      <c r="C12097" t="n">
        <f>$A$1 * B12097</f>
        <v>0.0</v>
      </c>
    </row>
    <row r="12098">
      <c r="B12098" t="n">
        <v>0.42636574431333174</v>
      </c>
      <c r="C12098" t="n">
        <f>$A$1 * B12098</f>
        <v>0.0</v>
      </c>
    </row>
    <row r="12099">
      <c r="B12099" t="n">
        <v>0.5761034192657294</v>
      </c>
      <c r="C12099" t="n">
        <f>$A$1 * B12099</f>
        <v>0.0</v>
      </c>
    </row>
    <row r="12100">
      <c r="B12100" t="n">
        <v>0.9156284328126428</v>
      </c>
      <c r="C12100" t="n">
        <f>$A$1 * B12100</f>
        <v>0.0</v>
      </c>
    </row>
    <row r="12101">
      <c r="B12101" t="n">
        <v>0.3311738540873509</v>
      </c>
      <c r="C12101" t="n">
        <f>$A$1 * B12101</f>
        <v>0.0</v>
      </c>
    </row>
    <row r="12102">
      <c r="B12102" t="n">
        <v>0.5624829315415857</v>
      </c>
      <c r="C12102" t="n">
        <f>$A$1 * B12102</f>
        <v>0.0</v>
      </c>
    </row>
    <row r="12103">
      <c r="B12103" t="n">
        <v>0.48486168686706266</v>
      </c>
      <c r="C12103" t="n">
        <f>$A$1 * B12103</f>
        <v>0.0</v>
      </c>
    </row>
    <row r="12104">
      <c r="B12104" t="n">
        <v>0.6925200341819749</v>
      </c>
      <c r="C12104" t="n">
        <f>$A$1 * B12104</f>
        <v>0.0</v>
      </c>
    </row>
    <row r="12105">
      <c r="B12105" t="n">
        <v>0.34541052021002705</v>
      </c>
      <c r="C12105" t="n">
        <f>$A$1 * B12105</f>
        <v>0.0</v>
      </c>
    </row>
    <row r="12106">
      <c r="B12106" t="n">
        <v>0.9425532988811385</v>
      </c>
      <c r="C12106" t="n">
        <f>$A$1 * B12106</f>
        <v>0.0</v>
      </c>
    </row>
    <row r="12107">
      <c r="B12107" t="n">
        <v>0.8490893139662934</v>
      </c>
      <c r="C12107" t="n">
        <f>$A$1 * B12107</f>
        <v>0.0</v>
      </c>
    </row>
    <row r="12108">
      <c r="B12108" t="n">
        <v>0.3279900132521222</v>
      </c>
      <c r="C12108" t="n">
        <f>$A$1 * B12108</f>
        <v>0.0</v>
      </c>
    </row>
    <row r="12109">
      <c r="B12109" t="n">
        <v>0.11696487466689076</v>
      </c>
      <c r="C12109" t="n">
        <f>$A$1 * B12109</f>
        <v>0.0</v>
      </c>
    </row>
    <row r="12110">
      <c r="B12110" t="n">
        <v>0.9716695609538528</v>
      </c>
      <c r="C12110" t="n">
        <f>$A$1 * B12110</f>
        <v>0.0</v>
      </c>
    </row>
    <row r="12111">
      <c r="B12111" t="n">
        <v>0.7331343017642904</v>
      </c>
      <c r="C12111" t="n">
        <f>$A$1 * B12111</f>
        <v>0.0</v>
      </c>
    </row>
    <row r="12112">
      <c r="B12112" t="n">
        <v>0.4346328976261328</v>
      </c>
      <c r="C12112" t="n">
        <f>$A$1 * B12112</f>
        <v>0.0</v>
      </c>
    </row>
    <row r="12113">
      <c r="B12113" t="n">
        <v>0.5941418832715926</v>
      </c>
      <c r="C12113" t="n">
        <f>$A$1 * B12113</f>
        <v>0.0</v>
      </c>
    </row>
    <row r="12114">
      <c r="B12114" t="n">
        <v>0.9625677896260725</v>
      </c>
      <c r="C12114" t="n">
        <f>$A$1 * B12114</f>
        <v>0.0</v>
      </c>
    </row>
    <row r="12115">
      <c r="B12115" t="n">
        <v>0.6678129836164474</v>
      </c>
      <c r="C12115" t="n">
        <f>$A$1 * B12115</f>
        <v>0.0</v>
      </c>
    </row>
    <row r="12116">
      <c r="B12116" t="n">
        <v>0.19383349207419898</v>
      </c>
      <c r="C12116" t="n">
        <f>$A$1 * B12116</f>
        <v>0.0</v>
      </c>
    </row>
    <row r="12117">
      <c r="B12117" t="n">
        <v>0.6241701130731867</v>
      </c>
      <c r="C12117" t="n">
        <f>$A$1 * B12117</f>
        <v>0.0</v>
      </c>
    </row>
    <row r="12118">
      <c r="B12118" t="n">
        <v>0.3645093770194071</v>
      </c>
      <c r="C12118" t="n">
        <f>$A$1 * B12118</f>
        <v>0.0</v>
      </c>
    </row>
    <row r="12119">
      <c r="B12119" t="n">
        <v>0.32791698148307524</v>
      </c>
      <c r="C12119" t="n">
        <f>$A$1 * B12119</f>
        <v>0.0</v>
      </c>
    </row>
    <row r="12120">
      <c r="B12120" t="n">
        <v>0.3051837796286795</v>
      </c>
      <c r="C12120" t="n">
        <f>$A$1 * B12120</f>
        <v>0.0</v>
      </c>
    </row>
    <row r="12121">
      <c r="B12121" t="n">
        <v>0.2561543340052852</v>
      </c>
      <c r="C12121" t="n">
        <f>$A$1 * B12121</f>
        <v>0.0</v>
      </c>
    </row>
    <row r="12122">
      <c r="B12122" t="n">
        <v>0.9013708367058922</v>
      </c>
      <c r="C12122" t="n">
        <f>$A$1 * B12122</f>
        <v>0.0</v>
      </c>
    </row>
    <row r="12123">
      <c r="B12123" t="n">
        <v>0.2196663020025077</v>
      </c>
      <c r="C12123" t="n">
        <f>$A$1 * B12123</f>
        <v>0.0</v>
      </c>
    </row>
    <row r="12124">
      <c r="B12124" t="n">
        <v>0.9697752616304607</v>
      </c>
      <c r="C12124" t="n">
        <f>$A$1 * B12124</f>
        <v>0.0</v>
      </c>
    </row>
    <row r="12125">
      <c r="B12125" t="n">
        <v>0.5889008842777969</v>
      </c>
      <c r="C12125" t="n">
        <f>$A$1 * B12125</f>
        <v>0.0</v>
      </c>
    </row>
    <row r="12126">
      <c r="B12126" t="n">
        <v>0.23120363191689064</v>
      </c>
      <c r="C12126" t="n">
        <f>$A$1 * B12126</f>
        <v>0.0</v>
      </c>
    </row>
    <row r="12127">
      <c r="B12127" t="n">
        <v>0.9506528639198266</v>
      </c>
      <c r="C12127" t="n">
        <f>$A$1 * B12127</f>
        <v>0.0</v>
      </c>
    </row>
    <row r="12128">
      <c r="B12128" t="n">
        <v>0.11569099746229816</v>
      </c>
      <c r="C12128" t="n">
        <f>$A$1 * B12128</f>
        <v>0.0</v>
      </c>
    </row>
    <row r="12129">
      <c r="B12129" t="n">
        <v>0.5316582482341251</v>
      </c>
      <c r="C12129" t="n">
        <f>$A$1 * B12129</f>
        <v>0.0</v>
      </c>
    </row>
    <row r="12130">
      <c r="B12130" t="n">
        <v>0.7370408125149223</v>
      </c>
      <c r="C12130" t="n">
        <f>$A$1 * B12130</f>
        <v>0.0</v>
      </c>
    </row>
    <row r="12131">
      <c r="B12131" t="n">
        <v>0.2220157329687822</v>
      </c>
      <c r="C12131" t="n">
        <f>$A$1 * B12131</f>
        <v>0.0</v>
      </c>
    </row>
    <row r="12132">
      <c r="B12132" t="n">
        <v>0.7184057279630407</v>
      </c>
      <c r="C12132" t="n">
        <f>$A$1 * B12132</f>
        <v>0.0</v>
      </c>
    </row>
    <row r="12133">
      <c r="B12133" t="n">
        <v>0.9029057461417018</v>
      </c>
      <c r="C12133" t="n">
        <f>$A$1 * B12133</f>
        <v>0.0</v>
      </c>
    </row>
    <row r="12134">
      <c r="B12134" t="n">
        <v>0.20069383927469286</v>
      </c>
      <c r="C12134" t="n">
        <f>$A$1 * B12134</f>
        <v>0.0</v>
      </c>
    </row>
    <row r="12135">
      <c r="B12135" t="n">
        <v>0.1573191592632165</v>
      </c>
      <c r="C12135" t="n">
        <f>$A$1 * B12135</f>
        <v>0.0</v>
      </c>
    </row>
    <row r="12136">
      <c r="B12136" t="n">
        <v>0.8645938476530179</v>
      </c>
      <c r="C12136" t="n">
        <f>$A$1 * B12136</f>
        <v>0.0</v>
      </c>
    </row>
    <row r="12137">
      <c r="B12137" t="n">
        <v>0.8311771803522273</v>
      </c>
      <c r="C12137" t="n">
        <f>$A$1 * B12137</f>
        <v>0.0</v>
      </c>
    </row>
    <row r="12138">
      <c r="B12138" t="n">
        <v>0.08307833985346269</v>
      </c>
      <c r="C12138" t="n">
        <f>$A$1 * B12138</f>
        <v>0.0</v>
      </c>
    </row>
    <row r="12139">
      <c r="B12139" t="n">
        <v>0.8473666000853883</v>
      </c>
      <c r="C12139" t="n">
        <f>$A$1 * B12139</f>
        <v>0.0</v>
      </c>
    </row>
    <row r="12140">
      <c r="B12140" t="n">
        <v>0.828514219445382</v>
      </c>
      <c r="C12140" t="n">
        <f>$A$1 * B12140</f>
        <v>0.0</v>
      </c>
    </row>
    <row r="12141">
      <c r="B12141" t="n">
        <v>0.45127860991540614</v>
      </c>
      <c r="C12141" t="n">
        <f>$A$1 * B12141</f>
        <v>0.0</v>
      </c>
    </row>
    <row r="12142">
      <c r="B12142" t="n">
        <v>0.3897702605571898</v>
      </c>
      <c r="C12142" t="n">
        <f>$A$1 * B12142</f>
        <v>0.0</v>
      </c>
    </row>
    <row r="12143">
      <c r="B12143" t="n">
        <v>0.21578721550276647</v>
      </c>
      <c r="C12143" t="n">
        <f>$A$1 * B12143</f>
        <v>0.0</v>
      </c>
    </row>
    <row r="12144">
      <c r="B12144" t="n">
        <v>0.8246900638661658</v>
      </c>
      <c r="C12144" t="n">
        <f>$A$1 * B12144</f>
        <v>0.0</v>
      </c>
    </row>
    <row r="12145">
      <c r="B12145" t="n">
        <v>0.38156401524221495</v>
      </c>
      <c r="C12145" t="n">
        <f>$A$1 * B12145</f>
        <v>0.0</v>
      </c>
    </row>
    <row r="12146">
      <c r="B12146" t="n">
        <v>0.671309921205739</v>
      </c>
      <c r="C12146" t="n">
        <f>$A$1 * B12146</f>
        <v>0.0</v>
      </c>
    </row>
    <row r="12147">
      <c r="B12147" t="n">
        <v>0.29247603314728965</v>
      </c>
      <c r="C12147" t="n">
        <f>$A$1 * B12147</f>
        <v>0.0</v>
      </c>
    </row>
    <row r="12148">
      <c r="B12148" t="n">
        <v>0.2259814777036393</v>
      </c>
      <c r="C12148" t="n">
        <f>$A$1 * B12148</f>
        <v>0.0</v>
      </c>
    </row>
    <row r="12149">
      <c r="B12149" t="n">
        <v>0.9587221569553632</v>
      </c>
      <c r="C12149" t="n">
        <f>$A$1 * B12149</f>
        <v>0.0</v>
      </c>
    </row>
    <row r="12150">
      <c r="B12150" t="n">
        <v>0.8496124306984703</v>
      </c>
      <c r="C12150" t="n">
        <f>$A$1 * B12150</f>
        <v>0.0</v>
      </c>
    </row>
    <row r="12151">
      <c r="B12151" t="n">
        <v>0.6018000070468564</v>
      </c>
      <c r="C12151" t="n">
        <f>$A$1 * B12151</f>
        <v>0.0</v>
      </c>
    </row>
    <row r="12152">
      <c r="B12152" t="n">
        <v>0.8273038536287731</v>
      </c>
      <c r="C12152" t="n">
        <f>$A$1 * B12152</f>
        <v>0.0</v>
      </c>
    </row>
    <row r="12153">
      <c r="B12153" t="n">
        <v>0.23902477500328567</v>
      </c>
      <c r="C12153" t="n">
        <f>$A$1 * B12153</f>
        <v>0.0</v>
      </c>
    </row>
    <row r="12154">
      <c r="B12154" t="n">
        <v>0.6889034699675192</v>
      </c>
      <c r="C12154" t="n">
        <f>$A$1 * B12154</f>
        <v>0.0</v>
      </c>
    </row>
    <row r="12155">
      <c r="B12155" t="n">
        <v>0.8329598215106226</v>
      </c>
      <c r="C12155" t="n">
        <f>$A$1 * B12155</f>
        <v>0.0</v>
      </c>
    </row>
    <row r="12156">
      <c r="B12156" t="n">
        <v>0.24749046733892888</v>
      </c>
      <c r="C12156" t="n">
        <f>$A$1 * B12156</f>
        <v>0.0</v>
      </c>
    </row>
    <row r="12157">
      <c r="B12157" t="n">
        <v>0.12305803612381416</v>
      </c>
      <c r="C12157" t="n">
        <f>$A$1 * B12157</f>
        <v>0.0</v>
      </c>
    </row>
    <row r="12158">
      <c r="B12158" t="n">
        <v>0.5356985743598488</v>
      </c>
      <c r="C12158" t="n">
        <f>$A$1 * B12158</f>
        <v>0.0</v>
      </c>
    </row>
    <row r="12159">
      <c r="B12159" t="n">
        <v>0.23100038704333048</v>
      </c>
      <c r="C12159" t="n">
        <f>$A$1 * B12159</f>
        <v>0.0</v>
      </c>
    </row>
    <row r="12160">
      <c r="B12160" t="n">
        <v>0.4273276659056443</v>
      </c>
      <c r="C12160" t="n">
        <f>$A$1 * B12160</f>
        <v>0.0</v>
      </c>
    </row>
    <row r="12161">
      <c r="B12161" t="n">
        <v>0.23156236231563887</v>
      </c>
      <c r="C12161" t="n">
        <f>$A$1 * B12161</f>
        <v>0.0</v>
      </c>
    </row>
    <row r="12162">
      <c r="B12162" t="n">
        <v>0.9160014672175492</v>
      </c>
      <c r="C12162" t="n">
        <f>$A$1 * B12162</f>
        <v>0.0</v>
      </c>
    </row>
    <row r="12163">
      <c r="B12163" t="n">
        <v>0.22969699029691437</v>
      </c>
      <c r="C12163" t="n">
        <f>$A$1 * B12163</f>
        <v>0.0</v>
      </c>
    </row>
    <row r="12164">
      <c r="B12164" t="n">
        <v>0.22123472013404843</v>
      </c>
      <c r="C12164" t="n">
        <f>$A$1 * B12164</f>
        <v>0.0</v>
      </c>
    </row>
    <row r="12165">
      <c r="B12165" t="n">
        <v>0.7942114091113298</v>
      </c>
      <c r="C12165" t="n">
        <f>$A$1 * B12165</f>
        <v>0.0</v>
      </c>
    </row>
    <row r="12166">
      <c r="B12166" t="n">
        <v>0.8396127486104881</v>
      </c>
      <c r="C12166" t="n">
        <f>$A$1 * B12166</f>
        <v>0.0</v>
      </c>
    </row>
    <row r="12167">
      <c r="B12167" t="n">
        <v>0.7758197369496205</v>
      </c>
      <c r="C12167" t="n">
        <f>$A$1 * B12167</f>
        <v>0.0</v>
      </c>
    </row>
    <row r="12168">
      <c r="B12168" t="n">
        <v>0.1688227503517462</v>
      </c>
      <c r="C12168" t="n">
        <f>$A$1 * B12168</f>
        <v>0.0</v>
      </c>
    </row>
    <row r="12169">
      <c r="B12169" t="n">
        <v>0.37438214473732345</v>
      </c>
      <c r="C12169" t="n">
        <f>$A$1 * B12169</f>
        <v>0.0</v>
      </c>
    </row>
    <row r="12170">
      <c r="B12170" t="n">
        <v>0.054429930866212506</v>
      </c>
      <c r="C12170" t="n">
        <f>$A$1 * B12170</f>
        <v>0.0</v>
      </c>
    </row>
    <row r="12171">
      <c r="B12171" t="n">
        <v>0.7092371636974297</v>
      </c>
      <c r="C12171" t="n">
        <f>$A$1 * B12171</f>
        <v>0.0</v>
      </c>
    </row>
    <row r="12172">
      <c r="B12172" t="n">
        <v>0.9705558731940847</v>
      </c>
      <c r="C12172" t="n">
        <f>$A$1 * B12172</f>
        <v>0.0</v>
      </c>
    </row>
    <row r="12173">
      <c r="B12173" t="n">
        <v>0.20566362992025766</v>
      </c>
      <c r="C12173" t="n">
        <f>$A$1 * B12173</f>
        <v>0.0</v>
      </c>
    </row>
    <row r="12174">
      <c r="B12174" t="n">
        <v>0.9838450944526189</v>
      </c>
      <c r="C12174" t="n">
        <f>$A$1 * B12174</f>
        <v>0.0</v>
      </c>
    </row>
    <row r="12175">
      <c r="B12175" t="n">
        <v>0.5744811825511058</v>
      </c>
      <c r="C12175" t="n">
        <f>$A$1 * B12175</f>
        <v>0.0</v>
      </c>
    </row>
    <row r="12176">
      <c r="B12176" t="n">
        <v>0.5669201678547027</v>
      </c>
      <c r="C12176" t="n">
        <f>$A$1 * B12176</f>
        <v>0.0</v>
      </c>
    </row>
    <row r="12177">
      <c r="B12177" t="n">
        <v>0.5588065332482379</v>
      </c>
      <c r="C12177" t="n">
        <f>$A$1 * B12177</f>
        <v>0.0</v>
      </c>
    </row>
    <row r="12178">
      <c r="B12178" t="n">
        <v>0.6322457520214287</v>
      </c>
      <c r="C12178" t="n">
        <f>$A$1 * B12178</f>
        <v>0.0</v>
      </c>
    </row>
    <row r="12179">
      <c r="B12179" t="n">
        <v>0.28556094898981266</v>
      </c>
      <c r="C12179" t="n">
        <f>$A$1 * B12179</f>
        <v>0.0</v>
      </c>
    </row>
    <row r="12180">
      <c r="B12180" t="n">
        <v>0.06396105829081633</v>
      </c>
      <c r="C12180" t="n">
        <f>$A$1 * B12180</f>
        <v>0.0</v>
      </c>
    </row>
    <row r="12181">
      <c r="B12181" t="n">
        <v>0.025448888354661192</v>
      </c>
      <c r="C12181" t="n">
        <f>$A$1 * B12181</f>
        <v>0.0</v>
      </c>
    </row>
    <row r="12182">
      <c r="B12182" t="n">
        <v>0.6513044371127638</v>
      </c>
      <c r="C12182" t="n">
        <f>$A$1 * B12182</f>
        <v>0.0</v>
      </c>
    </row>
    <row r="12183">
      <c r="B12183" t="n">
        <v>0.26692551312899127</v>
      </c>
      <c r="C12183" t="n">
        <f>$A$1 * B12183</f>
        <v>0.0</v>
      </c>
    </row>
    <row r="12184">
      <c r="B12184" t="n">
        <v>0.6350451751467984</v>
      </c>
      <c r="C12184" t="n">
        <f>$A$1 * B12184</f>
        <v>0.0</v>
      </c>
    </row>
    <row r="12185">
      <c r="B12185" t="n">
        <v>0.8539445485234566</v>
      </c>
      <c r="C12185" t="n">
        <f>$A$1 * B12185</f>
        <v>0.0</v>
      </c>
    </row>
    <row r="12186">
      <c r="B12186" t="n">
        <v>0.3844591195619206</v>
      </c>
      <c r="C12186" t="n">
        <f>$A$1 * B12186</f>
        <v>0.0</v>
      </c>
    </row>
    <row r="12187">
      <c r="B12187" t="n">
        <v>0.780110195786416</v>
      </c>
      <c r="C12187" t="n">
        <f>$A$1 * B12187</f>
        <v>0.0</v>
      </c>
    </row>
    <row r="12188">
      <c r="B12188" t="n">
        <v>0.1410685118621846</v>
      </c>
      <c r="C12188" t="n">
        <f>$A$1 * B12188</f>
        <v>0.0</v>
      </c>
    </row>
    <row r="12189">
      <c r="B12189" t="n">
        <v>0.8641827206680986</v>
      </c>
      <c r="C12189" t="n">
        <f>$A$1 * B12189</f>
        <v>0.0</v>
      </c>
    </row>
    <row r="12190">
      <c r="B12190" t="n">
        <v>0.1372714265555942</v>
      </c>
      <c r="C12190" t="n">
        <f>$A$1 * B12190</f>
        <v>0.0</v>
      </c>
    </row>
    <row r="12191">
      <c r="B12191" t="n">
        <v>0.5864303963039952</v>
      </c>
      <c r="C12191" t="n">
        <f>$A$1 * B12191</f>
        <v>0.0</v>
      </c>
    </row>
    <row r="12192">
      <c r="B12192" t="n">
        <v>0.07413464902782052</v>
      </c>
      <c r="C12192" t="n">
        <f>$A$1 * B12192</f>
        <v>0.0</v>
      </c>
    </row>
    <row r="12193">
      <c r="B12193" t="n">
        <v>0.8139864243002012</v>
      </c>
      <c r="C12193" t="n">
        <f>$A$1 * B12193</f>
        <v>0.0</v>
      </c>
    </row>
    <row r="12194">
      <c r="B12194" t="n">
        <v>0.25222861855714884</v>
      </c>
      <c r="C12194" t="n">
        <f>$A$1 * B12194</f>
        <v>0.0</v>
      </c>
    </row>
    <row r="12195">
      <c r="B12195" t="n">
        <v>0.8196448441830241</v>
      </c>
      <c r="C12195" t="n">
        <f>$A$1 * B12195</f>
        <v>0.0</v>
      </c>
    </row>
    <row r="12196">
      <c r="B12196" t="n">
        <v>0.3159142391307037</v>
      </c>
      <c r="C12196" t="n">
        <f>$A$1 * B12196</f>
        <v>0.0</v>
      </c>
    </row>
    <row r="12197">
      <c r="B12197" t="n">
        <v>0.5950300172659371</v>
      </c>
      <c r="C12197" t="n">
        <f>$A$1 * B12197</f>
        <v>0.0</v>
      </c>
    </row>
    <row r="12198">
      <c r="B12198" t="n">
        <v>0.23854997154849322</v>
      </c>
      <c r="C12198" t="n">
        <f>$A$1 * B12198</f>
        <v>0.0</v>
      </c>
    </row>
    <row r="12199">
      <c r="B12199" t="n">
        <v>0.7558799141357059</v>
      </c>
      <c r="C12199" t="n">
        <f>$A$1 * B12199</f>
        <v>0.0</v>
      </c>
    </row>
    <row r="12200">
      <c r="B12200" t="n">
        <v>0.5360588291082743</v>
      </c>
      <c r="C12200" t="n">
        <f>$A$1 * B12200</f>
        <v>0.0</v>
      </c>
    </row>
    <row r="12201">
      <c r="B12201" t="n">
        <v>0.7799494178319052</v>
      </c>
      <c r="C12201" t="n">
        <f>$A$1 * B12201</f>
        <v>0.0</v>
      </c>
    </row>
    <row r="12202">
      <c r="B12202" t="n">
        <v>0.7098209876233088</v>
      </c>
      <c r="C12202" t="n">
        <f>$A$1 * B12202</f>
        <v>0.0</v>
      </c>
    </row>
    <row r="12203">
      <c r="B12203" t="n">
        <v>0.22919006985894863</v>
      </c>
      <c r="C12203" t="n">
        <f>$A$1 * B12203</f>
        <v>0.0</v>
      </c>
    </row>
    <row r="12204">
      <c r="B12204" t="n">
        <v>0.03774870765380711</v>
      </c>
      <c r="C12204" t="n">
        <f>$A$1 * B12204</f>
        <v>0.0</v>
      </c>
    </row>
    <row r="12205">
      <c r="B12205" t="n">
        <v>0.9337161229096607</v>
      </c>
      <c r="C12205" t="n">
        <f>$A$1 * B12205</f>
        <v>0.0</v>
      </c>
    </row>
    <row r="12206">
      <c r="B12206" t="n">
        <v>0.18270740815515985</v>
      </c>
      <c r="C12206" t="n">
        <f>$A$1 * B12206</f>
        <v>0.0</v>
      </c>
    </row>
    <row r="12207">
      <c r="B12207" t="n">
        <v>0.6582534262502753</v>
      </c>
      <c r="C12207" t="n">
        <f>$A$1 * B12207</f>
        <v>0.0</v>
      </c>
    </row>
    <row r="12208">
      <c r="B12208" t="n">
        <v>0.07371265319517561</v>
      </c>
      <c r="C12208" t="n">
        <f>$A$1 * B12208</f>
        <v>0.0</v>
      </c>
    </row>
    <row r="12209">
      <c r="B12209" t="n">
        <v>0.4851694139721894</v>
      </c>
      <c r="C12209" t="n">
        <f>$A$1 * B12209</f>
        <v>0.0</v>
      </c>
    </row>
    <row r="12210">
      <c r="B12210" t="n">
        <v>0.6720718871221002</v>
      </c>
      <c r="C12210" t="n">
        <f>$A$1 * B12210</f>
        <v>0.0</v>
      </c>
    </row>
    <row r="12211">
      <c r="B12211" t="n">
        <v>0.08863306542773552</v>
      </c>
      <c r="C12211" t="n">
        <f>$A$1 * B12211</f>
        <v>0.0</v>
      </c>
    </row>
    <row r="12212">
      <c r="B12212" t="n">
        <v>0.23534396306461114</v>
      </c>
      <c r="C12212" t="n">
        <f>$A$1 * B12212</f>
        <v>0.0</v>
      </c>
    </row>
    <row r="12213">
      <c r="B12213" t="n">
        <v>0.7050723331993145</v>
      </c>
      <c r="C12213" t="n">
        <f>$A$1 * B12213</f>
        <v>0.0</v>
      </c>
    </row>
    <row r="12214">
      <c r="B12214" t="n">
        <v>0.7736337333495976</v>
      </c>
      <c r="C12214" t="n">
        <f>$A$1 * B12214</f>
        <v>0.0</v>
      </c>
    </row>
    <row r="12215">
      <c r="B12215" t="n">
        <v>0.6407094112785158</v>
      </c>
      <c r="C12215" t="n">
        <f>$A$1 * B12215</f>
        <v>0.0</v>
      </c>
    </row>
    <row r="12216">
      <c r="B12216" t="n">
        <v>0.5350574770451538</v>
      </c>
      <c r="C12216" t="n">
        <f>$A$1 * B12216</f>
        <v>0.0</v>
      </c>
    </row>
    <row r="12217">
      <c r="B12217" t="n">
        <v>0.24064126456710278</v>
      </c>
      <c r="C12217" t="n">
        <f>$A$1 * B12217</f>
        <v>0.0</v>
      </c>
    </row>
    <row r="12218">
      <c r="B12218" t="n">
        <v>0.9372747676408468</v>
      </c>
      <c r="C12218" t="n">
        <f>$A$1 * B12218</f>
        <v>0.0</v>
      </c>
    </row>
    <row r="12219">
      <c r="B12219" t="n">
        <v>0.7455473190687675</v>
      </c>
      <c r="C12219" t="n">
        <f>$A$1 * B12219</f>
        <v>0.0</v>
      </c>
    </row>
    <row r="12220">
      <c r="B12220" t="n">
        <v>0.9075375053235174</v>
      </c>
      <c r="C12220" t="n">
        <f>$A$1 * B12220</f>
        <v>0.0</v>
      </c>
    </row>
    <row r="12221">
      <c r="B12221" t="n">
        <v>0.7607817447149832</v>
      </c>
      <c r="C12221" t="n">
        <f>$A$1 * B12221</f>
        <v>0.0</v>
      </c>
    </row>
    <row r="12222">
      <c r="B12222" t="n">
        <v>0.9892380195049161</v>
      </c>
      <c r="C12222" t="n">
        <f>$A$1 * B12222</f>
        <v>0.0</v>
      </c>
    </row>
    <row r="12223">
      <c r="B12223" t="n">
        <v>0.6768634542139836</v>
      </c>
      <c r="C12223" t="n">
        <f>$A$1 * B12223</f>
        <v>0.0</v>
      </c>
    </row>
    <row r="12224">
      <c r="B12224" t="n">
        <v>0.5356295488445963</v>
      </c>
      <c r="C12224" t="n">
        <f>$A$1 * B12224</f>
        <v>0.0</v>
      </c>
    </row>
    <row r="12225">
      <c r="B12225" t="n">
        <v>0.0641704352871525</v>
      </c>
      <c r="C12225" t="n">
        <f>$A$1 * B12225</f>
        <v>0.0</v>
      </c>
    </row>
    <row r="12226">
      <c r="B12226" t="n">
        <v>0.7029497187322824</v>
      </c>
      <c r="C12226" t="n">
        <f>$A$1 * B12226</f>
        <v>0.0</v>
      </c>
    </row>
    <row r="12227">
      <c r="B12227" t="n">
        <v>0.855688630036282</v>
      </c>
      <c r="C12227" t="n">
        <f>$A$1 * B12227</f>
        <v>0.0</v>
      </c>
    </row>
    <row r="12228">
      <c r="B12228" t="n">
        <v>0.7349407238525897</v>
      </c>
      <c r="C12228" t="n">
        <f>$A$1 * B12228</f>
        <v>0.0</v>
      </c>
    </row>
    <row r="12229">
      <c r="B12229" t="n">
        <v>0.5443304738233289</v>
      </c>
      <c r="C12229" t="n">
        <f>$A$1 * B12229</f>
        <v>0.0</v>
      </c>
    </row>
    <row r="12230">
      <c r="B12230" t="n">
        <v>0.735871916696312</v>
      </c>
      <c r="C12230" t="n">
        <f>$A$1 * B12230</f>
        <v>0.0</v>
      </c>
    </row>
    <row r="12231">
      <c r="B12231" t="n">
        <v>0.6240634963518198</v>
      </c>
      <c r="C12231" t="n">
        <f>$A$1 * B12231</f>
        <v>0.0</v>
      </c>
    </row>
    <row r="12232">
      <c r="B12232" t="n">
        <v>0.898760534713082</v>
      </c>
      <c r="C12232" t="n">
        <f>$A$1 * B12232</f>
        <v>0.0</v>
      </c>
    </row>
    <row r="12233">
      <c r="B12233" t="n">
        <v>0.3189960427673847</v>
      </c>
      <c r="C12233" t="n">
        <f>$A$1 * B12233</f>
        <v>0.0</v>
      </c>
    </row>
    <row r="12234">
      <c r="B12234" t="n">
        <v>0.10646422243082732</v>
      </c>
      <c r="C12234" t="n">
        <f>$A$1 * B12234</f>
        <v>0.0</v>
      </c>
    </row>
    <row r="12235">
      <c r="B12235" t="n">
        <v>0.19258484423753142</v>
      </c>
      <c r="C12235" t="n">
        <f>$A$1 * B12235</f>
        <v>0.0</v>
      </c>
    </row>
    <row r="12236">
      <c r="B12236" t="n">
        <v>0.13638747784898797</v>
      </c>
      <c r="C12236" t="n">
        <f>$A$1 * B12236</f>
        <v>0.0</v>
      </c>
    </row>
    <row r="12237">
      <c r="B12237" t="n">
        <v>0.5707200658297157</v>
      </c>
      <c r="C12237" t="n">
        <f>$A$1 * B12237</f>
        <v>0.0</v>
      </c>
    </row>
    <row r="12238">
      <c r="B12238" t="n">
        <v>0.4242703293179043</v>
      </c>
      <c r="C12238" t="n">
        <f>$A$1 * B12238</f>
        <v>0.0</v>
      </c>
    </row>
    <row r="12239">
      <c r="B12239" t="n">
        <v>0.17046440394326223</v>
      </c>
      <c r="C12239" t="n">
        <f>$A$1 * B12239</f>
        <v>0.0</v>
      </c>
    </row>
    <row r="12240">
      <c r="B12240" t="n">
        <v>0.9583572183252533</v>
      </c>
      <c r="C12240" t="n">
        <f>$A$1 * B12240</f>
        <v>0.0</v>
      </c>
    </row>
    <row r="12241">
      <c r="B12241" t="n">
        <v>0.7721914668522922</v>
      </c>
      <c r="C12241" t="n">
        <f>$A$1 * B12241</f>
        <v>0.0</v>
      </c>
    </row>
    <row r="12242">
      <c r="B12242" t="n">
        <v>0.7216206819891133</v>
      </c>
      <c r="C12242" t="n">
        <f>$A$1 * B12242</f>
        <v>0.0</v>
      </c>
    </row>
    <row r="12243">
      <c r="B12243" t="n">
        <v>0.3262801548573653</v>
      </c>
      <c r="C12243" t="n">
        <f>$A$1 * B12243</f>
        <v>0.0</v>
      </c>
    </row>
    <row r="12244">
      <c r="B12244" t="n">
        <v>0.5992007881062423</v>
      </c>
      <c r="C12244" t="n">
        <f>$A$1 * B12244</f>
        <v>0.0</v>
      </c>
    </row>
    <row r="12245">
      <c r="B12245" t="n">
        <v>0.06584744270343834</v>
      </c>
      <c r="C12245" t="n">
        <f>$A$1 * B12245</f>
        <v>0.0</v>
      </c>
    </row>
    <row r="12246">
      <c r="B12246" t="n">
        <v>0.6531437715167498</v>
      </c>
      <c r="C12246" t="n">
        <f>$A$1 * B12246</f>
        <v>0.0</v>
      </c>
    </row>
    <row r="12247">
      <c r="B12247" t="n">
        <v>0.1671983613046506</v>
      </c>
      <c r="C12247" t="n">
        <f>$A$1 * B12247</f>
        <v>0.0</v>
      </c>
    </row>
    <row r="12248">
      <c r="B12248" t="n">
        <v>0.5762619836841392</v>
      </c>
      <c r="C12248" t="n">
        <f>$A$1 * B12248</f>
        <v>0.0</v>
      </c>
    </row>
    <row r="12249">
      <c r="B12249" t="n">
        <v>0.16776650682271732</v>
      </c>
      <c r="C12249" t="n">
        <f>$A$1 * B12249</f>
        <v>0.0</v>
      </c>
    </row>
    <row r="12250">
      <c r="B12250" t="n">
        <v>0.4291561535128776</v>
      </c>
      <c r="C12250" t="n">
        <f>$A$1 * B12250</f>
        <v>0.0</v>
      </c>
    </row>
    <row r="12251">
      <c r="B12251" t="n">
        <v>0.06078479336183851</v>
      </c>
      <c r="C12251" t="n">
        <f>$A$1 * B12251</f>
        <v>0.0</v>
      </c>
    </row>
    <row r="12252">
      <c r="B12252" t="n">
        <v>0.6965623644124527</v>
      </c>
      <c r="C12252" t="n">
        <f>$A$1 * B12252</f>
        <v>0.0</v>
      </c>
    </row>
    <row r="12253">
      <c r="B12253" t="n">
        <v>0.8215850759115314</v>
      </c>
      <c r="C12253" t="n">
        <f>$A$1 * B12253</f>
        <v>0.0</v>
      </c>
    </row>
    <row r="12254">
      <c r="B12254" t="n">
        <v>0.06417379893140474</v>
      </c>
      <c r="C12254" t="n">
        <f>$A$1 * B12254</f>
        <v>0.0</v>
      </c>
    </row>
    <row r="12255">
      <c r="B12255" t="n">
        <v>0.8829710563832968</v>
      </c>
      <c r="C12255" t="n">
        <f>$A$1 * B12255</f>
        <v>0.0</v>
      </c>
    </row>
    <row r="12256">
      <c r="B12256" t="n">
        <v>0.8429929597871859</v>
      </c>
      <c r="C12256" t="n">
        <f>$A$1 * B12256</f>
        <v>0.0</v>
      </c>
    </row>
    <row r="12257">
      <c r="B12257" t="n">
        <v>0.6485173855150599</v>
      </c>
      <c r="C12257" t="n">
        <f>$A$1 * B12257</f>
        <v>0.0</v>
      </c>
    </row>
    <row r="12258">
      <c r="B12258" t="n">
        <v>0.9860051322024249</v>
      </c>
      <c r="C12258" t="n">
        <f>$A$1 * B12258</f>
        <v>0.0</v>
      </c>
    </row>
    <row r="12259">
      <c r="B12259" t="n">
        <v>0.1674565426967587</v>
      </c>
      <c r="C12259" t="n">
        <f>$A$1 * B12259</f>
        <v>0.0</v>
      </c>
    </row>
    <row r="12260">
      <c r="B12260" t="n">
        <v>0.2309528290309537</v>
      </c>
      <c r="C12260" t="n">
        <f>$A$1 * B12260</f>
        <v>0.0</v>
      </c>
    </row>
    <row r="12261">
      <c r="B12261" t="n">
        <v>0.2590558054599831</v>
      </c>
      <c r="C12261" t="n">
        <f>$A$1 * B12261</f>
        <v>0.0</v>
      </c>
    </row>
    <row r="12262">
      <c r="B12262" t="n">
        <v>0.2493054443616204</v>
      </c>
      <c r="C12262" t="n">
        <f>$A$1 * B12262</f>
        <v>0.0</v>
      </c>
    </row>
    <row r="12263">
      <c r="B12263" t="n">
        <v>0.2746650577042665</v>
      </c>
      <c r="C12263" t="n">
        <f>$A$1 * B12263</f>
        <v>0.0</v>
      </c>
    </row>
    <row r="12264">
      <c r="B12264" t="n">
        <v>0.2646122958632017</v>
      </c>
      <c r="C12264" t="n">
        <f>$A$1 * B12264</f>
        <v>0.0</v>
      </c>
    </row>
    <row r="12265">
      <c r="B12265" t="n">
        <v>0.8832530632803212</v>
      </c>
      <c r="C12265" t="n">
        <f>$A$1 * B12265</f>
        <v>0.0</v>
      </c>
    </row>
    <row r="12266">
      <c r="B12266" t="n">
        <v>0.4527194068146888</v>
      </c>
      <c r="C12266" t="n">
        <f>$A$1 * B12266</f>
        <v>0.0</v>
      </c>
    </row>
    <row r="12267">
      <c r="B12267" t="n">
        <v>0.7025602510250887</v>
      </c>
      <c r="C12267" t="n">
        <f>$A$1 * B12267</f>
        <v>0.0</v>
      </c>
    </row>
    <row r="12268">
      <c r="B12268" t="n">
        <v>0.0938590741821379</v>
      </c>
      <c r="C12268" t="n">
        <f>$A$1 * B12268</f>
        <v>0.0</v>
      </c>
    </row>
    <row r="12269">
      <c r="B12269" t="n">
        <v>0.7903882840107136</v>
      </c>
      <c r="C12269" t="n">
        <f>$A$1 * B12269</f>
        <v>0.0</v>
      </c>
    </row>
    <row r="12270">
      <c r="B12270" t="n">
        <v>0.4967979325708124</v>
      </c>
      <c r="C12270" t="n">
        <f>$A$1 * B12270</f>
        <v>0.0</v>
      </c>
    </row>
    <row r="12271">
      <c r="B12271" t="n">
        <v>0.9509568500093231</v>
      </c>
      <c r="C12271" t="n">
        <f>$A$1 * B12271</f>
        <v>0.0</v>
      </c>
    </row>
    <row r="12272">
      <c r="B12272" t="n">
        <v>0.04577795477734303</v>
      </c>
      <c r="C12272" t="n">
        <f>$A$1 * B12272</f>
        <v>0.0</v>
      </c>
    </row>
    <row r="12273">
      <c r="B12273" t="n">
        <v>0.7241827705460269</v>
      </c>
      <c r="C12273" t="n">
        <f>$A$1 * B12273</f>
        <v>0.0</v>
      </c>
    </row>
    <row r="12274">
      <c r="B12274" t="n">
        <v>0.786277758099442</v>
      </c>
      <c r="C12274" t="n">
        <f>$A$1 * B12274</f>
        <v>0.0</v>
      </c>
    </row>
    <row r="12275">
      <c r="B12275" t="n">
        <v>0.35172532911456755</v>
      </c>
      <c r="C12275" t="n">
        <f>$A$1 * B12275</f>
        <v>0.0</v>
      </c>
    </row>
    <row r="12276">
      <c r="B12276" t="n">
        <v>0.024501976395724157</v>
      </c>
      <c r="C12276" t="n">
        <f>$A$1 * B12276</f>
        <v>0.0</v>
      </c>
    </row>
    <row r="12277">
      <c r="B12277" t="n">
        <v>0.13649318741746064</v>
      </c>
      <c r="C12277" t="n">
        <f>$A$1 * B12277</f>
        <v>0.0</v>
      </c>
    </row>
    <row r="12278">
      <c r="B12278" t="n">
        <v>0.34434025284575986</v>
      </c>
      <c r="C12278" t="n">
        <f>$A$1 * B12278</f>
        <v>0.0</v>
      </c>
    </row>
    <row r="12279">
      <c r="B12279" t="n">
        <v>0.8118858584574193</v>
      </c>
      <c r="C12279" t="n">
        <f>$A$1 * B12279</f>
        <v>0.0</v>
      </c>
    </row>
    <row r="12280">
      <c r="B12280" t="n">
        <v>0.8736809229314851</v>
      </c>
      <c r="C12280" t="n">
        <f>$A$1 * B12280</f>
        <v>0.0</v>
      </c>
    </row>
    <row r="12281">
      <c r="B12281" t="n">
        <v>0.339933718697908</v>
      </c>
      <c r="C12281" t="n">
        <f>$A$1 * B12281</f>
        <v>0.0</v>
      </c>
    </row>
    <row r="12282">
      <c r="B12282" t="n">
        <v>0.6702334454224482</v>
      </c>
      <c r="C12282" t="n">
        <f>$A$1 * B12282</f>
        <v>0.0</v>
      </c>
    </row>
    <row r="12283">
      <c r="B12283" t="n">
        <v>0.7745592955914451</v>
      </c>
      <c r="C12283" t="n">
        <f>$A$1 * B12283</f>
        <v>0.0</v>
      </c>
    </row>
    <row r="12284">
      <c r="B12284" t="n">
        <v>0.7731218558051931</v>
      </c>
      <c r="C12284" t="n">
        <f>$A$1 * B12284</f>
        <v>0.0</v>
      </c>
    </row>
    <row r="12285">
      <c r="B12285" t="n">
        <v>0.5044359040498462</v>
      </c>
      <c r="C12285" t="n">
        <f>$A$1 * B12285</f>
        <v>0.0</v>
      </c>
    </row>
    <row r="12286">
      <c r="B12286" t="n">
        <v>0.8344206193908644</v>
      </c>
      <c r="C12286" t="n">
        <f>$A$1 * B12286</f>
        <v>0.0</v>
      </c>
    </row>
    <row r="12287">
      <c r="B12287" t="n">
        <v>0.2587259436688424</v>
      </c>
      <c r="C12287" t="n">
        <f>$A$1 * B12287</f>
        <v>0.0</v>
      </c>
    </row>
    <row r="12288">
      <c r="B12288" t="n">
        <v>0.0701975398086877</v>
      </c>
      <c r="C12288" t="n">
        <f>$A$1 * B12288</f>
        <v>0.0</v>
      </c>
    </row>
    <row r="12289">
      <c r="B12289" t="n">
        <v>0.6844104242850013</v>
      </c>
      <c r="C12289" t="n">
        <f>$A$1 * B12289</f>
        <v>0.0</v>
      </c>
    </row>
    <row r="12290">
      <c r="B12290" t="n">
        <v>0.5405805313783963</v>
      </c>
      <c r="C12290" t="n">
        <f>$A$1 * B12290</f>
        <v>0.0</v>
      </c>
    </row>
    <row r="12291">
      <c r="B12291" t="n">
        <v>0.40389659936411926</v>
      </c>
      <c r="C12291" t="n">
        <f>$A$1 * B12291</f>
        <v>0.0</v>
      </c>
    </row>
    <row r="12292">
      <c r="B12292" t="n">
        <v>0.5917555474020004</v>
      </c>
      <c r="C12292" t="n">
        <f>$A$1 * B12292</f>
        <v>0.0</v>
      </c>
    </row>
    <row r="12293">
      <c r="B12293" t="n">
        <v>0.5399154908682301</v>
      </c>
      <c r="C12293" t="n">
        <f>$A$1 * B12293</f>
        <v>0.0</v>
      </c>
    </row>
    <row r="12294">
      <c r="B12294" t="n">
        <v>0.7235912448065911</v>
      </c>
      <c r="C12294" t="n">
        <f>$A$1 * B12294</f>
        <v>0.0</v>
      </c>
    </row>
    <row r="12295">
      <c r="B12295" t="n">
        <v>0.9380539467236743</v>
      </c>
      <c r="C12295" t="n">
        <f>$A$1 * B12295</f>
        <v>0.0</v>
      </c>
    </row>
    <row r="12296">
      <c r="B12296" t="n">
        <v>0.9074628816985147</v>
      </c>
      <c r="C12296" t="n">
        <f>$A$1 * B12296</f>
        <v>0.0</v>
      </c>
    </row>
    <row r="12297">
      <c r="B12297" t="n">
        <v>0.4992897711327712</v>
      </c>
      <c r="C12297" t="n">
        <f>$A$1 * B12297</f>
        <v>0.0</v>
      </c>
    </row>
    <row r="12298">
      <c r="B12298" t="n">
        <v>0.20927162066800375</v>
      </c>
      <c r="C12298" t="n">
        <f>$A$1 * B12298</f>
        <v>0.0</v>
      </c>
    </row>
    <row r="12299">
      <c r="B12299" t="n">
        <v>0.24079046417261651</v>
      </c>
      <c r="C12299" t="n">
        <f>$A$1 * B12299</f>
        <v>0.0</v>
      </c>
    </row>
    <row r="12300">
      <c r="B12300" t="n">
        <v>0.9036875465439317</v>
      </c>
      <c r="C12300" t="n">
        <f>$A$1 * B12300</f>
        <v>0.0</v>
      </c>
    </row>
    <row r="12301">
      <c r="B12301" t="n">
        <v>0.8623195136811644</v>
      </c>
      <c r="C12301" t="n">
        <f>$A$1 * B12301</f>
        <v>0.0</v>
      </c>
    </row>
    <row r="12302">
      <c r="B12302" t="n">
        <v>0.8942945351006106</v>
      </c>
      <c r="C12302" t="n">
        <f>$A$1 * B12302</f>
        <v>0.0</v>
      </c>
    </row>
    <row r="12303">
      <c r="B12303" t="n">
        <v>0.5192305992475956</v>
      </c>
      <c r="C12303" t="n">
        <f>$A$1 * B12303</f>
        <v>0.0</v>
      </c>
    </row>
    <row r="12304">
      <c r="B12304" t="n">
        <v>0.6020986286343256</v>
      </c>
      <c r="C12304" t="n">
        <f>$A$1 * B12304</f>
        <v>0.0</v>
      </c>
    </row>
    <row r="12305">
      <c r="B12305" t="n">
        <v>0.8208791621743806</v>
      </c>
      <c r="C12305" t="n">
        <f>$A$1 * B12305</f>
        <v>0.0</v>
      </c>
    </row>
    <row r="12306">
      <c r="B12306" t="n">
        <v>0.1497956760430137</v>
      </c>
      <c r="C12306" t="n">
        <f>$A$1 * B12306</f>
        <v>0.0</v>
      </c>
    </row>
    <row r="12307">
      <c r="B12307" t="n">
        <v>0.6284750610769878</v>
      </c>
      <c r="C12307" t="n">
        <f>$A$1 * B12307</f>
        <v>0.0</v>
      </c>
    </row>
    <row r="12308">
      <c r="B12308" t="n">
        <v>0.5837139143732732</v>
      </c>
      <c r="C12308" t="n">
        <f>$A$1 * B12308</f>
        <v>0.0</v>
      </c>
    </row>
    <row r="12309">
      <c r="B12309" t="n">
        <v>0.01928276571470655</v>
      </c>
      <c r="C12309" t="n">
        <f>$A$1 * B12309</f>
        <v>0.0</v>
      </c>
    </row>
    <row r="12310">
      <c r="B12310" t="n">
        <v>0.16776107742933566</v>
      </c>
      <c r="C12310" t="n">
        <f>$A$1 * B12310</f>
        <v>0.0</v>
      </c>
    </row>
    <row r="12311">
      <c r="B12311" t="n">
        <v>0.842341226401947</v>
      </c>
      <c r="C12311" t="n">
        <f>$A$1 * B12311</f>
        <v>0.0</v>
      </c>
    </row>
    <row r="12312">
      <c r="B12312" t="n">
        <v>0.2315828489372469</v>
      </c>
      <c r="C12312" t="n">
        <f>$A$1 * B12312</f>
        <v>0.0</v>
      </c>
    </row>
    <row r="12313">
      <c r="B12313" t="n">
        <v>0.2987129974381969</v>
      </c>
      <c r="C12313" t="n">
        <f>$A$1 * B12313</f>
        <v>0.0</v>
      </c>
    </row>
    <row r="12314">
      <c r="B12314" t="n">
        <v>0.2458609985978123</v>
      </c>
      <c r="C12314" t="n">
        <f>$A$1 * B12314</f>
        <v>0.0</v>
      </c>
    </row>
    <row r="12315">
      <c r="B12315" t="n">
        <v>0.5246836086644243</v>
      </c>
      <c r="C12315" t="n">
        <f>$A$1 * B12315</f>
        <v>0.0</v>
      </c>
    </row>
    <row r="12316">
      <c r="B12316" t="n">
        <v>0.5486884760989251</v>
      </c>
      <c r="C12316" t="n">
        <f>$A$1 * B12316</f>
        <v>0.0</v>
      </c>
    </row>
    <row r="12317">
      <c r="B12317" t="n">
        <v>0.2503650819145452</v>
      </c>
      <c r="C12317" t="n">
        <f>$A$1 * B12317</f>
        <v>0.0</v>
      </c>
    </row>
    <row r="12318">
      <c r="B12318" t="n">
        <v>0.09272318128363122</v>
      </c>
      <c r="C12318" t="n">
        <f>$A$1 * B12318</f>
        <v>0.0</v>
      </c>
    </row>
    <row r="12319">
      <c r="B12319" t="n">
        <v>0.31193866877616805</v>
      </c>
      <c r="C12319" t="n">
        <f>$A$1 * B12319</f>
        <v>0.0</v>
      </c>
    </row>
    <row r="12320">
      <c r="B12320" t="n">
        <v>0.4713960840073188</v>
      </c>
      <c r="C12320" t="n">
        <f>$A$1 * B12320</f>
        <v>0.0</v>
      </c>
    </row>
    <row r="12321">
      <c r="B12321" t="n">
        <v>0.9043995930155576</v>
      </c>
      <c r="C12321" t="n">
        <f>$A$1 * B12321</f>
        <v>0.0</v>
      </c>
    </row>
    <row r="12322">
      <c r="B12322" t="n">
        <v>0.07066495985562593</v>
      </c>
      <c r="C12322" t="n">
        <f>$A$1 * B12322</f>
        <v>0.0</v>
      </c>
    </row>
    <row r="12323">
      <c r="B12323" t="n">
        <v>0.3733571129474884</v>
      </c>
      <c r="C12323" t="n">
        <f>$A$1 * B12323</f>
        <v>0.0</v>
      </c>
    </row>
    <row r="12324">
      <c r="B12324" t="n">
        <v>0.541244404021023</v>
      </c>
      <c r="C12324" t="n">
        <f>$A$1 * B12324</f>
        <v>0.0</v>
      </c>
    </row>
    <row r="12325">
      <c r="B12325" t="n">
        <v>0.9817329328111631</v>
      </c>
      <c r="C12325" t="n">
        <f>$A$1 * B12325</f>
        <v>0.0</v>
      </c>
    </row>
    <row r="12326">
      <c r="B12326" t="n">
        <v>0.34222611974026307</v>
      </c>
      <c r="C12326" t="n">
        <f>$A$1 * B12326</f>
        <v>0.0</v>
      </c>
    </row>
    <row r="12327">
      <c r="B12327" t="n">
        <v>0.8448701003199243</v>
      </c>
      <c r="C12327" t="n">
        <f>$A$1 * B12327</f>
        <v>0.0</v>
      </c>
    </row>
    <row r="12328">
      <c r="B12328" t="n">
        <v>0.14879273002489035</v>
      </c>
      <c r="C12328" t="n">
        <f>$A$1 * B12328</f>
        <v>0.0</v>
      </c>
    </row>
    <row r="12329">
      <c r="B12329" t="n">
        <v>0.5447475387758998</v>
      </c>
      <c r="C12329" t="n">
        <f>$A$1 * B12329</f>
        <v>0.0</v>
      </c>
    </row>
    <row r="12330">
      <c r="B12330" t="n">
        <v>0.31573352066206384</v>
      </c>
      <c r="C12330" t="n">
        <f>$A$1 * B12330</f>
        <v>0.0</v>
      </c>
    </row>
    <row r="12331">
      <c r="B12331" t="n">
        <v>0.5300575881297352</v>
      </c>
      <c r="C12331" t="n">
        <f>$A$1 * B12331</f>
        <v>0.0</v>
      </c>
    </row>
    <row r="12332">
      <c r="B12332" t="n">
        <v>0.2956812768882896</v>
      </c>
      <c r="C12332" t="n">
        <f>$A$1 * B12332</f>
        <v>0.0</v>
      </c>
    </row>
    <row r="12333">
      <c r="B12333" t="n">
        <v>0.7316942225309271</v>
      </c>
      <c r="C12333" t="n">
        <f>$A$1 * B12333</f>
        <v>0.0</v>
      </c>
    </row>
    <row r="12334">
      <c r="B12334" t="n">
        <v>0.6852290449163507</v>
      </c>
      <c r="C12334" t="n">
        <f>$A$1 * B12334</f>
        <v>0.0</v>
      </c>
    </row>
    <row r="12335">
      <c r="B12335" t="n">
        <v>0.20066894992055262</v>
      </c>
      <c r="C12335" t="n">
        <f>$A$1 * B12335</f>
        <v>0.0</v>
      </c>
    </row>
    <row r="12336">
      <c r="B12336" t="n">
        <v>0.6051065276305826</v>
      </c>
      <c r="C12336" t="n">
        <f>$A$1 * B12336</f>
        <v>0.0</v>
      </c>
    </row>
    <row r="12337">
      <c r="B12337" t="n">
        <v>0.508342605833448</v>
      </c>
      <c r="C12337" t="n">
        <f>$A$1 * B12337</f>
        <v>0.0</v>
      </c>
    </row>
    <row r="12338">
      <c r="B12338" t="n">
        <v>0.05816770378186764</v>
      </c>
      <c r="C12338" t="n">
        <f>$A$1 * B12338</f>
        <v>0.0</v>
      </c>
    </row>
    <row r="12339">
      <c r="B12339" t="n">
        <v>0.37207682803872355</v>
      </c>
      <c r="C12339" t="n">
        <f>$A$1 * B12339</f>
        <v>0.0</v>
      </c>
    </row>
    <row r="12340">
      <c r="B12340" t="n">
        <v>0.6195311033161567</v>
      </c>
      <c r="C12340" t="n">
        <f>$A$1 * B12340</f>
        <v>0.0</v>
      </c>
    </row>
    <row r="12341">
      <c r="B12341" t="n">
        <v>0.5341585346728855</v>
      </c>
      <c r="C12341" t="n">
        <f>$A$1 * B12341</f>
        <v>0.0</v>
      </c>
    </row>
    <row r="12342">
      <c r="B12342" t="n">
        <v>0.05279140763102819</v>
      </c>
      <c r="C12342" t="n">
        <f>$A$1 * B12342</f>
        <v>0.0</v>
      </c>
    </row>
    <row r="12343">
      <c r="B12343" t="n">
        <v>0.9497190772762499</v>
      </c>
      <c r="C12343" t="n">
        <f>$A$1 * B12343</f>
        <v>0.0</v>
      </c>
    </row>
    <row r="12344">
      <c r="B12344" t="n">
        <v>0.7840193823111546</v>
      </c>
      <c r="C12344" t="n">
        <f>$A$1 * B12344</f>
        <v>0.0</v>
      </c>
    </row>
    <row r="12345">
      <c r="B12345" t="n">
        <v>0.7233328814975588</v>
      </c>
      <c r="C12345" t="n">
        <f>$A$1 * B12345</f>
        <v>0.0</v>
      </c>
    </row>
    <row r="12346">
      <c r="B12346" t="n">
        <v>0.5673356520543092</v>
      </c>
      <c r="C12346" t="n">
        <f>$A$1 * B12346</f>
        <v>0.0</v>
      </c>
    </row>
    <row r="12347">
      <c r="B12347" t="n">
        <v>0.9738949512515914</v>
      </c>
      <c r="C12347" t="n">
        <f>$A$1 * B12347</f>
        <v>0.0</v>
      </c>
    </row>
    <row r="12348">
      <c r="B12348" t="n">
        <v>0.1506564320991447</v>
      </c>
      <c r="C12348" t="n">
        <f>$A$1 * B12348</f>
        <v>0.0</v>
      </c>
    </row>
    <row r="12349">
      <c r="B12349" t="n">
        <v>0.04224735046168271</v>
      </c>
      <c r="C12349" t="n">
        <f>$A$1 * B12349</f>
        <v>0.0</v>
      </c>
    </row>
    <row r="12350">
      <c r="B12350" t="n">
        <v>0.31844289089741573</v>
      </c>
      <c r="C12350" t="n">
        <f>$A$1 * B12350</f>
        <v>0.0</v>
      </c>
    </row>
    <row r="12351">
      <c r="B12351" t="n">
        <v>0.7037427191151746</v>
      </c>
      <c r="C12351" t="n">
        <f>$A$1 * B12351</f>
        <v>0.0</v>
      </c>
    </row>
    <row r="12352">
      <c r="B12352" t="n">
        <v>0.2245229999790478</v>
      </c>
      <c r="C12352" t="n">
        <f>$A$1 * B12352</f>
        <v>0.0</v>
      </c>
    </row>
    <row r="12353">
      <c r="B12353" t="n">
        <v>0.11723705519863303</v>
      </c>
      <c r="C12353" t="n">
        <f>$A$1 * B12353</f>
        <v>0.0</v>
      </c>
    </row>
    <row r="12354">
      <c r="B12354" t="n">
        <v>0.4244076119970429</v>
      </c>
      <c r="C12354" t="n">
        <f>$A$1 * B12354</f>
        <v>0.0</v>
      </c>
    </row>
    <row r="12355">
      <c r="B12355" t="n">
        <v>0.8763587704153869</v>
      </c>
      <c r="C12355" t="n">
        <f>$A$1 * B12355</f>
        <v>0.0</v>
      </c>
    </row>
    <row r="12356">
      <c r="B12356" t="n">
        <v>0.7912558857398729</v>
      </c>
      <c r="C12356" t="n">
        <f>$A$1 * B12356</f>
        <v>0.0</v>
      </c>
    </row>
    <row r="12357">
      <c r="B12357" t="n">
        <v>0.3136447889055438</v>
      </c>
      <c r="C12357" t="n">
        <f>$A$1 * B12357</f>
        <v>0.0</v>
      </c>
    </row>
    <row r="12358">
      <c r="B12358" t="n">
        <v>0.39442564473480834</v>
      </c>
      <c r="C12358" t="n">
        <f>$A$1 * B12358</f>
        <v>0.0</v>
      </c>
    </row>
    <row r="12359">
      <c r="B12359" t="n">
        <v>0.17106784743765613</v>
      </c>
      <c r="C12359" t="n">
        <f>$A$1 * B12359</f>
        <v>0.0</v>
      </c>
    </row>
    <row r="12360">
      <c r="B12360" t="n">
        <v>0.28381507598152567</v>
      </c>
      <c r="C12360" t="n">
        <f>$A$1 * B12360</f>
        <v>0.0</v>
      </c>
    </row>
    <row r="12361">
      <c r="B12361" t="n">
        <v>0.8842362849792457</v>
      </c>
      <c r="C12361" t="n">
        <f>$A$1 * B12361</f>
        <v>0.0</v>
      </c>
    </row>
    <row r="12362">
      <c r="B12362" t="n">
        <v>0.5228068554977179</v>
      </c>
      <c r="C12362" t="n">
        <f>$A$1 * B12362</f>
        <v>0.0</v>
      </c>
    </row>
    <row r="12363">
      <c r="B12363" t="n">
        <v>0.6841040428939199</v>
      </c>
      <c r="C12363" t="n">
        <f>$A$1 * B12363</f>
        <v>0.0</v>
      </c>
    </row>
    <row r="12364">
      <c r="B12364" t="n">
        <v>0.9436468443653667</v>
      </c>
      <c r="C12364" t="n">
        <f>$A$1 * B12364</f>
        <v>0.0</v>
      </c>
    </row>
    <row r="12365">
      <c r="B12365" t="n">
        <v>0.06113286519058381</v>
      </c>
      <c r="C12365" t="n">
        <f>$A$1 * B12365</f>
        <v>0.0</v>
      </c>
    </row>
    <row r="12366">
      <c r="B12366" t="n">
        <v>0.1385044679662032</v>
      </c>
      <c r="C12366" t="n">
        <f>$A$1 * B12366</f>
        <v>0.0</v>
      </c>
    </row>
    <row r="12367">
      <c r="B12367" t="n">
        <v>0.04315190239141975</v>
      </c>
      <c r="C12367" t="n">
        <f>$A$1 * B12367</f>
        <v>0.0</v>
      </c>
    </row>
    <row r="12368">
      <c r="B12368" t="n">
        <v>0.23459569348994047</v>
      </c>
      <c r="C12368" t="n">
        <f>$A$1 * B12368</f>
        <v>0.0</v>
      </c>
    </row>
    <row r="12369">
      <c r="B12369" t="n">
        <v>0.1294999374208604</v>
      </c>
      <c r="C12369" t="n">
        <f>$A$1 * B12369</f>
        <v>0.0</v>
      </c>
    </row>
    <row r="12370">
      <c r="B12370" t="n">
        <v>0.5572425250132554</v>
      </c>
      <c r="C12370" t="n">
        <f>$A$1 * B12370</f>
        <v>0.0</v>
      </c>
    </row>
    <row r="12371">
      <c r="B12371" t="n">
        <v>0.7452565312417362</v>
      </c>
      <c r="C12371" t="n">
        <f>$A$1 * B12371</f>
        <v>0.0</v>
      </c>
    </row>
    <row r="12372">
      <c r="B12372" t="n">
        <v>0.012327152065533031</v>
      </c>
      <c r="C12372" t="n">
        <f>$A$1 * B12372</f>
        <v>0.0</v>
      </c>
    </row>
    <row r="12373">
      <c r="B12373" t="n">
        <v>0.5161873376540501</v>
      </c>
      <c r="C12373" t="n">
        <f>$A$1 * B12373</f>
        <v>0.0</v>
      </c>
    </row>
    <row r="12374">
      <c r="B12374" t="n">
        <v>0.44667143543295695</v>
      </c>
      <c r="C12374" t="n">
        <f>$A$1 * B12374</f>
        <v>0.0</v>
      </c>
    </row>
    <row r="12375">
      <c r="B12375" t="n">
        <v>0.9098478820377003</v>
      </c>
      <c r="C12375" t="n">
        <f>$A$1 * B12375</f>
        <v>0.0</v>
      </c>
    </row>
    <row r="12376">
      <c r="B12376" t="n">
        <v>0.8823667050100029</v>
      </c>
      <c r="C12376" t="n">
        <f>$A$1 * B12376</f>
        <v>0.0</v>
      </c>
    </row>
    <row r="12377">
      <c r="B12377" t="n">
        <v>0.20061476954004653</v>
      </c>
      <c r="C12377" t="n">
        <f>$A$1 * B12377</f>
        <v>0.0</v>
      </c>
    </row>
    <row r="12378">
      <c r="B12378" t="n">
        <v>0.9928697807663074</v>
      </c>
      <c r="C12378" t="n">
        <f>$A$1 * B12378</f>
        <v>0.0</v>
      </c>
    </row>
    <row r="12379">
      <c r="B12379" t="n">
        <v>0.20580933362386278</v>
      </c>
      <c r="C12379" t="n">
        <f>$A$1 * B12379</f>
        <v>0.0</v>
      </c>
    </row>
    <row r="12380">
      <c r="B12380" t="n">
        <v>0.6007709173897537</v>
      </c>
      <c r="C12380" t="n">
        <f>$A$1 * B12380</f>
        <v>0.0</v>
      </c>
    </row>
    <row r="12381">
      <c r="B12381" t="n">
        <v>0.709993580662772</v>
      </c>
      <c r="C12381" t="n">
        <f>$A$1 * B12381</f>
        <v>0.0</v>
      </c>
    </row>
    <row r="12382">
      <c r="B12382" t="n">
        <v>0.38377015529253855</v>
      </c>
      <c r="C12382" t="n">
        <f>$A$1 * B12382</f>
        <v>0.0</v>
      </c>
    </row>
    <row r="12383">
      <c r="B12383" t="n">
        <v>0.32680754166913084</v>
      </c>
      <c r="C12383" t="n">
        <f>$A$1 * B12383</f>
        <v>0.0</v>
      </c>
    </row>
    <row r="12384">
      <c r="B12384" t="n">
        <v>0.6619762438744051</v>
      </c>
      <c r="C12384" t="n">
        <f>$A$1 * B12384</f>
        <v>0.0</v>
      </c>
    </row>
    <row r="12385">
      <c r="B12385" t="n">
        <v>0.5281892055501202</v>
      </c>
      <c r="C12385" t="n">
        <f>$A$1 * B12385</f>
        <v>0.0</v>
      </c>
    </row>
    <row r="12386">
      <c r="B12386" t="n">
        <v>0.4958661471222877</v>
      </c>
      <c r="C12386" t="n">
        <f>$A$1 * B12386</f>
        <v>0.0</v>
      </c>
    </row>
    <row r="12387">
      <c r="B12387" t="n">
        <v>0.24641013993407612</v>
      </c>
      <c r="C12387" t="n">
        <f>$A$1 * B12387</f>
        <v>0.0</v>
      </c>
    </row>
    <row r="12388">
      <c r="B12388" t="n">
        <v>0.8976083039191648</v>
      </c>
      <c r="C12388" t="n">
        <f>$A$1 * B12388</f>
        <v>0.0</v>
      </c>
    </row>
    <row r="12389">
      <c r="B12389" t="n">
        <v>0.4934771424698836</v>
      </c>
      <c r="C12389" t="n">
        <f>$A$1 * B12389</f>
        <v>0.0</v>
      </c>
    </row>
    <row r="12390">
      <c r="B12390" t="n">
        <v>0.04650990192371729</v>
      </c>
      <c r="C12390" t="n">
        <f>$A$1 * B12390</f>
        <v>0.0</v>
      </c>
    </row>
    <row r="12391">
      <c r="B12391" t="n">
        <v>0.05176047017907026</v>
      </c>
      <c r="C12391" t="n">
        <f>$A$1 * B12391</f>
        <v>0.0</v>
      </c>
    </row>
    <row r="12392">
      <c r="B12392" t="n">
        <v>0.8453507614034921</v>
      </c>
      <c r="C12392" t="n">
        <f>$A$1 * B12392</f>
        <v>0.0</v>
      </c>
    </row>
    <row r="12393">
      <c r="B12393" t="n">
        <v>0.6388703455453367</v>
      </c>
      <c r="C12393" t="n">
        <f>$A$1 * B12393</f>
        <v>0.0</v>
      </c>
    </row>
    <row r="12394">
      <c r="B12394" t="n">
        <v>0.5542250468670187</v>
      </c>
      <c r="C12394" t="n">
        <f>$A$1 * B12394</f>
        <v>0.0</v>
      </c>
    </row>
    <row r="12395">
      <c r="B12395" t="n">
        <v>0.8351882382069401</v>
      </c>
      <c r="C12395" t="n">
        <f>$A$1 * B12395</f>
        <v>0.0</v>
      </c>
    </row>
    <row r="12396">
      <c r="B12396" t="n">
        <v>0.7543851498167752</v>
      </c>
      <c r="C12396" t="n">
        <f>$A$1 * B12396</f>
        <v>0.0</v>
      </c>
    </row>
    <row r="12397">
      <c r="B12397" t="n">
        <v>0.43342716029183725</v>
      </c>
      <c r="C12397" t="n">
        <f>$A$1 * B12397</f>
        <v>0.0</v>
      </c>
    </row>
    <row r="12398">
      <c r="B12398" t="n">
        <v>0.839435160476501</v>
      </c>
      <c r="C12398" t="n">
        <f>$A$1 * B12398</f>
        <v>0.0</v>
      </c>
    </row>
    <row r="12399">
      <c r="B12399" t="n">
        <v>0.8320735263712972</v>
      </c>
      <c r="C12399" t="n">
        <f>$A$1 * B12399</f>
        <v>0.0</v>
      </c>
    </row>
    <row r="12400">
      <c r="B12400" t="n">
        <v>0.8351575345064443</v>
      </c>
      <c r="C12400" t="n">
        <f>$A$1 * B12400</f>
        <v>0.0</v>
      </c>
    </row>
    <row r="12401">
      <c r="B12401" t="n">
        <v>0.9557177106232249</v>
      </c>
      <c r="C12401" t="n">
        <f>$A$1 * B12401</f>
        <v>0.0</v>
      </c>
    </row>
    <row r="12402">
      <c r="B12402" t="n">
        <v>0.07654479251346591</v>
      </c>
      <c r="C12402" t="n">
        <f>$A$1 * B12402</f>
        <v>0.0</v>
      </c>
    </row>
    <row r="12403">
      <c r="B12403" t="n">
        <v>0.7457361969974431</v>
      </c>
      <c r="C12403" t="n">
        <f>$A$1 * B12403</f>
        <v>0.0</v>
      </c>
    </row>
    <row r="12404">
      <c r="B12404" t="n">
        <v>0.8156255510760058</v>
      </c>
      <c r="C12404" t="n">
        <f>$A$1 * B12404</f>
        <v>0.0</v>
      </c>
    </row>
    <row r="12405">
      <c r="B12405" t="n">
        <v>0.71363151408411</v>
      </c>
      <c r="C12405" t="n">
        <f>$A$1 * B12405</f>
        <v>0.0</v>
      </c>
    </row>
    <row r="12406">
      <c r="B12406" t="n">
        <v>0.34874414751661476</v>
      </c>
      <c r="C12406" t="n">
        <f>$A$1 * B12406</f>
        <v>0.0</v>
      </c>
    </row>
    <row r="12407">
      <c r="B12407" t="n">
        <v>0.3634954488700204</v>
      </c>
      <c r="C12407" t="n">
        <f>$A$1 * B12407</f>
        <v>0.0</v>
      </c>
    </row>
    <row r="12408">
      <c r="B12408" t="n">
        <v>0.4257681425519131</v>
      </c>
      <c r="C12408" t="n">
        <f>$A$1 * B12408</f>
        <v>0.0</v>
      </c>
    </row>
    <row r="12409">
      <c r="B12409" t="n">
        <v>0.6704029207084192</v>
      </c>
      <c r="C12409" t="n">
        <f>$A$1 * B12409</f>
        <v>0.0</v>
      </c>
    </row>
    <row r="12410">
      <c r="B12410" t="n">
        <v>0.6452328779079464</v>
      </c>
      <c r="C12410" t="n">
        <f>$A$1 * B12410</f>
        <v>0.0</v>
      </c>
    </row>
    <row r="12411">
      <c r="B12411" t="n">
        <v>0.6328712409195941</v>
      </c>
      <c r="C12411" t="n">
        <f>$A$1 * B12411</f>
        <v>0.0</v>
      </c>
    </row>
    <row r="12412">
      <c r="B12412" t="n">
        <v>0.3383198775458389</v>
      </c>
      <c r="C12412" t="n">
        <f>$A$1 * B12412</f>
        <v>0.0</v>
      </c>
    </row>
    <row r="12413">
      <c r="B12413" t="n">
        <v>0.18368184712809799</v>
      </c>
      <c r="C12413" t="n">
        <f>$A$1 * B12413</f>
        <v>0.0</v>
      </c>
    </row>
    <row r="12414">
      <c r="B12414" t="n">
        <v>0.7950939853756751</v>
      </c>
      <c r="C12414" t="n">
        <f>$A$1 * B12414</f>
        <v>0.0</v>
      </c>
    </row>
    <row r="12415">
      <c r="B12415" t="n">
        <v>0.510253686431639</v>
      </c>
      <c r="C12415" t="n">
        <f>$A$1 * B12415</f>
        <v>0.0</v>
      </c>
    </row>
    <row r="12416">
      <c r="B12416" t="n">
        <v>0.14210087197863153</v>
      </c>
      <c r="C12416" t="n">
        <f>$A$1 * B12416</f>
        <v>0.0</v>
      </c>
    </row>
    <row r="12417">
      <c r="B12417" t="n">
        <v>0.8406397673090531</v>
      </c>
      <c r="C12417" t="n">
        <f>$A$1 * B12417</f>
        <v>0.0</v>
      </c>
    </row>
    <row r="12418">
      <c r="B12418" t="n">
        <v>0.06042433100929434</v>
      </c>
      <c r="C12418" t="n">
        <f>$A$1 * B12418</f>
        <v>0.0</v>
      </c>
    </row>
    <row r="12419">
      <c r="B12419" t="n">
        <v>0.2013189428713248</v>
      </c>
      <c r="C12419" t="n">
        <f>$A$1 * B12419</f>
        <v>0.0</v>
      </c>
    </row>
    <row r="12420">
      <c r="B12420" t="n">
        <v>0.42175660113694846</v>
      </c>
      <c r="C12420" t="n">
        <f>$A$1 * B12420</f>
        <v>0.0</v>
      </c>
    </row>
    <row r="12421">
      <c r="B12421" t="n">
        <v>0.8542725846449717</v>
      </c>
      <c r="C12421" t="n">
        <f>$A$1 * B12421</f>
        <v>0.0</v>
      </c>
    </row>
    <row r="12422">
      <c r="B12422" t="n">
        <v>0.6538496357006228</v>
      </c>
      <c r="C12422" t="n">
        <f>$A$1 * B12422</f>
        <v>0.0</v>
      </c>
    </row>
    <row r="12423">
      <c r="B12423" t="n">
        <v>0.040469714265605194</v>
      </c>
      <c r="C12423" t="n">
        <f>$A$1 * B12423</f>
        <v>0.0</v>
      </c>
    </row>
    <row r="12424">
      <c r="B12424" t="n">
        <v>0.9718865825567187</v>
      </c>
      <c r="C12424" t="n">
        <f>$A$1 * B12424</f>
        <v>0.0</v>
      </c>
    </row>
    <row r="12425">
      <c r="B12425" t="n">
        <v>0.31689869603624277</v>
      </c>
      <c r="C12425" t="n">
        <f>$A$1 * B12425</f>
        <v>0.0</v>
      </c>
    </row>
    <row r="12426">
      <c r="B12426" t="n">
        <v>0.6836750449761746</v>
      </c>
      <c r="C12426" t="n">
        <f>$A$1 * B12426</f>
        <v>0.0</v>
      </c>
    </row>
    <row r="12427">
      <c r="B12427" t="n">
        <v>0.6933649789880708</v>
      </c>
      <c r="C12427" t="n">
        <f>$A$1 * B12427</f>
        <v>0.0</v>
      </c>
    </row>
    <row r="12428">
      <c r="B12428" t="n">
        <v>0.9156122643518251</v>
      </c>
      <c r="C12428" t="n">
        <f>$A$1 * B12428</f>
        <v>0.0</v>
      </c>
    </row>
    <row r="12429">
      <c r="B12429" t="n">
        <v>0.3715162986647541</v>
      </c>
      <c r="C12429" t="n">
        <f>$A$1 * B12429</f>
        <v>0.0</v>
      </c>
    </row>
    <row r="12430">
      <c r="B12430" t="n">
        <v>0.6805762987024087</v>
      </c>
      <c r="C12430" t="n">
        <f>$A$1 * B12430</f>
        <v>0.0</v>
      </c>
    </row>
    <row r="12431">
      <c r="B12431" t="n">
        <v>0.8826992471623489</v>
      </c>
      <c r="C12431" t="n">
        <f>$A$1 * B12431</f>
        <v>0.0</v>
      </c>
    </row>
    <row r="12432">
      <c r="B12432" t="n">
        <v>0.2888061039101163</v>
      </c>
      <c r="C12432" t="n">
        <f>$A$1 * B12432</f>
        <v>0.0</v>
      </c>
    </row>
    <row r="12433">
      <c r="B12433" t="n">
        <v>0.6615825229715004</v>
      </c>
      <c r="C12433" t="n">
        <f>$A$1 * B12433</f>
        <v>0.0</v>
      </c>
    </row>
    <row r="12434">
      <c r="B12434" t="n">
        <v>0.10746076008813432</v>
      </c>
      <c r="C12434" t="n">
        <f>$A$1 * B12434</f>
        <v>0.0</v>
      </c>
    </row>
    <row r="12435">
      <c r="B12435" t="n">
        <v>0.1342468681356217</v>
      </c>
      <c r="C12435" t="n">
        <f>$A$1 * B12435</f>
        <v>0.0</v>
      </c>
    </row>
    <row r="12436">
      <c r="B12436" t="n">
        <v>0.25377632010394147</v>
      </c>
      <c r="C12436" t="n">
        <f>$A$1 * B12436</f>
        <v>0.0</v>
      </c>
    </row>
    <row r="12437">
      <c r="B12437" t="n">
        <v>0.4625451471431373</v>
      </c>
      <c r="C12437" t="n">
        <f>$A$1 * B12437</f>
        <v>0.0</v>
      </c>
    </row>
    <row r="12438">
      <c r="B12438" t="n">
        <v>0.9712555250606435</v>
      </c>
      <c r="C12438" t="n">
        <f>$A$1 * B12438</f>
        <v>0.0</v>
      </c>
    </row>
    <row r="12439">
      <c r="B12439" t="n">
        <v>0.4789765722540177</v>
      </c>
      <c r="C12439" t="n">
        <f>$A$1 * B12439</f>
        <v>0.0</v>
      </c>
    </row>
    <row r="12440">
      <c r="B12440" t="n">
        <v>0.23460574977833748</v>
      </c>
      <c r="C12440" t="n">
        <f>$A$1 * B12440</f>
        <v>0.0</v>
      </c>
    </row>
    <row r="12441">
      <c r="B12441" t="n">
        <v>0.5976153556444253</v>
      </c>
      <c r="C12441" t="n">
        <f>$A$1 * B12441</f>
        <v>0.0</v>
      </c>
    </row>
    <row r="12442">
      <c r="B12442" t="n">
        <v>0.2191304268974399</v>
      </c>
      <c r="C12442" t="n">
        <f>$A$1 * B12442</f>
        <v>0.0</v>
      </c>
    </row>
    <row r="12443">
      <c r="B12443" t="n">
        <v>0.9143521787256136</v>
      </c>
      <c r="C12443" t="n">
        <f>$A$1 * B12443</f>
        <v>0.0</v>
      </c>
    </row>
    <row r="12444">
      <c r="B12444" t="n">
        <v>0.8970524458848009</v>
      </c>
      <c r="C12444" t="n">
        <f>$A$1 * B12444</f>
        <v>0.0</v>
      </c>
    </row>
    <row r="12445">
      <c r="B12445" t="n">
        <v>0.6159720519367513</v>
      </c>
      <c r="C12445" t="n">
        <f>$A$1 * B12445</f>
        <v>0.0</v>
      </c>
    </row>
    <row r="12446">
      <c r="B12446" t="n">
        <v>0.3795664939895794</v>
      </c>
      <c r="C12446" t="n">
        <f>$A$1 * B12446</f>
        <v>0.0</v>
      </c>
    </row>
    <row r="12447">
      <c r="B12447" t="n">
        <v>0.3666711292988978</v>
      </c>
      <c r="C12447" t="n">
        <f>$A$1 * B12447</f>
        <v>0.0</v>
      </c>
    </row>
    <row r="12448">
      <c r="B12448" t="n">
        <v>0.1860426566264426</v>
      </c>
      <c r="C12448" t="n">
        <f>$A$1 * B12448</f>
        <v>0.0</v>
      </c>
    </row>
    <row r="12449">
      <c r="B12449" t="n">
        <v>0.14176602365081115</v>
      </c>
      <c r="C12449" t="n">
        <f>$A$1 * B12449</f>
        <v>0.0</v>
      </c>
    </row>
    <row r="12450">
      <c r="B12450" t="n">
        <v>0.5926085301034504</v>
      </c>
      <c r="C12450" t="n">
        <f>$A$1 * B12450</f>
        <v>0.0</v>
      </c>
    </row>
    <row r="12451">
      <c r="B12451" t="n">
        <v>0.6959152461857614</v>
      </c>
      <c r="C12451" t="n">
        <f>$A$1 * B12451</f>
        <v>0.0</v>
      </c>
    </row>
    <row r="12452">
      <c r="B12452" t="n">
        <v>0.6324395688483</v>
      </c>
      <c r="C12452" t="n">
        <f>$A$1 * B12452</f>
        <v>0.0</v>
      </c>
    </row>
    <row r="12453">
      <c r="B12453" t="n">
        <v>0.17565561971109733</v>
      </c>
      <c r="C12453" t="n">
        <f>$A$1 * B12453</f>
        <v>0.0</v>
      </c>
    </row>
    <row r="12454">
      <c r="B12454" t="n">
        <v>0.16613244164079732</v>
      </c>
      <c r="C12454" t="n">
        <f>$A$1 * B12454</f>
        <v>0.0</v>
      </c>
    </row>
    <row r="12455">
      <c r="B12455" t="n">
        <v>0.20153926290211055</v>
      </c>
      <c r="C12455" t="n">
        <f>$A$1 * B12455</f>
        <v>0.0</v>
      </c>
    </row>
    <row r="12456">
      <c r="B12456" t="n">
        <v>0.4707613964179407</v>
      </c>
      <c r="C12456" t="n">
        <f>$A$1 * B12456</f>
        <v>0.0</v>
      </c>
    </row>
    <row r="12457">
      <c r="B12457" t="n">
        <v>0.9666584580052473</v>
      </c>
      <c r="C12457" t="n">
        <f>$A$1 * B12457</f>
        <v>0.0</v>
      </c>
    </row>
    <row r="12458">
      <c r="B12458" t="n">
        <v>0.5124518999808916</v>
      </c>
      <c r="C12458" t="n">
        <f>$A$1 * B12458</f>
        <v>0.0</v>
      </c>
    </row>
    <row r="12459">
      <c r="B12459" t="n">
        <v>0.524786183133713</v>
      </c>
      <c r="C12459" t="n">
        <f>$A$1 * B12459</f>
        <v>0.0</v>
      </c>
    </row>
    <row r="12460">
      <c r="B12460" t="n">
        <v>0.21623729025356642</v>
      </c>
      <c r="C12460" t="n">
        <f>$A$1 * B12460</f>
        <v>0.0</v>
      </c>
    </row>
    <row r="12461">
      <c r="B12461" t="n">
        <v>0.1577897986147333</v>
      </c>
      <c r="C12461" t="n">
        <f>$A$1 * B12461</f>
        <v>0.0</v>
      </c>
    </row>
    <row r="12462">
      <c r="B12462" t="n">
        <v>0.9166281965765455</v>
      </c>
      <c r="C12462" t="n">
        <f>$A$1 * B12462</f>
        <v>0.0</v>
      </c>
    </row>
    <row r="12463">
      <c r="B12463" t="n">
        <v>0.33995218645562664</v>
      </c>
      <c r="C12463" t="n">
        <f>$A$1 * B12463</f>
        <v>0.0</v>
      </c>
    </row>
    <row r="12464">
      <c r="B12464" t="n">
        <v>0.31919639397154087</v>
      </c>
      <c r="C12464" t="n">
        <f>$A$1 * B12464</f>
        <v>0.0</v>
      </c>
    </row>
    <row r="12465">
      <c r="B12465" t="n">
        <v>0.9685962643312528</v>
      </c>
      <c r="C12465" t="n">
        <f>$A$1 * B12465</f>
        <v>0.0</v>
      </c>
    </row>
    <row r="12466">
      <c r="B12466" t="n">
        <v>0.8301838846779819</v>
      </c>
      <c r="C12466" t="n">
        <f>$A$1 * B12466</f>
        <v>0.0</v>
      </c>
    </row>
    <row r="12467">
      <c r="B12467" t="n">
        <v>0.17951591965308533</v>
      </c>
      <c r="C12467" t="n">
        <f>$A$1 * B12467</f>
        <v>0.0</v>
      </c>
    </row>
    <row r="12468">
      <c r="B12468" t="n">
        <v>0.214149467152278</v>
      </c>
      <c r="C12468" t="n">
        <f>$A$1 * B12468</f>
        <v>0.0</v>
      </c>
    </row>
    <row r="12469">
      <c r="B12469" t="n">
        <v>0.5462671082862278</v>
      </c>
      <c r="C12469" t="n">
        <f>$A$1 * B12469</f>
        <v>0.0</v>
      </c>
    </row>
    <row r="12470">
      <c r="B12470" t="n">
        <v>0.08867595982961951</v>
      </c>
      <c r="C12470" t="n">
        <f>$A$1 * B12470</f>
        <v>0.0</v>
      </c>
    </row>
    <row r="12471">
      <c r="B12471" t="n">
        <v>0.8428103273772285</v>
      </c>
      <c r="C12471" t="n">
        <f>$A$1 * B12471</f>
        <v>0.0</v>
      </c>
    </row>
    <row r="12472">
      <c r="B12472" t="n">
        <v>0.385971249857771</v>
      </c>
      <c r="C12472" t="n">
        <f>$A$1 * B12472</f>
        <v>0.0</v>
      </c>
    </row>
    <row r="12473">
      <c r="B12473" t="n">
        <v>0.026955745845083423</v>
      </c>
      <c r="C12473" t="n">
        <f>$A$1 * B12473</f>
        <v>0.0</v>
      </c>
    </row>
    <row r="12474">
      <c r="B12474" t="n">
        <v>0.8332331955772324</v>
      </c>
      <c r="C12474" t="n">
        <f>$A$1 * B12474</f>
        <v>0.0</v>
      </c>
    </row>
    <row r="12475">
      <c r="B12475" t="n">
        <v>0.7495301918634889</v>
      </c>
      <c r="C12475" t="n">
        <f>$A$1 * B12475</f>
        <v>0.0</v>
      </c>
    </row>
    <row r="12476">
      <c r="B12476" t="n">
        <v>0.575953764408752</v>
      </c>
      <c r="C12476" t="n">
        <f>$A$1 * B12476</f>
        <v>0.0</v>
      </c>
    </row>
    <row r="12477">
      <c r="B12477" t="n">
        <v>0.3579131107287833</v>
      </c>
      <c r="C12477" t="n">
        <f>$A$1 * B12477</f>
        <v>0.0</v>
      </c>
    </row>
    <row r="12478">
      <c r="B12478" t="n">
        <v>0.9274300711691613</v>
      </c>
      <c r="C12478" t="n">
        <f>$A$1 * B12478</f>
        <v>0.0</v>
      </c>
    </row>
    <row r="12479">
      <c r="B12479" t="n">
        <v>0.2875902810153924</v>
      </c>
      <c r="C12479" t="n">
        <f>$A$1 * B12479</f>
        <v>0.0</v>
      </c>
    </row>
    <row r="12480">
      <c r="B12480" t="n">
        <v>0.9681391578711293</v>
      </c>
      <c r="C12480" t="n">
        <f>$A$1 * B12480</f>
        <v>0.0</v>
      </c>
    </row>
    <row r="12481">
      <c r="B12481" t="n">
        <v>0.13623047880866346</v>
      </c>
      <c r="C12481" t="n">
        <f>$A$1 * B12481</f>
        <v>0.0</v>
      </c>
    </row>
    <row r="12482">
      <c r="B12482" t="n">
        <v>0.6206127405830817</v>
      </c>
      <c r="C12482" t="n">
        <f>$A$1 * B12482</f>
        <v>0.0</v>
      </c>
    </row>
    <row r="12483">
      <c r="B12483" t="n">
        <v>0.7936516961490399</v>
      </c>
      <c r="C12483" t="n">
        <f>$A$1 * B12483</f>
        <v>0.0</v>
      </c>
    </row>
    <row r="12484">
      <c r="B12484" t="n">
        <v>0.9938943579397197</v>
      </c>
      <c r="C12484" t="n">
        <f>$A$1 * B12484</f>
        <v>0.0</v>
      </c>
    </row>
    <row r="12485">
      <c r="B12485" t="n">
        <v>0.382028736831017</v>
      </c>
      <c r="C12485" t="n">
        <f>$A$1 * B12485</f>
        <v>0.0</v>
      </c>
    </row>
    <row r="12486">
      <c r="B12486" t="n">
        <v>0.9242043633625686</v>
      </c>
      <c r="C12486" t="n">
        <f>$A$1 * B12486</f>
        <v>0.0</v>
      </c>
    </row>
    <row r="12487">
      <c r="B12487" t="n">
        <v>0.5248791265819643</v>
      </c>
      <c r="C12487" t="n">
        <f>$A$1 * B12487</f>
        <v>0.0</v>
      </c>
    </row>
    <row r="12488">
      <c r="B12488" t="n">
        <v>0.11117739250291692</v>
      </c>
      <c r="C12488" t="n">
        <f>$A$1 * B12488</f>
        <v>0.0</v>
      </c>
    </row>
    <row r="12489">
      <c r="B12489" t="n">
        <v>0.9043984816170632</v>
      </c>
      <c r="C12489" t="n">
        <f>$A$1 * B12489</f>
        <v>0.0</v>
      </c>
    </row>
    <row r="12490">
      <c r="B12490" t="n">
        <v>0.21361237765400165</v>
      </c>
      <c r="C12490" t="n">
        <f>$A$1 * B12490</f>
        <v>0.0</v>
      </c>
    </row>
    <row r="12491">
      <c r="B12491" t="n">
        <v>0.054506957255036625</v>
      </c>
      <c r="C12491" t="n">
        <f>$A$1 * B12491</f>
        <v>0.0</v>
      </c>
    </row>
    <row r="12492">
      <c r="B12492" t="n">
        <v>0.16599555038775815</v>
      </c>
      <c r="C12492" t="n">
        <f>$A$1 * B12492</f>
        <v>0.0</v>
      </c>
    </row>
    <row r="12493">
      <c r="B12493" t="n">
        <v>0.652431235092378</v>
      </c>
      <c r="C12493" t="n">
        <f>$A$1 * B12493</f>
        <v>0.0</v>
      </c>
    </row>
    <row r="12494">
      <c r="B12494" t="n">
        <v>0.8911721997512861</v>
      </c>
      <c r="C12494" t="n">
        <f>$A$1 * B12494</f>
        <v>0.0</v>
      </c>
    </row>
    <row r="12495">
      <c r="B12495" t="n">
        <v>0.6935225339716314</v>
      </c>
      <c r="C12495" t="n">
        <f>$A$1 * B12495</f>
        <v>0.0</v>
      </c>
    </row>
    <row r="12496">
      <c r="B12496" t="n">
        <v>0.14019798615983192</v>
      </c>
      <c r="C12496" t="n">
        <f>$A$1 * B12496</f>
        <v>0.0</v>
      </c>
    </row>
    <row r="12497">
      <c r="B12497" t="n">
        <v>0.3248562296531248</v>
      </c>
      <c r="C12497" t="n">
        <f>$A$1 * B12497</f>
        <v>0.0</v>
      </c>
    </row>
    <row r="12498">
      <c r="B12498" t="n">
        <v>0.7689714383978744</v>
      </c>
      <c r="C12498" t="n">
        <f>$A$1 * B12498</f>
        <v>0.0</v>
      </c>
    </row>
    <row r="12499">
      <c r="B12499" t="n">
        <v>0.7984688727285972</v>
      </c>
      <c r="C12499" t="n">
        <f>$A$1 * B12499</f>
        <v>0.0</v>
      </c>
    </row>
    <row r="12500">
      <c r="B12500" t="n">
        <v>0.7816530957232435</v>
      </c>
      <c r="C12500" t="n">
        <f>$A$1 * B12500</f>
        <v>0.0</v>
      </c>
    </row>
    <row r="12501">
      <c r="B12501" t="n">
        <v>0.978227117459765</v>
      </c>
      <c r="C12501" t="n">
        <f>$A$1 * B12501</f>
        <v>0.0</v>
      </c>
    </row>
    <row r="12502">
      <c r="B12502" t="n">
        <v>0.815870339725639</v>
      </c>
      <c r="C12502" t="n">
        <f>$A$1 * B12502</f>
        <v>0.0</v>
      </c>
    </row>
    <row r="12503">
      <c r="B12503" t="n">
        <v>0.39039896561325416</v>
      </c>
      <c r="C12503" t="n">
        <f>$A$1 * B12503</f>
        <v>0.0</v>
      </c>
    </row>
    <row r="12504">
      <c r="B12504" t="n">
        <v>0.4677704765515516</v>
      </c>
      <c r="C12504" t="n">
        <f>$A$1 * B12504</f>
        <v>0.0</v>
      </c>
    </row>
    <row r="12505">
      <c r="B12505" t="n">
        <v>0.533782616005347</v>
      </c>
      <c r="C12505" t="n">
        <f>$A$1 * B12505</f>
        <v>0.0</v>
      </c>
    </row>
    <row r="12506">
      <c r="B12506" t="n">
        <v>0.9180172359781609</v>
      </c>
      <c r="C12506" t="n">
        <f>$A$1 * B12506</f>
        <v>0.0</v>
      </c>
    </row>
    <row r="12507">
      <c r="B12507" t="n">
        <v>0.6261212694316164</v>
      </c>
      <c r="C12507" t="n">
        <f>$A$1 * B12507</f>
        <v>0.0</v>
      </c>
    </row>
    <row r="12508">
      <c r="B12508" t="n">
        <v>0.13964161845517065</v>
      </c>
      <c r="C12508" t="n">
        <f>$A$1 * B12508</f>
        <v>0.0</v>
      </c>
    </row>
    <row r="12509">
      <c r="B12509" t="n">
        <v>0.43695376477955405</v>
      </c>
      <c r="C12509" t="n">
        <f>$A$1 * B12509</f>
        <v>0.0</v>
      </c>
    </row>
    <row r="12510">
      <c r="B12510" t="n">
        <v>0.003117177020462436</v>
      </c>
      <c r="C12510" t="n">
        <f>$A$1 * B12510</f>
        <v>0.0</v>
      </c>
    </row>
    <row r="12511">
      <c r="B12511" t="n">
        <v>0.6995517730226026</v>
      </c>
      <c r="C12511" t="n">
        <f>$A$1 * B12511</f>
        <v>0.0</v>
      </c>
    </row>
    <row r="12512">
      <c r="B12512" t="n">
        <v>0.508421713019647</v>
      </c>
      <c r="C12512" t="n">
        <f>$A$1 * B12512</f>
        <v>0.0</v>
      </c>
    </row>
    <row r="12513">
      <c r="B12513" t="n">
        <v>0.9525660939401938</v>
      </c>
      <c r="C12513" t="n">
        <f>$A$1 * B12513</f>
        <v>0.0</v>
      </c>
    </row>
    <row r="12514">
      <c r="B12514" t="n">
        <v>0.22143137007137803</v>
      </c>
      <c r="C12514" t="n">
        <f>$A$1 * B12514</f>
        <v>0.0</v>
      </c>
    </row>
    <row r="12515">
      <c r="B12515" t="n">
        <v>0.9879047043665519</v>
      </c>
      <c r="C12515" t="n">
        <f>$A$1 * B12515</f>
        <v>0.0</v>
      </c>
    </row>
    <row r="12516">
      <c r="B12516" t="n">
        <v>0.8358426121889632</v>
      </c>
      <c r="C12516" t="n">
        <f>$A$1 * B12516</f>
        <v>0.0</v>
      </c>
    </row>
    <row r="12517">
      <c r="B12517" t="n">
        <v>0.23957978754662645</v>
      </c>
      <c r="C12517" t="n">
        <f>$A$1 * B12517</f>
        <v>0.0</v>
      </c>
    </row>
    <row r="12518">
      <c r="B12518" t="n">
        <v>0.8131874249207635</v>
      </c>
      <c r="C12518" t="n">
        <f>$A$1 * B12518</f>
        <v>0.0</v>
      </c>
    </row>
    <row r="12519">
      <c r="B12519" t="n">
        <v>0.4678334748704188</v>
      </c>
      <c r="C12519" t="n">
        <f>$A$1 * B12519</f>
        <v>0.0</v>
      </c>
    </row>
    <row r="12520">
      <c r="B12520" t="n">
        <v>0.07369446238132249</v>
      </c>
      <c r="C12520" t="n">
        <f>$A$1 * B12520</f>
        <v>0.0</v>
      </c>
    </row>
    <row r="12521">
      <c r="B12521" t="n">
        <v>0.9960702266658659</v>
      </c>
      <c r="C12521" t="n">
        <f>$A$1 * B12521</f>
        <v>0.0</v>
      </c>
    </row>
    <row r="12522">
      <c r="B12522" t="n">
        <v>0.04353240765374511</v>
      </c>
      <c r="C12522" t="n">
        <f>$A$1 * B12522</f>
        <v>0.0</v>
      </c>
    </row>
    <row r="12523">
      <c r="B12523" t="n">
        <v>0.1583137435254457</v>
      </c>
      <c r="C12523" t="n">
        <f>$A$1 * B12523</f>
        <v>0.0</v>
      </c>
    </row>
    <row r="12524">
      <c r="B12524" t="n">
        <v>0.3313587000514233</v>
      </c>
      <c r="C12524" t="n">
        <f>$A$1 * B12524</f>
        <v>0.0</v>
      </c>
    </row>
    <row r="12525">
      <c r="B12525" t="n">
        <v>0.9749641639143489</v>
      </c>
      <c r="C12525" t="n">
        <f>$A$1 * B12525</f>
        <v>0.0</v>
      </c>
    </row>
    <row r="12526">
      <c r="B12526" t="n">
        <v>0.26728988116642205</v>
      </c>
      <c r="C12526" t="n">
        <f>$A$1 * B12526</f>
        <v>0.0</v>
      </c>
    </row>
    <row r="12527">
      <c r="B12527" t="n">
        <v>0.26376171226397715</v>
      </c>
      <c r="C12527" t="n">
        <f>$A$1 * B12527</f>
        <v>0.0</v>
      </c>
    </row>
    <row r="12528">
      <c r="B12528" t="n">
        <v>0.7070168270406325</v>
      </c>
      <c r="C12528" t="n">
        <f>$A$1 * B12528</f>
        <v>0.0</v>
      </c>
    </row>
    <row r="12529">
      <c r="B12529" t="n">
        <v>0.31745422936636136</v>
      </c>
      <c r="C12529" t="n">
        <f>$A$1 * B12529</f>
        <v>0.0</v>
      </c>
    </row>
    <row r="12530">
      <c r="B12530" t="n">
        <v>0.9799731137095509</v>
      </c>
      <c r="C12530" t="n">
        <f>$A$1 * B12530</f>
        <v>0.0</v>
      </c>
    </row>
    <row r="12531">
      <c r="B12531" t="n">
        <v>0.8549954895289832</v>
      </c>
      <c r="C12531" t="n">
        <f>$A$1 * B12531</f>
        <v>0.0</v>
      </c>
    </row>
    <row r="12532">
      <c r="B12532" t="n">
        <v>0.17612464491272672</v>
      </c>
      <c r="C12532" t="n">
        <f>$A$1 * B12532</f>
        <v>0.0</v>
      </c>
    </row>
    <row r="12533">
      <c r="B12533" t="n">
        <v>0.7079544138435346</v>
      </c>
      <c r="C12533" t="n">
        <f>$A$1 * B12533</f>
        <v>0.0</v>
      </c>
    </row>
    <row r="12534">
      <c r="B12534" t="n">
        <v>0.25754328855826425</v>
      </c>
      <c r="C12534" t="n">
        <f>$A$1 * B12534</f>
        <v>0.0</v>
      </c>
    </row>
    <row r="12535">
      <c r="B12535" t="n">
        <v>0.6481038881412453</v>
      </c>
      <c r="C12535" t="n">
        <f>$A$1 * B12535</f>
        <v>0.0</v>
      </c>
    </row>
    <row r="12536">
      <c r="B12536" t="n">
        <v>0.9454869387242079</v>
      </c>
      <c r="C12536" t="n">
        <f>$A$1 * B12536</f>
        <v>0.0</v>
      </c>
    </row>
    <row r="12537">
      <c r="B12537" t="n">
        <v>0.33155101021716693</v>
      </c>
      <c r="C12537" t="n">
        <f>$A$1 * B12537</f>
        <v>0.0</v>
      </c>
    </row>
    <row r="12538">
      <c r="B12538" t="n">
        <v>0.473766738566637</v>
      </c>
      <c r="C12538" t="n">
        <f>$A$1 * B12538</f>
        <v>0.0</v>
      </c>
    </row>
    <row r="12539">
      <c r="B12539" t="n">
        <v>0.40440563740268687</v>
      </c>
      <c r="C12539" t="n">
        <f>$A$1 * B12539</f>
        <v>0.0</v>
      </c>
    </row>
    <row r="12540">
      <c r="B12540" t="n">
        <v>0.32972077809300815</v>
      </c>
      <c r="C12540" t="n">
        <f>$A$1 * B12540</f>
        <v>0.0</v>
      </c>
    </row>
    <row r="12541">
      <c r="B12541" t="n">
        <v>0.9964725583810201</v>
      </c>
      <c r="C12541" t="n">
        <f>$A$1 * B12541</f>
        <v>0.0</v>
      </c>
    </row>
    <row r="12542">
      <c r="B12542" t="n">
        <v>0.7600965326907899</v>
      </c>
      <c r="C12542" t="n">
        <f>$A$1 * B12542</f>
        <v>0.0</v>
      </c>
    </row>
    <row r="12543">
      <c r="B12543" t="n">
        <v>0.8659542116481332</v>
      </c>
      <c r="C12543" t="n">
        <f>$A$1 * B12543</f>
        <v>0.0</v>
      </c>
    </row>
    <row r="12544">
      <c r="B12544" t="n">
        <v>0.36869007215908756</v>
      </c>
      <c r="C12544" t="n">
        <f>$A$1 * B12544</f>
        <v>0.0</v>
      </c>
    </row>
    <row r="12545">
      <c r="B12545" t="n">
        <v>0.31041463033173233</v>
      </c>
      <c r="C12545" t="n">
        <f>$A$1 * B12545</f>
        <v>0.0</v>
      </c>
    </row>
    <row r="12546">
      <c r="B12546" t="n">
        <v>0.2511158704023898</v>
      </c>
      <c r="C12546" t="n">
        <f>$A$1 * B12546</f>
        <v>0.0</v>
      </c>
    </row>
    <row r="12547">
      <c r="B12547" t="n">
        <v>0.443020857090875</v>
      </c>
      <c r="C12547" t="n">
        <f>$A$1 * B12547</f>
        <v>0.0</v>
      </c>
    </row>
    <row r="12548">
      <c r="B12548" t="n">
        <v>0.22615350203314044</v>
      </c>
      <c r="C12548" t="n">
        <f>$A$1 * B12548</f>
        <v>0.0</v>
      </c>
    </row>
    <row r="12549">
      <c r="B12549" t="n">
        <v>0.5457741721528439</v>
      </c>
      <c r="C12549" t="n">
        <f>$A$1 * B12549</f>
        <v>0.0</v>
      </c>
    </row>
    <row r="12550">
      <c r="B12550" t="n">
        <v>0.32130027706883435</v>
      </c>
      <c r="C12550" t="n">
        <f>$A$1 * B12550</f>
        <v>0.0</v>
      </c>
    </row>
    <row r="12551">
      <c r="B12551" t="n">
        <v>0.7262337652998903</v>
      </c>
      <c r="C12551" t="n">
        <f>$A$1 * B12551</f>
        <v>0.0</v>
      </c>
    </row>
    <row r="12552">
      <c r="B12552" t="n">
        <v>0.7582693560493807</v>
      </c>
      <c r="C12552" t="n">
        <f>$A$1 * B12552</f>
        <v>0.0</v>
      </c>
    </row>
    <row r="12553">
      <c r="B12553" t="n">
        <v>0.028268481265945833</v>
      </c>
      <c r="C12553" t="n">
        <f>$A$1 * B12553</f>
        <v>0.0</v>
      </c>
    </row>
    <row r="12554">
      <c r="B12554" t="n">
        <v>0.30545557024389614</v>
      </c>
      <c r="C12554" t="n">
        <f>$A$1 * B12554</f>
        <v>0.0</v>
      </c>
    </row>
    <row r="12555">
      <c r="B12555" t="n">
        <v>0.38009054661329766</v>
      </c>
      <c r="C12555" t="n">
        <f>$A$1 * B12555</f>
        <v>0.0</v>
      </c>
    </row>
    <row r="12556">
      <c r="B12556" t="n">
        <v>0.791468944614433</v>
      </c>
      <c r="C12556" t="n">
        <f>$A$1 * B12556</f>
        <v>0.0</v>
      </c>
    </row>
    <row r="12557">
      <c r="B12557" t="n">
        <v>0.3281678125131463</v>
      </c>
      <c r="C12557" t="n">
        <f>$A$1 * B12557</f>
        <v>0.0</v>
      </c>
    </row>
    <row r="12558">
      <c r="B12558" t="n">
        <v>0.6356420808234945</v>
      </c>
      <c r="C12558" t="n">
        <f>$A$1 * B12558</f>
        <v>0.0</v>
      </c>
    </row>
    <row r="12559">
      <c r="B12559" t="n">
        <v>0.7772801605558497</v>
      </c>
      <c r="C12559" t="n">
        <f>$A$1 * B12559</f>
        <v>0.0</v>
      </c>
    </row>
    <row r="12560">
      <c r="B12560" t="n">
        <v>0.22491994487554645</v>
      </c>
      <c r="C12560" t="n">
        <f>$A$1 * B12560</f>
        <v>0.0</v>
      </c>
    </row>
    <row r="12561">
      <c r="B12561" t="n">
        <v>0.6788910271536895</v>
      </c>
      <c r="C12561" t="n">
        <f>$A$1 * B12561</f>
        <v>0.0</v>
      </c>
    </row>
    <row r="12562">
      <c r="B12562" t="n">
        <v>0.7627977892694932</v>
      </c>
      <c r="C12562" t="n">
        <f>$A$1 * B12562</f>
        <v>0.0</v>
      </c>
    </row>
    <row r="12563">
      <c r="B12563" t="n">
        <v>0.1462792713277431</v>
      </c>
      <c r="C12563" t="n">
        <f>$A$1 * B12563</f>
        <v>0.0</v>
      </c>
    </row>
    <row r="12564">
      <c r="B12564" t="n">
        <v>0.10571744501003177</v>
      </c>
      <c r="C12564" t="n">
        <f>$A$1 * B12564</f>
        <v>0.0</v>
      </c>
    </row>
    <row r="12565">
      <c r="B12565" t="n">
        <v>0.27504962233752994</v>
      </c>
      <c r="C12565" t="n">
        <f>$A$1 * B12565</f>
        <v>0.0</v>
      </c>
    </row>
    <row r="12566">
      <c r="B12566" t="n">
        <v>0.2548307027517164</v>
      </c>
      <c r="C12566" t="n">
        <f>$A$1 * B12566</f>
        <v>0.0</v>
      </c>
    </row>
    <row r="12567">
      <c r="B12567" t="n">
        <v>0.4750583844044909</v>
      </c>
      <c r="C12567" t="n">
        <f>$A$1 * B12567</f>
        <v>0.0</v>
      </c>
    </row>
    <row r="12568">
      <c r="B12568" t="n">
        <v>0.46995344373227843</v>
      </c>
      <c r="C12568" t="n">
        <f>$A$1 * B12568</f>
        <v>0.0</v>
      </c>
    </row>
    <row r="12569">
      <c r="B12569" t="n">
        <v>0.027449845926973304</v>
      </c>
      <c r="C12569" t="n">
        <f>$A$1 * B12569</f>
        <v>0.0</v>
      </c>
    </row>
    <row r="12570">
      <c r="B12570" t="n">
        <v>0.08004600160716646</v>
      </c>
      <c r="C12570" t="n">
        <f>$A$1 * B12570</f>
        <v>0.0</v>
      </c>
    </row>
    <row r="12571">
      <c r="B12571" t="n">
        <v>0.07420083586831827</v>
      </c>
      <c r="C12571" t="n">
        <f>$A$1 * B12571</f>
        <v>0.0</v>
      </c>
    </row>
    <row r="12572">
      <c r="B12572" t="n">
        <v>0.5829526542194331</v>
      </c>
      <c r="C12572" t="n">
        <f>$A$1 * B12572</f>
        <v>0.0</v>
      </c>
    </row>
    <row r="12573">
      <c r="B12573" t="n">
        <v>0.061774165592008434</v>
      </c>
      <c r="C12573" t="n">
        <f>$A$1 * B12573</f>
        <v>0.0</v>
      </c>
    </row>
    <row r="12574">
      <c r="B12574" t="n">
        <v>0.48834142977865624</v>
      </c>
      <c r="C12574" t="n">
        <f>$A$1 * B12574</f>
        <v>0.0</v>
      </c>
    </row>
    <row r="12575">
      <c r="B12575" t="n">
        <v>0.7479344964248021</v>
      </c>
      <c r="C12575" t="n">
        <f>$A$1 * B12575</f>
        <v>0.0</v>
      </c>
    </row>
    <row r="12576">
      <c r="B12576" t="n">
        <v>0.9881655402895303</v>
      </c>
      <c r="C12576" t="n">
        <f>$A$1 * B12576</f>
        <v>0.0</v>
      </c>
    </row>
    <row r="12577">
      <c r="B12577" t="n">
        <v>0.837732152886806</v>
      </c>
      <c r="C12577" t="n">
        <f>$A$1 * B12577</f>
        <v>0.0</v>
      </c>
    </row>
    <row r="12578">
      <c r="B12578" t="n">
        <v>0.16932807432747776</v>
      </c>
      <c r="C12578" t="n">
        <f>$A$1 * B12578</f>
        <v>0.0</v>
      </c>
    </row>
    <row r="12579">
      <c r="B12579" t="n">
        <v>0.931788911046066</v>
      </c>
      <c r="C12579" t="n">
        <f>$A$1 * B12579</f>
        <v>0.0</v>
      </c>
    </row>
    <row r="12580">
      <c r="B12580" t="n">
        <v>0.6654256018197627</v>
      </c>
      <c r="C12580" t="n">
        <f>$A$1 * B12580</f>
        <v>0.0</v>
      </c>
    </row>
    <row r="12581">
      <c r="B12581" t="n">
        <v>0.39864947433909326</v>
      </c>
      <c r="C12581" t="n">
        <f>$A$1 * B12581</f>
        <v>0.0</v>
      </c>
    </row>
    <row r="12582">
      <c r="B12582" t="n">
        <v>0.8076253880656303</v>
      </c>
      <c r="C12582" t="n">
        <f>$A$1 * B12582</f>
        <v>0.0</v>
      </c>
    </row>
    <row r="12583">
      <c r="B12583" t="n">
        <v>0.8609949546133109</v>
      </c>
      <c r="C12583" t="n">
        <f>$A$1 * B12583</f>
        <v>0.0</v>
      </c>
    </row>
    <row r="12584">
      <c r="B12584" t="n">
        <v>0.643914447520916</v>
      </c>
      <c r="C12584" t="n">
        <f>$A$1 * B12584</f>
        <v>0.0</v>
      </c>
    </row>
    <row r="12585">
      <c r="B12585" t="n">
        <v>0.9805012542050092</v>
      </c>
      <c r="C12585" t="n">
        <f>$A$1 * B12585</f>
        <v>0.0</v>
      </c>
    </row>
    <row r="12586">
      <c r="B12586" t="n">
        <v>0.7389851541445775</v>
      </c>
      <c r="C12586" t="n">
        <f>$A$1 * B12586</f>
        <v>0.0</v>
      </c>
    </row>
    <row r="12587">
      <c r="B12587" t="n">
        <v>0.3973335835590538</v>
      </c>
      <c r="C12587" t="n">
        <f>$A$1 * B12587</f>
        <v>0.0</v>
      </c>
    </row>
    <row r="12588">
      <c r="B12588" t="n">
        <v>0.7676334771129297</v>
      </c>
      <c r="C12588" t="n">
        <f>$A$1 * B12588</f>
        <v>0.0</v>
      </c>
    </row>
    <row r="12589">
      <c r="B12589" t="n">
        <v>0.7615983012155487</v>
      </c>
      <c r="C12589" t="n">
        <f>$A$1 * B12589</f>
        <v>0.0</v>
      </c>
    </row>
    <row r="12590">
      <c r="B12590" t="n">
        <v>0.5077591734348014</v>
      </c>
      <c r="C12590" t="n">
        <f>$A$1 * B12590</f>
        <v>0.0</v>
      </c>
    </row>
    <row r="12591">
      <c r="B12591" t="n">
        <v>0.5226981822413471</v>
      </c>
      <c r="C12591" t="n">
        <f>$A$1 * B12591</f>
        <v>0.0</v>
      </c>
    </row>
    <row r="12592">
      <c r="B12592" t="n">
        <v>0.055283941791043456</v>
      </c>
      <c r="C12592" t="n">
        <f>$A$1 * B12592</f>
        <v>0.0</v>
      </c>
    </row>
    <row r="12593">
      <c r="B12593" t="n">
        <v>0.5375634243548725</v>
      </c>
      <c r="C12593" t="n">
        <f>$A$1 * B12593</f>
        <v>0.0</v>
      </c>
    </row>
    <row r="12594">
      <c r="B12594" t="n">
        <v>0.612981017041469</v>
      </c>
      <c r="C12594" t="n">
        <f>$A$1 * B12594</f>
        <v>0.0</v>
      </c>
    </row>
    <row r="12595">
      <c r="B12595" t="n">
        <v>0.01576425479349064</v>
      </c>
      <c r="C12595" t="n">
        <f>$A$1 * B12595</f>
        <v>0.0</v>
      </c>
    </row>
    <row r="12596">
      <c r="B12596" t="n">
        <v>0.7632219727686723</v>
      </c>
      <c r="C12596" t="n">
        <f>$A$1 * B12596</f>
        <v>0.0</v>
      </c>
    </row>
    <row r="12597">
      <c r="B12597" t="n">
        <v>0.4980647105062541</v>
      </c>
      <c r="C12597" t="n">
        <f>$A$1 * B12597</f>
        <v>0.0</v>
      </c>
    </row>
    <row r="12598">
      <c r="B12598" t="n">
        <v>0.3424096536697224</v>
      </c>
      <c r="C12598" t="n">
        <f>$A$1 * B12598</f>
        <v>0.0</v>
      </c>
    </row>
    <row r="12599">
      <c r="B12599" t="n">
        <v>0.23818161425438167</v>
      </c>
      <c r="C12599" t="n">
        <f>$A$1 * B12599</f>
        <v>0.0</v>
      </c>
    </row>
    <row r="12600">
      <c r="B12600" t="n">
        <v>0.8333190245415522</v>
      </c>
      <c r="C12600" t="n">
        <f>$A$1 * B12600</f>
        <v>0.0</v>
      </c>
    </row>
    <row r="12601">
      <c r="B12601" t="n">
        <v>0.7980058983364992</v>
      </c>
      <c r="C12601" t="n">
        <f>$A$1 * B12601</f>
        <v>0.0</v>
      </c>
    </row>
    <row r="12602">
      <c r="B12602" t="n">
        <v>0.3213894685827634</v>
      </c>
      <c r="C12602" t="n">
        <f>$A$1 * B12602</f>
        <v>0.0</v>
      </c>
    </row>
    <row r="12603">
      <c r="B12603" t="n">
        <v>0.15253029351942926</v>
      </c>
      <c r="C12603" t="n">
        <f>$A$1 * B12603</f>
        <v>0.0</v>
      </c>
    </row>
    <row r="12604">
      <c r="B12604" t="n">
        <v>0.6008724273097749</v>
      </c>
      <c r="C12604" t="n">
        <f>$A$1 * B12604</f>
        <v>0.0</v>
      </c>
    </row>
    <row r="12605">
      <c r="B12605" t="n">
        <v>0.3178902829298659</v>
      </c>
      <c r="C12605" t="n">
        <f>$A$1 * B12605</f>
        <v>0.0</v>
      </c>
    </row>
    <row r="12606">
      <c r="B12606" t="n">
        <v>0.4001849493647327</v>
      </c>
      <c r="C12606" t="n">
        <f>$A$1 * B12606</f>
        <v>0.0</v>
      </c>
    </row>
    <row r="12607">
      <c r="B12607" t="n">
        <v>0.734479948016503</v>
      </c>
      <c r="C12607" t="n">
        <f>$A$1 * B12607</f>
        <v>0.0</v>
      </c>
    </row>
    <row r="12608">
      <c r="B12608" t="n">
        <v>0.16525527477928437</v>
      </c>
      <c r="C12608" t="n">
        <f>$A$1 * B12608</f>
        <v>0.0</v>
      </c>
    </row>
    <row r="12609">
      <c r="B12609" t="n">
        <v>0.39472298920346727</v>
      </c>
      <c r="C12609" t="n">
        <f>$A$1 * B12609</f>
        <v>0.0</v>
      </c>
    </row>
    <row r="12610">
      <c r="B12610" t="n">
        <v>0.9041936143961531</v>
      </c>
      <c r="C12610" t="n">
        <f>$A$1 * B12610</f>
        <v>0.0</v>
      </c>
    </row>
    <row r="12611">
      <c r="B12611" t="n">
        <v>0.8736098693831071</v>
      </c>
      <c r="C12611" t="n">
        <f>$A$1 * B12611</f>
        <v>0.0</v>
      </c>
    </row>
    <row r="12612">
      <c r="B12612" t="n">
        <v>0.45441538164119766</v>
      </c>
      <c r="C12612" t="n">
        <f>$A$1 * B12612</f>
        <v>0.0</v>
      </c>
    </row>
    <row r="12613">
      <c r="B12613" t="n">
        <v>0.7120979944406453</v>
      </c>
      <c r="C12613" t="n">
        <f>$A$1 * B12613</f>
        <v>0.0</v>
      </c>
    </row>
    <row r="12614">
      <c r="B12614" t="n">
        <v>0.21605889661250888</v>
      </c>
      <c r="C12614" t="n">
        <f>$A$1 * B12614</f>
        <v>0.0</v>
      </c>
    </row>
    <row r="12615">
      <c r="B12615" t="n">
        <v>0.2655413350861825</v>
      </c>
      <c r="C12615" t="n">
        <f>$A$1 * B12615</f>
        <v>0.0</v>
      </c>
    </row>
    <row r="12616">
      <c r="B12616" t="n">
        <v>0.8123580810994445</v>
      </c>
      <c r="C12616" t="n">
        <f>$A$1 * B12616</f>
        <v>0.0</v>
      </c>
    </row>
    <row r="12617">
      <c r="B12617" t="n">
        <v>0.5966563059712053</v>
      </c>
      <c r="C12617" t="n">
        <f>$A$1 * B12617</f>
        <v>0.0</v>
      </c>
    </row>
    <row r="12618">
      <c r="B12618" t="n">
        <v>0.7897431402075863</v>
      </c>
      <c r="C12618" t="n">
        <f>$A$1 * B12618</f>
        <v>0.0</v>
      </c>
    </row>
    <row r="12619">
      <c r="B12619" t="n">
        <v>0.3325825791215463</v>
      </c>
      <c r="C12619" t="n">
        <f>$A$1 * B12619</f>
        <v>0.0</v>
      </c>
    </row>
    <row r="12620">
      <c r="B12620" t="n">
        <v>0.8233543664919012</v>
      </c>
      <c r="C12620" t="n">
        <f>$A$1 * B12620</f>
        <v>0.0</v>
      </c>
    </row>
    <row r="12621">
      <c r="B12621" t="n">
        <v>0.4705691886250043</v>
      </c>
      <c r="C12621" t="n">
        <f>$A$1 * B12621</f>
        <v>0.0</v>
      </c>
    </row>
    <row r="12622">
      <c r="B12622" t="n">
        <v>0.11341443616157854</v>
      </c>
      <c r="C12622" t="n">
        <f>$A$1 * B12622</f>
        <v>0.0</v>
      </c>
    </row>
    <row r="12623">
      <c r="B12623" t="n">
        <v>0.3241282064833748</v>
      </c>
      <c r="C12623" t="n">
        <f>$A$1 * B12623</f>
        <v>0.0</v>
      </c>
    </row>
    <row r="12624">
      <c r="B12624" t="n">
        <v>0.8694908774380261</v>
      </c>
      <c r="C12624" t="n">
        <f>$A$1 * B12624</f>
        <v>0.0</v>
      </c>
    </row>
    <row r="12625">
      <c r="B12625" t="n">
        <v>0.26738187445462114</v>
      </c>
      <c r="C12625" t="n">
        <f>$A$1 * B12625</f>
        <v>0.0</v>
      </c>
    </row>
    <row r="12626">
      <c r="B12626" t="n">
        <v>0.20956592857207912</v>
      </c>
      <c r="C12626" t="n">
        <f>$A$1 * B12626</f>
        <v>0.0</v>
      </c>
    </row>
    <row r="12627">
      <c r="B12627" t="n">
        <v>0.4519569692309465</v>
      </c>
      <c r="C12627" t="n">
        <f>$A$1 * B12627</f>
        <v>0.0</v>
      </c>
    </row>
    <row r="12628">
      <c r="B12628" t="n">
        <v>0.4863004001055635</v>
      </c>
      <c r="C12628" t="n">
        <f>$A$1 * B12628</f>
        <v>0.0</v>
      </c>
    </row>
    <row r="12629">
      <c r="B12629" t="n">
        <v>0.9538589257787722</v>
      </c>
      <c r="C12629" t="n">
        <f>$A$1 * B12629</f>
        <v>0.0</v>
      </c>
    </row>
    <row r="12630">
      <c r="B12630" t="n">
        <v>0.7344794533087613</v>
      </c>
      <c r="C12630" t="n">
        <f>$A$1 * B12630</f>
        <v>0.0</v>
      </c>
    </row>
    <row r="12631">
      <c r="B12631" t="n">
        <v>0.47839961092593186</v>
      </c>
      <c r="C12631" t="n">
        <f>$A$1 * B12631</f>
        <v>0.0</v>
      </c>
    </row>
    <row r="12632">
      <c r="B12632" t="n">
        <v>0.5336564078790247</v>
      </c>
      <c r="C12632" t="n">
        <f>$A$1 * B12632</f>
        <v>0.0</v>
      </c>
    </row>
    <row r="12633">
      <c r="B12633" t="n">
        <v>0.5191661838797221</v>
      </c>
      <c r="C12633" t="n">
        <f>$A$1 * B12633</f>
        <v>0.0</v>
      </c>
    </row>
    <row r="12634">
      <c r="B12634" t="n">
        <v>0.6461129958063168</v>
      </c>
      <c r="C12634" t="n">
        <f>$A$1 * B12634</f>
        <v>0.0</v>
      </c>
    </row>
    <row r="12635">
      <c r="B12635" t="n">
        <v>0.4447462965598791</v>
      </c>
      <c r="C12635" t="n">
        <f>$A$1 * B12635</f>
        <v>0.0</v>
      </c>
    </row>
    <row r="12636">
      <c r="B12636" t="n">
        <v>0.2950118727407508</v>
      </c>
      <c r="C12636" t="n">
        <f>$A$1 * B12636</f>
        <v>0.0</v>
      </c>
    </row>
    <row r="12637">
      <c r="B12637" t="n">
        <v>0.4135462321193999</v>
      </c>
      <c r="C12637" t="n">
        <f>$A$1 * B12637</f>
        <v>0.0</v>
      </c>
    </row>
    <row r="12638">
      <c r="B12638" t="n">
        <v>0.9065823287312779</v>
      </c>
      <c r="C12638" t="n">
        <f>$A$1 * B12638</f>
        <v>0.0</v>
      </c>
    </row>
    <row r="12639">
      <c r="B12639" t="n">
        <v>0.16996872871346025</v>
      </c>
      <c r="C12639" t="n">
        <f>$A$1 * B12639</f>
        <v>0.0</v>
      </c>
    </row>
    <row r="12640">
      <c r="B12640" t="n">
        <v>0.4962427808401736</v>
      </c>
      <c r="C12640" t="n">
        <f>$A$1 * B12640</f>
        <v>0.0</v>
      </c>
    </row>
    <row r="12641">
      <c r="B12641" t="n">
        <v>0.3912039507333277</v>
      </c>
      <c r="C12641" t="n">
        <f>$A$1 * B12641</f>
        <v>0.0</v>
      </c>
    </row>
    <row r="12642">
      <c r="B12642" t="n">
        <v>0.9387425147950464</v>
      </c>
      <c r="C12642" t="n">
        <f>$A$1 * B12642</f>
        <v>0.0</v>
      </c>
    </row>
    <row r="12643">
      <c r="B12643" t="n">
        <v>0.2471377515686931</v>
      </c>
      <c r="C12643" t="n">
        <f>$A$1 * B12643</f>
        <v>0.0</v>
      </c>
    </row>
    <row r="12644">
      <c r="B12644" t="n">
        <v>0.21642475712386156</v>
      </c>
      <c r="C12644" t="n">
        <f>$A$1 * B12644</f>
        <v>0.0</v>
      </c>
    </row>
    <row r="12645">
      <c r="B12645" t="n">
        <v>0.8332257982620765</v>
      </c>
      <c r="C12645" t="n">
        <f>$A$1 * B12645</f>
        <v>0.0</v>
      </c>
    </row>
    <row r="12646">
      <c r="B12646" t="n">
        <v>0.16731015195595855</v>
      </c>
      <c r="C12646" t="n">
        <f>$A$1 * B12646</f>
        <v>0.0</v>
      </c>
    </row>
    <row r="12647">
      <c r="B12647" t="n">
        <v>0.33431855960281276</v>
      </c>
      <c r="C12647" t="n">
        <f>$A$1 * B12647</f>
        <v>0.0</v>
      </c>
    </row>
    <row r="12648">
      <c r="B12648" t="n">
        <v>0.9435989836425346</v>
      </c>
      <c r="C12648" t="n">
        <f>$A$1 * B12648</f>
        <v>0.0</v>
      </c>
    </row>
    <row r="12649">
      <c r="B12649" t="n">
        <v>0.7300622992905434</v>
      </c>
      <c r="C12649" t="n">
        <f>$A$1 * B12649</f>
        <v>0.0</v>
      </c>
    </row>
    <row r="12650">
      <c r="B12650" t="n">
        <v>0.516208859201553</v>
      </c>
      <c r="C12650" t="n">
        <f>$A$1 * B12650</f>
        <v>0.0</v>
      </c>
    </row>
    <row r="12651">
      <c r="B12651" t="n">
        <v>0.6723553254605013</v>
      </c>
      <c r="C12651" t="n">
        <f>$A$1 * B12651</f>
        <v>0.0</v>
      </c>
    </row>
    <row r="12652">
      <c r="B12652" t="n">
        <v>0.7049679725425935</v>
      </c>
      <c r="C12652" t="n">
        <f>$A$1 * B12652</f>
        <v>0.0</v>
      </c>
    </row>
    <row r="12653">
      <c r="B12653" t="n">
        <v>0.290587812370953</v>
      </c>
      <c r="C12653" t="n">
        <f>$A$1 * B12653</f>
        <v>0.0</v>
      </c>
    </row>
    <row r="12654">
      <c r="B12654" t="n">
        <v>0.6829423719834601</v>
      </c>
      <c r="C12654" t="n">
        <f>$A$1 * B12654</f>
        <v>0.0</v>
      </c>
    </row>
    <row r="12655">
      <c r="B12655" t="n">
        <v>0.7559808670291435</v>
      </c>
      <c r="C12655" t="n">
        <f>$A$1 * B12655</f>
        <v>0.0</v>
      </c>
    </row>
    <row r="12656">
      <c r="B12656" t="n">
        <v>0.7710267153443385</v>
      </c>
      <c r="C12656" t="n">
        <f>$A$1 * B12656</f>
        <v>0.0</v>
      </c>
    </row>
    <row r="12657">
      <c r="B12657" t="n">
        <v>0.8975966344278665</v>
      </c>
      <c r="C12657" t="n">
        <f>$A$1 * B12657</f>
        <v>0.0</v>
      </c>
    </row>
    <row r="12658">
      <c r="B12658" t="n">
        <v>0.14814089391333063</v>
      </c>
      <c r="C12658" t="n">
        <f>$A$1 * B12658</f>
        <v>0.0</v>
      </c>
    </row>
    <row r="12659">
      <c r="B12659" t="n">
        <v>0.28985771332547905</v>
      </c>
      <c r="C12659" t="n">
        <f>$A$1 * B12659</f>
        <v>0.0</v>
      </c>
    </row>
    <row r="12660">
      <c r="B12660" t="n">
        <v>0.2578676244327561</v>
      </c>
      <c r="C12660" t="n">
        <f>$A$1 * B12660</f>
        <v>0.0</v>
      </c>
    </row>
    <row r="12661">
      <c r="B12661" t="n">
        <v>0.4728791933721611</v>
      </c>
      <c r="C12661" t="n">
        <f>$A$1 * B12661</f>
        <v>0.0</v>
      </c>
    </row>
    <row r="12662">
      <c r="B12662" t="n">
        <v>0.6861797116653311</v>
      </c>
      <c r="C12662" t="n">
        <f>$A$1 * B12662</f>
        <v>0.0</v>
      </c>
    </row>
    <row r="12663">
      <c r="B12663" t="n">
        <v>0.0277907351814618</v>
      </c>
      <c r="C12663" t="n">
        <f>$A$1 * B12663</f>
        <v>0.0</v>
      </c>
    </row>
    <row r="12664">
      <c r="B12664" t="n">
        <v>0.21465354545448356</v>
      </c>
      <c r="C12664" t="n">
        <f>$A$1 * B12664</f>
        <v>0.0</v>
      </c>
    </row>
    <row r="12665">
      <c r="B12665" t="n">
        <v>0.4341756112862881</v>
      </c>
      <c r="C12665" t="n">
        <f>$A$1 * B12665</f>
        <v>0.0</v>
      </c>
    </row>
    <row r="12666">
      <c r="B12666" t="n">
        <v>0.9264756690454206</v>
      </c>
      <c r="C12666" t="n">
        <f>$A$1 * B12666</f>
        <v>0.0</v>
      </c>
    </row>
    <row r="12667">
      <c r="B12667" t="n">
        <v>0.9698923169718332</v>
      </c>
      <c r="C12667" t="n">
        <f>$A$1 * B12667</f>
        <v>0.0</v>
      </c>
    </row>
    <row r="12668">
      <c r="B12668" t="n">
        <v>0.5513339191691956</v>
      </c>
      <c r="C12668" t="n">
        <f>$A$1 * B12668</f>
        <v>0.0</v>
      </c>
    </row>
    <row r="12669">
      <c r="B12669" t="n">
        <v>0.43107524166514843</v>
      </c>
      <c r="C12669" t="n">
        <f>$A$1 * B12669</f>
        <v>0.0</v>
      </c>
    </row>
    <row r="12670">
      <c r="B12670" t="n">
        <v>0.3022860782189809</v>
      </c>
      <c r="C12670" t="n">
        <f>$A$1 * B12670</f>
        <v>0.0</v>
      </c>
    </row>
    <row r="12671">
      <c r="B12671" t="n">
        <v>0.648444803357463</v>
      </c>
      <c r="C12671" t="n">
        <f>$A$1 * B12671</f>
        <v>0.0</v>
      </c>
    </row>
    <row r="12672">
      <c r="B12672" t="n">
        <v>0.01852855237641582</v>
      </c>
      <c r="C12672" t="n">
        <f>$A$1 * B12672</f>
        <v>0.0</v>
      </c>
    </row>
    <row r="12673">
      <c r="B12673" t="n">
        <v>0.5804183952277585</v>
      </c>
      <c r="C12673" t="n">
        <f>$A$1 * B12673</f>
        <v>0.0</v>
      </c>
    </row>
    <row r="12674">
      <c r="B12674" t="n">
        <v>0.7332628644602475</v>
      </c>
      <c r="C12674" t="n">
        <f>$A$1 * B12674</f>
        <v>0.0</v>
      </c>
    </row>
    <row r="12675">
      <c r="B12675" t="n">
        <v>0.3392274994819191</v>
      </c>
      <c r="C12675" t="n">
        <f>$A$1 * B12675</f>
        <v>0.0</v>
      </c>
    </row>
    <row r="12676">
      <c r="B12676" t="n">
        <v>0.03798445013290552</v>
      </c>
      <c r="C12676" t="n">
        <f>$A$1 * B12676</f>
        <v>0.0</v>
      </c>
    </row>
    <row r="12677">
      <c r="B12677" t="n">
        <v>0.09601894150793455</v>
      </c>
      <c r="C12677" t="n">
        <f>$A$1 * B12677</f>
        <v>0.0</v>
      </c>
    </row>
    <row r="12678">
      <c r="B12678" t="n">
        <v>0.20165772307669272</v>
      </c>
      <c r="C12678" t="n">
        <f>$A$1 * B12678</f>
        <v>0.0</v>
      </c>
    </row>
    <row r="12679">
      <c r="B12679" t="n">
        <v>0.1387831830822791</v>
      </c>
      <c r="C12679" t="n">
        <f>$A$1 * B12679</f>
        <v>0.0</v>
      </c>
    </row>
    <row r="12680">
      <c r="B12680" t="n">
        <v>0.2982075445686524</v>
      </c>
      <c r="C12680" t="n">
        <f>$A$1 * B12680</f>
        <v>0.0</v>
      </c>
    </row>
    <row r="12681">
      <c r="B12681" t="n">
        <v>0.37295865079463075</v>
      </c>
      <c r="C12681" t="n">
        <f>$A$1 * B12681</f>
        <v>0.0</v>
      </c>
    </row>
    <row r="12682">
      <c r="B12682" t="n">
        <v>0.3077672125409461</v>
      </c>
      <c r="C12682" t="n">
        <f>$A$1 * B12682</f>
        <v>0.0</v>
      </c>
    </row>
    <row r="12683">
      <c r="B12683" t="n">
        <v>0.708132169364411</v>
      </c>
      <c r="C12683" t="n">
        <f>$A$1 * B12683</f>
        <v>0.0</v>
      </c>
    </row>
    <row r="12684">
      <c r="B12684" t="n">
        <v>0.0013436779299141888</v>
      </c>
      <c r="C12684" t="n">
        <f>$A$1 * B12684</f>
        <v>0.0</v>
      </c>
    </row>
    <row r="12685">
      <c r="B12685" t="n">
        <v>0.7546061672756389</v>
      </c>
      <c r="C12685" t="n">
        <f>$A$1 * B12685</f>
        <v>0.0</v>
      </c>
    </row>
    <row r="12686">
      <c r="B12686" t="n">
        <v>0.35084754987893907</v>
      </c>
      <c r="C12686" t="n">
        <f>$A$1 * B12686</f>
        <v>0.0</v>
      </c>
    </row>
    <row r="12687">
      <c r="B12687" t="n">
        <v>0.05045196115856665</v>
      </c>
      <c r="C12687" t="n">
        <f>$A$1 * B12687</f>
        <v>0.0</v>
      </c>
    </row>
    <row r="12688">
      <c r="B12688" t="n">
        <v>0.8598172425737156</v>
      </c>
      <c r="C12688" t="n">
        <f>$A$1 * B12688</f>
        <v>0.0</v>
      </c>
    </row>
    <row r="12689">
      <c r="B12689" t="n">
        <v>0.48030440736163293</v>
      </c>
      <c r="C12689" t="n">
        <f>$A$1 * B12689</f>
        <v>0.0</v>
      </c>
    </row>
    <row r="12690">
      <c r="B12690" t="n">
        <v>0.39957823450163</v>
      </c>
      <c r="C12690" t="n">
        <f>$A$1 * B12690</f>
        <v>0.0</v>
      </c>
    </row>
    <row r="12691">
      <c r="B12691" t="n">
        <v>0.5700768725107451</v>
      </c>
      <c r="C12691" t="n">
        <f>$A$1 * B12691</f>
        <v>0.0</v>
      </c>
    </row>
    <row r="12692">
      <c r="B12692" t="n">
        <v>0.3513090828044857</v>
      </c>
      <c r="C12692" t="n">
        <f>$A$1 * B12692</f>
        <v>0.0</v>
      </c>
    </row>
    <row r="12693">
      <c r="B12693" t="n">
        <v>0.40048866149271445</v>
      </c>
      <c r="C12693" t="n">
        <f>$A$1 * B12693</f>
        <v>0.0</v>
      </c>
    </row>
    <row r="12694">
      <c r="B12694" t="n">
        <v>0.38696993727724427</v>
      </c>
      <c r="C12694" t="n">
        <f>$A$1 * B12694</f>
        <v>0.0</v>
      </c>
    </row>
    <row r="12695">
      <c r="B12695" t="n">
        <v>0.4644478852896061</v>
      </c>
      <c r="C12695" t="n">
        <f>$A$1 * B12695</f>
        <v>0.0</v>
      </c>
    </row>
    <row r="12696">
      <c r="B12696" t="n">
        <v>0.9314713664809389</v>
      </c>
      <c r="C12696" t="n">
        <f>$A$1 * B12696</f>
        <v>0.0</v>
      </c>
    </row>
    <row r="12697">
      <c r="B12697" t="n">
        <v>0.5936657241290507</v>
      </c>
      <c r="C12697" t="n">
        <f>$A$1 * B12697</f>
        <v>0.0</v>
      </c>
    </row>
    <row r="12698">
      <c r="B12698" t="n">
        <v>0.032406026697255785</v>
      </c>
      <c r="C12698" t="n">
        <f>$A$1 * B12698</f>
        <v>0.0</v>
      </c>
    </row>
    <row r="12699">
      <c r="B12699" t="n">
        <v>0.33755799041302437</v>
      </c>
      <c r="C12699" t="n">
        <f>$A$1 * B12699</f>
        <v>0.0</v>
      </c>
    </row>
    <row r="12700">
      <c r="B12700" t="n">
        <v>0.7192050757962668</v>
      </c>
      <c r="C12700" t="n">
        <f>$A$1 * B12700</f>
        <v>0.0</v>
      </c>
    </row>
    <row r="12701">
      <c r="B12701" t="n">
        <v>0.20026701780502043</v>
      </c>
      <c r="C12701" t="n">
        <f>$A$1 * B12701</f>
        <v>0.0</v>
      </c>
    </row>
    <row r="12702">
      <c r="B12702" t="n">
        <v>0.09369924749601699</v>
      </c>
      <c r="C12702" t="n">
        <f>$A$1 * B12702</f>
        <v>0.0</v>
      </c>
    </row>
    <row r="12703">
      <c r="B12703" t="n">
        <v>0.02656268174614762</v>
      </c>
      <c r="C12703" t="n">
        <f>$A$1 * B12703</f>
        <v>0.0</v>
      </c>
    </row>
    <row r="12704">
      <c r="B12704" t="n">
        <v>0.4564965541907897</v>
      </c>
      <c r="C12704" t="n">
        <f>$A$1 * B12704</f>
        <v>0.0</v>
      </c>
    </row>
    <row r="12705">
      <c r="B12705" t="n">
        <v>0.8127223242531209</v>
      </c>
      <c r="C12705" t="n">
        <f>$A$1 * B12705</f>
        <v>0.0</v>
      </c>
    </row>
    <row r="12706">
      <c r="B12706" t="n">
        <v>0.31388592981318864</v>
      </c>
      <c r="C12706" t="n">
        <f>$A$1 * B12706</f>
        <v>0.0</v>
      </c>
    </row>
    <row r="12707">
      <c r="B12707" t="n">
        <v>0.942456418525278</v>
      </c>
      <c r="C12707" t="n">
        <f>$A$1 * B12707</f>
        <v>0.0</v>
      </c>
    </row>
    <row r="12708">
      <c r="B12708" t="n">
        <v>0.36688744817008123</v>
      </c>
      <c r="C12708" t="n">
        <f>$A$1 * B12708</f>
        <v>0.0</v>
      </c>
    </row>
    <row r="12709">
      <c r="B12709" t="n">
        <v>0.6743715923358177</v>
      </c>
      <c r="C12709" t="n">
        <f>$A$1 * B12709</f>
        <v>0.0</v>
      </c>
    </row>
    <row r="12710">
      <c r="B12710" t="n">
        <v>0.434889122189026</v>
      </c>
      <c r="C12710" t="n">
        <f>$A$1 * B12710</f>
        <v>0.0</v>
      </c>
    </row>
    <row r="12711">
      <c r="B12711" t="n">
        <v>0.08996605851942419</v>
      </c>
      <c r="C12711" t="n">
        <f>$A$1 * B12711</f>
        <v>0.0</v>
      </c>
    </row>
    <row r="12712">
      <c r="B12712" t="n">
        <v>0.8913282185812698</v>
      </c>
      <c r="C12712" t="n">
        <f>$A$1 * B12712</f>
        <v>0.0</v>
      </c>
    </row>
    <row r="12713">
      <c r="B12713" t="n">
        <v>0.3255993642661086</v>
      </c>
      <c r="C12713" t="n">
        <f>$A$1 * B12713</f>
        <v>0.0</v>
      </c>
    </row>
    <row r="12714">
      <c r="B12714" t="n">
        <v>0.5081963826901557</v>
      </c>
      <c r="C12714" t="n">
        <f>$A$1 * B12714</f>
        <v>0.0</v>
      </c>
    </row>
    <row r="12715">
      <c r="B12715" t="n">
        <v>0.7885597978384059</v>
      </c>
      <c r="C12715" t="n">
        <f>$A$1 * B12715</f>
        <v>0.0</v>
      </c>
    </row>
    <row r="12716">
      <c r="B12716" t="n">
        <v>0.28995515444023656</v>
      </c>
      <c r="C12716" t="n">
        <f>$A$1 * B12716</f>
        <v>0.0</v>
      </c>
    </row>
    <row r="12717">
      <c r="B12717" t="n">
        <v>0.21084815246244026</v>
      </c>
      <c r="C12717" t="n">
        <f>$A$1 * B12717</f>
        <v>0.0</v>
      </c>
    </row>
    <row r="12718">
      <c r="B12718" t="n">
        <v>0.005792714982407632</v>
      </c>
      <c r="C12718" t="n">
        <f>$A$1 * B12718</f>
        <v>0.0</v>
      </c>
    </row>
    <row r="12719">
      <c r="B12719" t="n">
        <v>0.3380027389755683</v>
      </c>
      <c r="C12719" t="n">
        <f>$A$1 * B12719</f>
        <v>0.0</v>
      </c>
    </row>
    <row r="12720">
      <c r="B12720" t="n">
        <v>0.4757106887664233</v>
      </c>
      <c r="C12720" t="n">
        <f>$A$1 * B12720</f>
        <v>0.0</v>
      </c>
    </row>
    <row r="12721">
      <c r="B12721" t="n">
        <v>0.6349804855863874</v>
      </c>
      <c r="C12721" t="n">
        <f>$A$1 * B12721</f>
        <v>0.0</v>
      </c>
    </row>
    <row r="12722">
      <c r="B12722" t="n">
        <v>0.3205889991288219</v>
      </c>
      <c r="C12722" t="n">
        <f>$A$1 * B12722</f>
        <v>0.0</v>
      </c>
    </row>
    <row r="12723">
      <c r="B12723" t="n">
        <v>0.8774734592767628</v>
      </c>
      <c r="C12723" t="n">
        <f>$A$1 * B12723</f>
        <v>0.0</v>
      </c>
    </row>
    <row r="12724">
      <c r="B12724" t="n">
        <v>0.8674791299858587</v>
      </c>
      <c r="C12724" t="n">
        <f>$A$1 * B12724</f>
        <v>0.0</v>
      </c>
    </row>
    <row r="12725">
      <c r="B12725" t="n">
        <v>0.7307166182585876</v>
      </c>
      <c r="C12725" t="n">
        <f>$A$1 * B12725</f>
        <v>0.0</v>
      </c>
    </row>
    <row r="12726">
      <c r="B12726" t="n">
        <v>0.8907187139517999</v>
      </c>
      <c r="C12726" t="n">
        <f>$A$1 * B12726</f>
        <v>0.0</v>
      </c>
    </row>
    <row r="12727">
      <c r="B12727" t="n">
        <v>0.9241314417846936</v>
      </c>
      <c r="C12727" t="n">
        <f>$A$1 * B12727</f>
        <v>0.0</v>
      </c>
    </row>
    <row r="12728">
      <c r="B12728" t="n">
        <v>0.6393553944176299</v>
      </c>
      <c r="C12728" t="n">
        <f>$A$1 * B12728</f>
        <v>0.0</v>
      </c>
    </row>
    <row r="12729">
      <c r="B12729" t="n">
        <v>0.25700279385242775</v>
      </c>
      <c r="C12729" t="n">
        <f>$A$1 * B12729</f>
        <v>0.0</v>
      </c>
    </row>
    <row r="12730">
      <c r="B12730" t="n">
        <v>0.1416149536873691</v>
      </c>
      <c r="C12730" t="n">
        <f>$A$1 * B12730</f>
        <v>0.0</v>
      </c>
    </row>
    <row r="12731">
      <c r="B12731" t="n">
        <v>0.038759599964352076</v>
      </c>
      <c r="C12731" t="n">
        <f>$A$1 * B12731</f>
        <v>0.0</v>
      </c>
    </row>
    <row r="12732">
      <c r="B12732" t="n">
        <v>0.9831346515827623</v>
      </c>
      <c r="C12732" t="n">
        <f>$A$1 * B12732</f>
        <v>0.0</v>
      </c>
    </row>
    <row r="12733">
      <c r="B12733" t="n">
        <v>0.42460865852734964</v>
      </c>
      <c r="C12733" t="n">
        <f>$A$1 * B12733</f>
        <v>0.0</v>
      </c>
    </row>
    <row r="12734">
      <c r="B12734" t="n">
        <v>0.38348748355932494</v>
      </c>
      <c r="C12734" t="n">
        <f>$A$1 * B12734</f>
        <v>0.0</v>
      </c>
    </row>
    <row r="12735">
      <c r="B12735" t="n">
        <v>0.7986298104559795</v>
      </c>
      <c r="C12735" t="n">
        <f>$A$1 * B12735</f>
        <v>0.0</v>
      </c>
    </row>
    <row r="12736">
      <c r="B12736" t="n">
        <v>0.6710836186983226</v>
      </c>
      <c r="C12736" t="n">
        <f>$A$1 * B12736</f>
        <v>0.0</v>
      </c>
    </row>
    <row r="12737">
      <c r="B12737" t="n">
        <v>0.10637721739349004</v>
      </c>
      <c r="C12737" t="n">
        <f>$A$1 * B12737</f>
        <v>0.0</v>
      </c>
    </row>
    <row r="12738">
      <c r="B12738" t="n">
        <v>0.07559628126682771</v>
      </c>
      <c r="C12738" t="n">
        <f>$A$1 * B12738</f>
        <v>0.0</v>
      </c>
    </row>
    <row r="12739">
      <c r="B12739" t="n">
        <v>0.07321059955195708</v>
      </c>
      <c r="C12739" t="n">
        <f>$A$1 * B12739</f>
        <v>0.0</v>
      </c>
    </row>
    <row r="12740">
      <c r="B12740" t="n">
        <v>0.8093723692107816</v>
      </c>
      <c r="C12740" t="n">
        <f>$A$1 * B12740</f>
        <v>0.0</v>
      </c>
    </row>
    <row r="12741">
      <c r="B12741" t="n">
        <v>0.9057318376668725</v>
      </c>
      <c r="C12741" t="n">
        <f>$A$1 * B12741</f>
        <v>0.0</v>
      </c>
    </row>
    <row r="12742">
      <c r="B12742" t="n">
        <v>0.27070345468273427</v>
      </c>
      <c r="C12742" t="n">
        <f>$A$1 * B12742</f>
        <v>0.0</v>
      </c>
    </row>
    <row r="12743">
      <c r="B12743" t="n">
        <v>0.682950167095345</v>
      </c>
      <c r="C12743" t="n">
        <f>$A$1 * B12743</f>
        <v>0.0</v>
      </c>
    </row>
    <row r="12744">
      <c r="B12744" t="n">
        <v>0.9382161487395057</v>
      </c>
      <c r="C12744" t="n">
        <f>$A$1 * B12744</f>
        <v>0.0</v>
      </c>
    </row>
    <row r="12745">
      <c r="B12745" t="n">
        <v>0.252479283803303</v>
      </c>
      <c r="C12745" t="n">
        <f>$A$1 * B12745</f>
        <v>0.0</v>
      </c>
    </row>
    <row r="12746">
      <c r="B12746" t="n">
        <v>0.927986538363475</v>
      </c>
      <c r="C12746" t="n">
        <f>$A$1 * B12746</f>
        <v>0.0</v>
      </c>
    </row>
    <row r="12747">
      <c r="B12747" t="n">
        <v>0.2298241282701542</v>
      </c>
      <c r="C12747" t="n">
        <f>$A$1 * B12747</f>
        <v>0.0</v>
      </c>
    </row>
    <row r="12748">
      <c r="B12748" t="n">
        <v>0.15435124305135883</v>
      </c>
      <c r="C12748" t="n">
        <f>$A$1 * B12748</f>
        <v>0.0</v>
      </c>
    </row>
    <row r="12749">
      <c r="B12749" t="n">
        <v>0.6321886396323491</v>
      </c>
      <c r="C12749" t="n">
        <f>$A$1 * B12749</f>
        <v>0.0</v>
      </c>
    </row>
    <row r="12750">
      <c r="B12750" t="n">
        <v>0.8686858968135511</v>
      </c>
      <c r="C12750" t="n">
        <f>$A$1 * B12750</f>
        <v>0.0</v>
      </c>
    </row>
    <row r="12751">
      <c r="B12751" t="n">
        <v>0.5815182611759081</v>
      </c>
      <c r="C12751" t="n">
        <f>$A$1 * B12751</f>
        <v>0.0</v>
      </c>
    </row>
    <row r="12752">
      <c r="B12752" t="n">
        <v>0.3061398216437289</v>
      </c>
      <c r="C12752" t="n">
        <f>$A$1 * B12752</f>
        <v>0.0</v>
      </c>
    </row>
    <row r="12753">
      <c r="B12753" t="n">
        <v>0.1567418145988938</v>
      </c>
      <c r="C12753" t="n">
        <f>$A$1 * B12753</f>
        <v>0.0</v>
      </c>
    </row>
    <row r="12754">
      <c r="B12754" t="n">
        <v>0.838601849873424</v>
      </c>
      <c r="C12754" t="n">
        <f>$A$1 * B12754</f>
        <v>0.0</v>
      </c>
    </row>
    <row r="12755">
      <c r="B12755" t="n">
        <v>0.3036193714602863</v>
      </c>
      <c r="C12755" t="n">
        <f>$A$1 * B12755</f>
        <v>0.0</v>
      </c>
    </row>
    <row r="12756">
      <c r="B12756" t="n">
        <v>0.2269109277902397</v>
      </c>
      <c r="C12756" t="n">
        <f>$A$1 * B12756</f>
        <v>0.0</v>
      </c>
    </row>
    <row r="12757">
      <c r="B12757" t="n">
        <v>0.9568105344650748</v>
      </c>
      <c r="C12757" t="n">
        <f>$A$1 * B12757</f>
        <v>0.0</v>
      </c>
    </row>
    <row r="12758">
      <c r="B12758" t="n">
        <v>0.2571461879099072</v>
      </c>
      <c r="C12758" t="n">
        <f>$A$1 * B12758</f>
        <v>0.0</v>
      </c>
    </row>
    <row r="12759">
      <c r="B12759" t="n">
        <v>0.3780894904562372</v>
      </c>
      <c r="C12759" t="n">
        <f>$A$1 * B12759</f>
        <v>0.0</v>
      </c>
    </row>
    <row r="12760">
      <c r="B12760" t="n">
        <v>0.035313131085816574</v>
      </c>
      <c r="C12760" t="n">
        <f>$A$1 * B12760</f>
        <v>0.0</v>
      </c>
    </row>
    <row r="12761">
      <c r="B12761" t="n">
        <v>0.6111484108517482</v>
      </c>
      <c r="C12761" t="n">
        <f>$A$1 * B12761</f>
        <v>0.0</v>
      </c>
    </row>
    <row r="12762">
      <c r="B12762" t="n">
        <v>0.5150804131661935</v>
      </c>
      <c r="C12762" t="n">
        <f>$A$1 * B12762</f>
        <v>0.0</v>
      </c>
    </row>
    <row r="12763">
      <c r="B12763" t="n">
        <v>0.5451353864555086</v>
      </c>
      <c r="C12763" t="n">
        <f>$A$1 * B12763</f>
        <v>0.0</v>
      </c>
    </row>
    <row r="12764">
      <c r="B12764" t="n">
        <v>0.5122609071309786</v>
      </c>
      <c r="C12764" t="n">
        <f>$A$1 * B12764</f>
        <v>0.0</v>
      </c>
    </row>
    <row r="12765">
      <c r="B12765" t="n">
        <v>0.3790509561251644</v>
      </c>
      <c r="C12765" t="n">
        <f>$A$1 * B12765</f>
        <v>0.0</v>
      </c>
    </row>
    <row r="12766">
      <c r="B12766" t="n">
        <v>0.7803365967662222</v>
      </c>
      <c r="C12766" t="n">
        <f>$A$1 * B12766</f>
        <v>0.0</v>
      </c>
    </row>
    <row r="12767">
      <c r="B12767" t="n">
        <v>0.3309334918679684</v>
      </c>
      <c r="C12767" t="n">
        <f>$A$1 * B12767</f>
        <v>0.0</v>
      </c>
    </row>
    <row r="12768">
      <c r="B12768" t="n">
        <v>0.11129580178479814</v>
      </c>
      <c r="C12768" t="n">
        <f>$A$1 * B12768</f>
        <v>0.0</v>
      </c>
    </row>
    <row r="12769">
      <c r="B12769" t="n">
        <v>0.034201671529644595</v>
      </c>
      <c r="C12769" t="n">
        <f>$A$1 * B12769</f>
        <v>0.0</v>
      </c>
    </row>
    <row r="12770">
      <c r="B12770" t="n">
        <v>0.2939942888446877</v>
      </c>
      <c r="C12770" t="n">
        <f>$A$1 * B12770</f>
        <v>0.0</v>
      </c>
    </row>
    <row r="12771">
      <c r="B12771" t="n">
        <v>0.34360223086878094</v>
      </c>
      <c r="C12771" t="n">
        <f>$A$1 * B12771</f>
        <v>0.0</v>
      </c>
    </row>
    <row r="12772">
      <c r="B12772" t="n">
        <v>0.3454483736775885</v>
      </c>
      <c r="C12772" t="n">
        <f>$A$1 * B12772</f>
        <v>0.0</v>
      </c>
    </row>
    <row r="12773">
      <c r="B12773" t="n">
        <v>0.9790884875143133</v>
      </c>
      <c r="C12773" t="n">
        <f>$A$1 * B12773</f>
        <v>0.0</v>
      </c>
    </row>
    <row r="12774">
      <c r="B12774" t="n">
        <v>0.3367736682210869</v>
      </c>
      <c r="C12774" t="n">
        <f>$A$1 * B12774</f>
        <v>0.0</v>
      </c>
    </row>
    <row r="12775">
      <c r="B12775" t="n">
        <v>0.4539209165070026</v>
      </c>
      <c r="C12775" t="n">
        <f>$A$1 * B12775</f>
        <v>0.0</v>
      </c>
    </row>
    <row r="12776">
      <c r="B12776" t="n">
        <v>0.06109856968608418</v>
      </c>
      <c r="C12776" t="n">
        <f>$A$1 * B12776</f>
        <v>0.0</v>
      </c>
    </row>
    <row r="12777">
      <c r="B12777" t="n">
        <v>0.6207983863284513</v>
      </c>
      <c r="C12777" t="n">
        <f>$A$1 * B12777</f>
        <v>0.0</v>
      </c>
    </row>
    <row r="12778">
      <c r="B12778" t="n">
        <v>0.4520323238222427</v>
      </c>
      <c r="C12778" t="n">
        <f>$A$1 * B12778</f>
        <v>0.0</v>
      </c>
    </row>
    <row r="12779">
      <c r="B12779" t="n">
        <v>0.7784764114406879</v>
      </c>
      <c r="C12779" t="n">
        <f>$A$1 * B12779</f>
        <v>0.0</v>
      </c>
    </row>
    <row r="12780">
      <c r="B12780" t="n">
        <v>0.9436533019063478</v>
      </c>
      <c r="C12780" t="n">
        <f>$A$1 * B12780</f>
        <v>0.0</v>
      </c>
    </row>
    <row r="12781">
      <c r="B12781" t="n">
        <v>0.6641835730604021</v>
      </c>
      <c r="C12781" t="n">
        <f>$A$1 * B12781</f>
        <v>0.0</v>
      </c>
    </row>
    <row r="12782">
      <c r="B12782" t="n">
        <v>0.22034996930213024</v>
      </c>
      <c r="C12782" t="n">
        <f>$A$1 * B12782</f>
        <v>0.0</v>
      </c>
    </row>
    <row r="12783">
      <c r="B12783" t="n">
        <v>0.34919466716371594</v>
      </c>
      <c r="C12783" t="n">
        <f>$A$1 * B12783</f>
        <v>0.0</v>
      </c>
    </row>
    <row r="12784">
      <c r="B12784" t="n">
        <v>0.5215010076205241</v>
      </c>
      <c r="C12784" t="n">
        <f>$A$1 * B12784</f>
        <v>0.0</v>
      </c>
    </row>
    <row r="12785">
      <c r="B12785" t="n">
        <v>0.1201111777971402</v>
      </c>
      <c r="C12785" t="n">
        <f>$A$1 * B12785</f>
        <v>0.0</v>
      </c>
    </row>
    <row r="12786">
      <c r="B12786" t="n">
        <v>0.8930708293180065</v>
      </c>
      <c r="C12786" t="n">
        <f>$A$1 * B12786</f>
        <v>0.0</v>
      </c>
    </row>
    <row r="12787">
      <c r="B12787" t="n">
        <v>0.10488601492831873</v>
      </c>
      <c r="C12787" t="n">
        <f>$A$1 * B12787</f>
        <v>0.0</v>
      </c>
    </row>
    <row r="12788">
      <c r="B12788" t="n">
        <v>0.7825024388067553</v>
      </c>
      <c r="C12788" t="n">
        <f>$A$1 * B12788</f>
        <v>0.0</v>
      </c>
    </row>
    <row r="12789">
      <c r="B12789" t="n">
        <v>0.749120199762427</v>
      </c>
      <c r="C12789" t="n">
        <f>$A$1 * B12789</f>
        <v>0.0</v>
      </c>
    </row>
    <row r="12790">
      <c r="B12790" t="n">
        <v>0.6263629926419918</v>
      </c>
      <c r="C12790" t="n">
        <f>$A$1 * B12790</f>
        <v>0.0</v>
      </c>
    </row>
    <row r="12791">
      <c r="B12791" t="n">
        <v>0.033591537712996056</v>
      </c>
      <c r="C12791" t="n">
        <f>$A$1 * B12791</f>
        <v>0.0</v>
      </c>
    </row>
    <row r="12792">
      <c r="B12792" t="n">
        <v>0.758174930534042</v>
      </c>
      <c r="C12792" t="n">
        <f>$A$1 * B12792</f>
        <v>0.0</v>
      </c>
    </row>
    <row r="12793">
      <c r="B12793" t="n">
        <v>0.18470333944994688</v>
      </c>
      <c r="C12793" t="n">
        <f>$A$1 * B12793</f>
        <v>0.0</v>
      </c>
    </row>
    <row r="12794">
      <c r="B12794" t="n">
        <v>0.7866510046264225</v>
      </c>
      <c r="C12794" t="n">
        <f>$A$1 * B12794</f>
        <v>0.0</v>
      </c>
    </row>
    <row r="12795">
      <c r="B12795" t="n">
        <v>0.3599831132359811</v>
      </c>
      <c r="C12795" t="n">
        <f>$A$1 * B12795</f>
        <v>0.0</v>
      </c>
    </row>
    <row r="12796">
      <c r="B12796" t="n">
        <v>0.15014069142265785</v>
      </c>
      <c r="C12796" t="n">
        <f>$A$1 * B12796</f>
        <v>0.0</v>
      </c>
    </row>
    <row r="12797">
      <c r="B12797" t="n">
        <v>0.6834048995886486</v>
      </c>
      <c r="C12797" t="n">
        <f>$A$1 * B12797</f>
        <v>0.0</v>
      </c>
    </row>
    <row r="12798">
      <c r="B12798" t="n">
        <v>0.6077208933247956</v>
      </c>
      <c r="C12798" t="n">
        <f>$A$1 * B12798</f>
        <v>0.0</v>
      </c>
    </row>
    <row r="12799">
      <c r="B12799" t="n">
        <v>0.19471457841244455</v>
      </c>
      <c r="C12799" t="n">
        <f>$A$1 * B12799</f>
        <v>0.0</v>
      </c>
    </row>
    <row r="12800">
      <c r="B12800" t="n">
        <v>0.6039802654283036</v>
      </c>
      <c r="C12800" t="n">
        <f>$A$1 * B12800</f>
        <v>0.0</v>
      </c>
    </row>
    <row r="12801">
      <c r="B12801" t="n">
        <v>0.3285812875339683</v>
      </c>
      <c r="C12801" t="n">
        <f>$A$1 * B12801</f>
        <v>0.0</v>
      </c>
    </row>
    <row r="12802">
      <c r="B12802" t="n">
        <v>0.7735861205777933</v>
      </c>
      <c r="C12802" t="n">
        <f>$A$1 * B12802</f>
        <v>0.0</v>
      </c>
    </row>
    <row r="12803">
      <c r="B12803" t="n">
        <v>0.9231845268936846</v>
      </c>
      <c r="C12803" t="n">
        <f>$A$1 * B12803</f>
        <v>0.0</v>
      </c>
    </row>
    <row r="12804">
      <c r="B12804" t="n">
        <v>0.7297825000306691</v>
      </c>
      <c r="C12804" t="n">
        <f>$A$1 * B12804</f>
        <v>0.0</v>
      </c>
    </row>
    <row r="12805">
      <c r="B12805" t="n">
        <v>0.9794582834019123</v>
      </c>
      <c r="C12805" t="n">
        <f>$A$1 * B12805</f>
        <v>0.0</v>
      </c>
    </row>
    <row r="12806">
      <c r="B12806" t="n">
        <v>0.8715603471166798</v>
      </c>
      <c r="C12806" t="n">
        <f>$A$1 * B12806</f>
        <v>0.0</v>
      </c>
    </row>
    <row r="12807">
      <c r="B12807" t="n">
        <v>0.5298502690948259</v>
      </c>
      <c r="C12807" t="n">
        <f>$A$1 * B12807</f>
        <v>0.0</v>
      </c>
    </row>
    <row r="12808">
      <c r="B12808" t="n">
        <v>0.906831397939055</v>
      </c>
      <c r="C12808" t="n">
        <f>$A$1 * B12808</f>
        <v>0.0</v>
      </c>
    </row>
    <row r="12809">
      <c r="B12809" t="n">
        <v>0.10276647441007936</v>
      </c>
      <c r="C12809" t="n">
        <f>$A$1 * B12809</f>
        <v>0.0</v>
      </c>
    </row>
    <row r="12810">
      <c r="B12810" t="n">
        <v>0.4982150160593951</v>
      </c>
      <c r="C12810" t="n">
        <f>$A$1 * B12810</f>
        <v>0.0</v>
      </c>
    </row>
    <row r="12811">
      <c r="B12811" t="n">
        <v>0.18545382881738104</v>
      </c>
      <c r="C12811" t="n">
        <f>$A$1 * B12811</f>
        <v>0.0</v>
      </c>
    </row>
    <row r="12812">
      <c r="B12812" t="n">
        <v>0.7562103131265658</v>
      </c>
      <c r="C12812" t="n">
        <f>$A$1 * B12812</f>
        <v>0.0</v>
      </c>
    </row>
    <row r="12813">
      <c r="B12813" t="n">
        <v>0.14532211999396816</v>
      </c>
      <c r="C12813" t="n">
        <f>$A$1 * B12813</f>
        <v>0.0</v>
      </c>
    </row>
    <row r="12814">
      <c r="B12814" t="n">
        <v>0.7757389183726522</v>
      </c>
      <c r="C12814" t="n">
        <f>$A$1 * B12814</f>
        <v>0.0</v>
      </c>
    </row>
    <row r="12815">
      <c r="B12815" t="n">
        <v>0.6070954837319729</v>
      </c>
      <c r="C12815" t="n">
        <f>$A$1 * B12815</f>
        <v>0.0</v>
      </c>
    </row>
    <row r="12816">
      <c r="B12816" t="n">
        <v>0.34906085101556383</v>
      </c>
      <c r="C12816" t="n">
        <f>$A$1 * B12816</f>
        <v>0.0</v>
      </c>
    </row>
    <row r="12817">
      <c r="B12817" t="n">
        <v>0.8209113301758173</v>
      </c>
      <c r="C12817" t="n">
        <f>$A$1 * B12817</f>
        <v>0.0</v>
      </c>
    </row>
    <row r="12818">
      <c r="B12818" t="n">
        <v>0.09355110754776452</v>
      </c>
      <c r="C12818" t="n">
        <f>$A$1 * B12818</f>
        <v>0.0</v>
      </c>
    </row>
    <row r="12819">
      <c r="B12819" t="n">
        <v>0.06345704941451424</v>
      </c>
      <c r="C12819" t="n">
        <f>$A$1 * B12819</f>
        <v>0.0</v>
      </c>
    </row>
    <row r="12820">
      <c r="B12820" t="n">
        <v>0.421174058970316</v>
      </c>
      <c r="C12820" t="n">
        <f>$A$1 * B12820</f>
        <v>0.0</v>
      </c>
    </row>
    <row r="12821">
      <c r="B12821" t="n">
        <v>0.091808406775296</v>
      </c>
      <c r="C12821" t="n">
        <f>$A$1 * B12821</f>
        <v>0.0</v>
      </c>
    </row>
    <row r="12822">
      <c r="B12822" t="n">
        <v>0.328952919846895</v>
      </c>
      <c r="C12822" t="n">
        <f>$A$1 * B12822</f>
        <v>0.0</v>
      </c>
    </row>
    <row r="12823">
      <c r="B12823" t="n">
        <v>0.9363784204514282</v>
      </c>
      <c r="C12823" t="n">
        <f>$A$1 * B12823</f>
        <v>0.0</v>
      </c>
    </row>
    <row r="12824">
      <c r="B12824" t="n">
        <v>0.5115013452979015</v>
      </c>
      <c r="C12824" t="n">
        <f>$A$1 * B12824</f>
        <v>0.0</v>
      </c>
    </row>
    <row r="12825">
      <c r="B12825" t="n">
        <v>0.10882155946209904</v>
      </c>
      <c r="C12825" t="n">
        <f>$A$1 * B12825</f>
        <v>0.0</v>
      </c>
    </row>
    <row r="12826">
      <c r="B12826" t="n">
        <v>0.09825985234044565</v>
      </c>
      <c r="C12826" t="n">
        <f>$A$1 * B12826</f>
        <v>0.0</v>
      </c>
    </row>
    <row r="12827">
      <c r="B12827" t="n">
        <v>0.8690241219086108</v>
      </c>
      <c r="C12827" t="n">
        <f>$A$1 * B12827</f>
        <v>0.0</v>
      </c>
    </row>
    <row r="12828">
      <c r="B12828" t="n">
        <v>0.5307503807084444</v>
      </c>
      <c r="C12828" t="n">
        <f>$A$1 * B12828</f>
        <v>0.0</v>
      </c>
    </row>
    <row r="12829">
      <c r="B12829" t="n">
        <v>0.7944461649026473</v>
      </c>
      <c r="C12829" t="n">
        <f>$A$1 * B12829</f>
        <v>0.0</v>
      </c>
    </row>
    <row r="12830">
      <c r="B12830" t="n">
        <v>0.5028602857094047</v>
      </c>
      <c r="C12830" t="n">
        <f>$A$1 * B12830</f>
        <v>0.0</v>
      </c>
    </row>
    <row r="12831">
      <c r="B12831" t="n">
        <v>0.8706994923102371</v>
      </c>
      <c r="C12831" t="n">
        <f>$A$1 * B12831</f>
        <v>0.0</v>
      </c>
    </row>
    <row r="12832">
      <c r="B12832" t="n">
        <v>0.8171363219596333</v>
      </c>
      <c r="C12832" t="n">
        <f>$A$1 * B12832</f>
        <v>0.0</v>
      </c>
    </row>
    <row r="12833">
      <c r="B12833" t="n">
        <v>0.41320564422477524</v>
      </c>
      <c r="C12833" t="n">
        <f>$A$1 * B12833</f>
        <v>0.0</v>
      </c>
    </row>
    <row r="12834">
      <c r="B12834" t="n">
        <v>0.7990202017149902</v>
      </c>
      <c r="C12834" t="n">
        <f>$A$1 * B12834</f>
        <v>0.0</v>
      </c>
    </row>
    <row r="12835">
      <c r="B12835" t="n">
        <v>0.8972761135256537</v>
      </c>
      <c r="C12835" t="n">
        <f>$A$1 * B12835</f>
        <v>0.0</v>
      </c>
    </row>
    <row r="12836">
      <c r="B12836" t="n">
        <v>0.6610890646893485</v>
      </c>
      <c r="C12836" t="n">
        <f>$A$1 * B12836</f>
        <v>0.0</v>
      </c>
    </row>
    <row r="12837">
      <c r="B12837" t="n">
        <v>0.2367513697589364</v>
      </c>
      <c r="C12837" t="n">
        <f>$A$1 * B12837</f>
        <v>0.0</v>
      </c>
    </row>
    <row r="12838">
      <c r="B12838" t="n">
        <v>0.7632604726293805</v>
      </c>
      <c r="C12838" t="n">
        <f>$A$1 * B12838</f>
        <v>0.0</v>
      </c>
    </row>
    <row r="12839">
      <c r="B12839" t="n">
        <v>0.5854357662690468</v>
      </c>
      <c r="C12839" t="n">
        <f>$A$1 * B12839</f>
        <v>0.0</v>
      </c>
    </row>
    <row r="12840">
      <c r="B12840" t="n">
        <v>0.19692285966606837</v>
      </c>
      <c r="C12840" t="n">
        <f>$A$1 * B12840</f>
        <v>0.0</v>
      </c>
    </row>
    <row r="12841">
      <c r="B12841" t="n">
        <v>0.08077374522703584</v>
      </c>
      <c r="C12841" t="n">
        <f>$A$1 * B12841</f>
        <v>0.0</v>
      </c>
    </row>
    <row r="12842">
      <c r="B12842" t="n">
        <v>0.45535009831632656</v>
      </c>
      <c r="C12842" t="n">
        <f>$A$1 * B12842</f>
        <v>0.0</v>
      </c>
    </row>
    <row r="12843">
      <c r="B12843" t="n">
        <v>0.4040730504339137</v>
      </c>
      <c r="C12843" t="n">
        <f>$A$1 * B12843</f>
        <v>0.0</v>
      </c>
    </row>
    <row r="12844">
      <c r="B12844" t="n">
        <v>0.8561415148027347</v>
      </c>
      <c r="C12844" t="n">
        <f>$A$1 * B12844</f>
        <v>0.0</v>
      </c>
    </row>
    <row r="12845">
      <c r="B12845" t="n">
        <v>0.46656183135903473</v>
      </c>
      <c r="C12845" t="n">
        <f>$A$1 * B12845</f>
        <v>0.0</v>
      </c>
    </row>
    <row r="12846">
      <c r="B12846" t="n">
        <v>0.526875587636253</v>
      </c>
      <c r="C12846" t="n">
        <f>$A$1 * B12846</f>
        <v>0.0</v>
      </c>
    </row>
    <row r="12847">
      <c r="B12847" t="n">
        <v>0.7141145166359032</v>
      </c>
      <c r="C12847" t="n">
        <f>$A$1 * B12847</f>
        <v>0.0</v>
      </c>
    </row>
    <row r="12848">
      <c r="B12848" t="n">
        <v>0.27641756555756614</v>
      </c>
      <c r="C12848" t="n">
        <f>$A$1 * B12848</f>
        <v>0.0</v>
      </c>
    </row>
    <row r="12849">
      <c r="B12849" t="n">
        <v>0.6511820170206915</v>
      </c>
      <c r="C12849" t="n">
        <f>$A$1 * B12849</f>
        <v>0.0</v>
      </c>
    </row>
    <row r="12850">
      <c r="B12850" t="n">
        <v>0.47897528191097183</v>
      </c>
      <c r="C12850" t="n">
        <f>$A$1 * B12850</f>
        <v>0.0</v>
      </c>
    </row>
    <row r="12851">
      <c r="B12851" t="n">
        <v>0.989899085751564</v>
      </c>
      <c r="C12851" t="n">
        <f>$A$1 * B12851</f>
        <v>0.0</v>
      </c>
    </row>
    <row r="12852">
      <c r="B12852" t="n">
        <v>0.6502793849575936</v>
      </c>
      <c r="C12852" t="n">
        <f>$A$1 * B12852</f>
        <v>0.0</v>
      </c>
    </row>
    <row r="12853">
      <c r="B12853" t="n">
        <v>0.38443285104724534</v>
      </c>
      <c r="C12853" t="n">
        <f>$A$1 * B12853</f>
        <v>0.0</v>
      </c>
    </row>
    <row r="12854">
      <c r="B12854" t="n">
        <v>0.7306075894455291</v>
      </c>
      <c r="C12854" t="n">
        <f>$A$1 * B12854</f>
        <v>0.0</v>
      </c>
    </row>
    <row r="12855">
      <c r="B12855" t="n">
        <v>0.16132284443933242</v>
      </c>
      <c r="C12855" t="n">
        <f>$A$1 * B12855</f>
        <v>0.0</v>
      </c>
    </row>
    <row r="12856">
      <c r="B12856" t="n">
        <v>0.44007969076809283</v>
      </c>
      <c r="C12856" t="n">
        <f>$A$1 * B12856</f>
        <v>0.0</v>
      </c>
    </row>
    <row r="12857">
      <c r="B12857" t="n">
        <v>0.9038339357014289</v>
      </c>
      <c r="C12857" t="n">
        <f>$A$1 * B12857</f>
        <v>0.0</v>
      </c>
    </row>
    <row r="12858">
      <c r="B12858" t="n">
        <v>0.19072179934076727</v>
      </c>
      <c r="C12858" t="n">
        <f>$A$1 * B12858</f>
        <v>0.0</v>
      </c>
    </row>
    <row r="12859">
      <c r="B12859" t="n">
        <v>0.6509838928956426</v>
      </c>
      <c r="C12859" t="n">
        <f>$A$1 * B12859</f>
        <v>0.0</v>
      </c>
    </row>
    <row r="12860">
      <c r="B12860" t="n">
        <v>0.5054741321184766</v>
      </c>
      <c r="C12860" t="n">
        <f>$A$1 * B12860</f>
        <v>0.0</v>
      </c>
    </row>
    <row r="12861">
      <c r="B12861" t="n">
        <v>0.690643775663057</v>
      </c>
      <c r="C12861" t="n">
        <f>$A$1 * B12861</f>
        <v>0.0</v>
      </c>
    </row>
    <row r="12862">
      <c r="B12862" t="n">
        <v>0.7352799018939369</v>
      </c>
      <c r="C12862" t="n">
        <f>$A$1 * B12862</f>
        <v>0.0</v>
      </c>
    </row>
    <row r="12863">
      <c r="B12863" t="n">
        <v>0.986148407697982</v>
      </c>
      <c r="C12863" t="n">
        <f>$A$1 * B12863</f>
        <v>0.0</v>
      </c>
    </row>
    <row r="12864">
      <c r="B12864" t="n">
        <v>0.40371177959722504</v>
      </c>
      <c r="C12864" t="n">
        <f>$A$1 * B12864</f>
        <v>0.0</v>
      </c>
    </row>
    <row r="12865">
      <c r="B12865" t="n">
        <v>0.6905807781966697</v>
      </c>
      <c r="C12865" t="n">
        <f>$A$1 * B12865</f>
        <v>0.0</v>
      </c>
    </row>
    <row r="12866">
      <c r="B12866" t="n">
        <v>0.5466406549968099</v>
      </c>
      <c r="C12866" t="n">
        <f>$A$1 * B12866</f>
        <v>0.0</v>
      </c>
    </row>
    <row r="12867">
      <c r="B12867" t="n">
        <v>0.7999370689618691</v>
      </c>
      <c r="C12867" t="n">
        <f>$A$1 * B12867</f>
        <v>0.0</v>
      </c>
    </row>
    <row r="12868">
      <c r="B12868" t="n">
        <v>0.49889916315464367</v>
      </c>
      <c r="C12868" t="n">
        <f>$A$1 * B12868</f>
        <v>0.0</v>
      </c>
    </row>
    <row r="12869">
      <c r="B12869" t="n">
        <v>0.1010404704729353</v>
      </c>
      <c r="C12869" t="n">
        <f>$A$1 * B12869</f>
        <v>0.0</v>
      </c>
    </row>
    <row r="12870">
      <c r="B12870" t="n">
        <v>0.9411014554883845</v>
      </c>
      <c r="C12870" t="n">
        <f>$A$1 * B12870</f>
        <v>0.0</v>
      </c>
    </row>
    <row r="12871">
      <c r="B12871" t="n">
        <v>0.5654704516588296</v>
      </c>
      <c r="C12871" t="n">
        <f>$A$1 * B12871</f>
        <v>0.0</v>
      </c>
    </row>
    <row r="12872">
      <c r="B12872" t="n">
        <v>0.21093187145050407</v>
      </c>
      <c r="C12872" t="n">
        <f>$A$1 * B12872</f>
        <v>0.0</v>
      </c>
    </row>
    <row r="12873">
      <c r="B12873" t="n">
        <v>0.7415397086751108</v>
      </c>
      <c r="C12873" t="n">
        <f>$A$1 * B12873</f>
        <v>0.0</v>
      </c>
    </row>
    <row r="12874">
      <c r="B12874" t="n">
        <v>0.32377577892272025</v>
      </c>
      <c r="C12874" t="n">
        <f>$A$1 * B12874</f>
        <v>0.0</v>
      </c>
    </row>
    <row r="12875">
      <c r="B12875" t="n">
        <v>0.022880096007159345</v>
      </c>
      <c r="C12875" t="n">
        <f>$A$1 * B12875</f>
        <v>0.0</v>
      </c>
    </row>
    <row r="12876">
      <c r="B12876" t="n">
        <v>0.15591509670797454</v>
      </c>
      <c r="C12876" t="n">
        <f>$A$1 * B12876</f>
        <v>0.0</v>
      </c>
    </row>
    <row r="12877">
      <c r="B12877" t="n">
        <v>0.5460737448563078</v>
      </c>
      <c r="C12877" t="n">
        <f>$A$1 * B12877</f>
        <v>0.0</v>
      </c>
    </row>
    <row r="12878">
      <c r="B12878" t="n">
        <v>0.13024454171941224</v>
      </c>
      <c r="C12878" t="n">
        <f>$A$1 * B12878</f>
        <v>0.0</v>
      </c>
    </row>
    <row r="12879">
      <c r="B12879" t="n">
        <v>0.10722237384518474</v>
      </c>
      <c r="C12879" t="n">
        <f>$A$1 * B12879</f>
        <v>0.0</v>
      </c>
    </row>
    <row r="12880">
      <c r="B12880" t="n">
        <v>0.3893612469235156</v>
      </c>
      <c r="C12880" t="n">
        <f>$A$1 * B12880</f>
        <v>0.0</v>
      </c>
    </row>
    <row r="12881">
      <c r="B12881" t="n">
        <v>0.3108194891949094</v>
      </c>
      <c r="C12881" t="n">
        <f>$A$1 * B12881</f>
        <v>0.0</v>
      </c>
    </row>
    <row r="12882">
      <c r="B12882" t="n">
        <v>0.7672343030479849</v>
      </c>
      <c r="C12882" t="n">
        <f>$A$1 * B12882</f>
        <v>0.0</v>
      </c>
    </row>
    <row r="12883">
      <c r="B12883" t="n">
        <v>0.29147922783927716</v>
      </c>
      <c r="C12883" t="n">
        <f>$A$1 * B12883</f>
        <v>0.0</v>
      </c>
    </row>
    <row r="12884">
      <c r="B12884" t="n">
        <v>0.539603413930014</v>
      </c>
      <c r="C12884" t="n">
        <f>$A$1 * B12884</f>
        <v>0.0</v>
      </c>
    </row>
    <row r="12885">
      <c r="B12885" t="n">
        <v>0.2222669304742545</v>
      </c>
      <c r="C12885" t="n">
        <f>$A$1 * B12885</f>
        <v>0.0</v>
      </c>
    </row>
    <row r="12886">
      <c r="B12886" t="n">
        <v>0.12519700246086907</v>
      </c>
      <c r="C12886" t="n">
        <f>$A$1 * B12886</f>
        <v>0.0</v>
      </c>
    </row>
    <row r="12887">
      <c r="B12887" t="n">
        <v>0.8620774882403859</v>
      </c>
      <c r="C12887" t="n">
        <f>$A$1 * B12887</f>
        <v>0.0</v>
      </c>
    </row>
    <row r="12888">
      <c r="B12888" t="n">
        <v>0.6672019170341259</v>
      </c>
      <c r="C12888" t="n">
        <f>$A$1 * B12888</f>
        <v>0.0</v>
      </c>
    </row>
    <row r="12889">
      <c r="B12889" t="n">
        <v>0.9384575593202251</v>
      </c>
      <c r="C12889" t="n">
        <f>$A$1 * B12889</f>
        <v>0.0</v>
      </c>
    </row>
    <row r="12890">
      <c r="B12890" t="n">
        <v>0.7224459893336255</v>
      </c>
      <c r="C12890" t="n">
        <f>$A$1 * B12890</f>
        <v>0.0</v>
      </c>
    </row>
    <row r="12891">
      <c r="B12891" t="n">
        <v>0.4240035958692949</v>
      </c>
      <c r="C12891" t="n">
        <f>$A$1 * B12891</f>
        <v>0.0</v>
      </c>
    </row>
    <row r="12892">
      <c r="B12892" t="n">
        <v>0.7528258563992455</v>
      </c>
      <c r="C12892" t="n">
        <f>$A$1 * B12892</f>
        <v>0.0</v>
      </c>
    </row>
    <row r="12893">
      <c r="B12893" t="n">
        <v>0.3413913139914474</v>
      </c>
      <c r="C12893" t="n">
        <f>$A$1 * B12893</f>
        <v>0.0</v>
      </c>
    </row>
    <row r="12894">
      <c r="B12894" t="n">
        <v>0.14270740986308306</v>
      </c>
      <c r="C12894" t="n">
        <f>$A$1 * B12894</f>
        <v>0.0</v>
      </c>
    </row>
    <row r="12895">
      <c r="B12895" t="n">
        <v>0.47006909617415904</v>
      </c>
      <c r="C12895" t="n">
        <f>$A$1 * B12895</f>
        <v>0.0</v>
      </c>
    </row>
    <row r="12896">
      <c r="B12896" t="n">
        <v>0.7230379884848097</v>
      </c>
      <c r="C12896" t="n">
        <f>$A$1 * B12896</f>
        <v>0.0</v>
      </c>
    </row>
    <row r="12897">
      <c r="B12897" t="n">
        <v>0.6130530659268753</v>
      </c>
      <c r="C12897" t="n">
        <f>$A$1 * B12897</f>
        <v>0.0</v>
      </c>
    </row>
    <row r="12898">
      <c r="B12898" t="n">
        <v>0.3944928712046135</v>
      </c>
      <c r="C12898" t="n">
        <f>$A$1 * B12898</f>
        <v>0.0</v>
      </c>
    </row>
    <row r="12899">
      <c r="B12899" t="n">
        <v>0.43979758552685444</v>
      </c>
      <c r="C12899" t="n">
        <f>$A$1 * B12899</f>
        <v>0.0</v>
      </c>
    </row>
    <row r="12900">
      <c r="B12900" t="n">
        <v>0.26598902582199446</v>
      </c>
      <c r="C12900" t="n">
        <f>$A$1 * B12900</f>
        <v>0.0</v>
      </c>
    </row>
    <row r="12901">
      <c r="B12901" t="n">
        <v>0.5555809093385868</v>
      </c>
      <c r="C12901" t="n">
        <f>$A$1 * B12901</f>
        <v>0.0</v>
      </c>
    </row>
    <row r="12902">
      <c r="B12902" t="n">
        <v>0.4481247056683967</v>
      </c>
      <c r="C12902" t="n">
        <f>$A$1 * B12902</f>
        <v>0.0</v>
      </c>
    </row>
    <row r="12903">
      <c r="B12903" t="n">
        <v>0.34421539898158593</v>
      </c>
      <c r="C12903" t="n">
        <f>$A$1 * B12903</f>
        <v>0.0</v>
      </c>
    </row>
    <row r="12904">
      <c r="B12904" t="n">
        <v>0.13357772892566877</v>
      </c>
      <c r="C12904" t="n">
        <f>$A$1 * B12904</f>
        <v>0.0</v>
      </c>
    </row>
    <row r="12905">
      <c r="B12905" t="n">
        <v>0.0661812155782443</v>
      </c>
      <c r="C12905" t="n">
        <f>$A$1 * B12905</f>
        <v>0.0</v>
      </c>
    </row>
    <row r="12906">
      <c r="B12906" t="n">
        <v>0.544275255056857</v>
      </c>
      <c r="C12906" t="n">
        <f>$A$1 * B12906</f>
        <v>0.0</v>
      </c>
    </row>
    <row r="12907">
      <c r="B12907" t="n">
        <v>0.08876341026046608</v>
      </c>
      <c r="C12907" t="n">
        <f>$A$1 * B12907</f>
        <v>0.0</v>
      </c>
    </row>
    <row r="12908">
      <c r="B12908" t="n">
        <v>0.680400441994611</v>
      </c>
      <c r="C12908" t="n">
        <f>$A$1 * B12908</f>
        <v>0.0</v>
      </c>
    </row>
    <row r="12909">
      <c r="B12909" t="n">
        <v>0.12499638436265981</v>
      </c>
      <c r="C12909" t="n">
        <f>$A$1 * B12909</f>
        <v>0.0</v>
      </c>
    </row>
    <row r="12910">
      <c r="B12910" t="n">
        <v>0.9995978138242657</v>
      </c>
      <c r="C12910" t="n">
        <f>$A$1 * B12910</f>
        <v>0.0</v>
      </c>
    </row>
    <row r="12911">
      <c r="B12911" t="n">
        <v>0.5363154405385082</v>
      </c>
      <c r="C12911" t="n">
        <f>$A$1 * B12911</f>
        <v>0.0</v>
      </c>
    </row>
    <row r="12912">
      <c r="B12912" t="n">
        <v>0.07966505458241402</v>
      </c>
      <c r="C12912" t="n">
        <f>$A$1 * B12912</f>
        <v>0.0</v>
      </c>
    </row>
    <row r="12913">
      <c r="B12913" t="n">
        <v>0.2778462627041379</v>
      </c>
      <c r="C12913" t="n">
        <f>$A$1 * B12913</f>
        <v>0.0</v>
      </c>
    </row>
    <row r="12914">
      <c r="B12914" t="n">
        <v>0.2861790246284245</v>
      </c>
      <c r="C12914" t="n">
        <f>$A$1 * B12914</f>
        <v>0.0</v>
      </c>
    </row>
    <row r="12915">
      <c r="B12915" t="n">
        <v>0.0670911005018926</v>
      </c>
      <c r="C12915" t="n">
        <f>$A$1 * B12915</f>
        <v>0.0</v>
      </c>
    </row>
    <row r="12916">
      <c r="B12916" t="n">
        <v>0.29406808892387815</v>
      </c>
      <c r="C12916" t="n">
        <f>$A$1 * B12916</f>
        <v>0.0</v>
      </c>
    </row>
    <row r="12917">
      <c r="B12917" t="n">
        <v>0.45643396786328905</v>
      </c>
      <c r="C12917" t="n">
        <f>$A$1 * B12917</f>
        <v>0.0</v>
      </c>
    </row>
    <row r="12918">
      <c r="B12918" t="n">
        <v>0.8460494943721993</v>
      </c>
      <c r="C12918" t="n">
        <f>$A$1 * B12918</f>
        <v>0.0</v>
      </c>
    </row>
    <row r="12919">
      <c r="B12919" t="n">
        <v>0.460957071192575</v>
      </c>
      <c r="C12919" t="n">
        <f>$A$1 * B12919</f>
        <v>0.0</v>
      </c>
    </row>
    <row r="12920">
      <c r="B12920" t="n">
        <v>0.43488337981906755</v>
      </c>
      <c r="C12920" t="n">
        <f>$A$1 * B12920</f>
        <v>0.0</v>
      </c>
    </row>
    <row r="12921">
      <c r="B12921" t="n">
        <v>0.13965586184763112</v>
      </c>
      <c r="C12921" t="n">
        <f>$A$1 * B12921</f>
        <v>0.0</v>
      </c>
    </row>
    <row r="12922">
      <c r="B12922" t="n">
        <v>0.0777480278437952</v>
      </c>
      <c r="C12922" t="n">
        <f>$A$1 * B12922</f>
        <v>0.0</v>
      </c>
    </row>
    <row r="12923">
      <c r="B12923" t="n">
        <v>0.025711709947112915</v>
      </c>
      <c r="C12923" t="n">
        <f>$A$1 * B12923</f>
        <v>0.0</v>
      </c>
    </row>
    <row r="12924">
      <c r="B12924" t="n">
        <v>0.7201624127207066</v>
      </c>
      <c r="C12924" t="n">
        <f>$A$1 * B12924</f>
        <v>0.0</v>
      </c>
    </row>
    <row r="12925">
      <c r="B12925" t="n">
        <v>0.7019027772188469</v>
      </c>
      <c r="C12925" t="n">
        <f>$A$1 * B12925</f>
        <v>0.0</v>
      </c>
    </row>
    <row r="12926">
      <c r="B12926" t="n">
        <v>0.6028039162156701</v>
      </c>
      <c r="C12926" t="n">
        <f>$A$1 * B12926</f>
        <v>0.0</v>
      </c>
    </row>
    <row r="12927">
      <c r="B12927" t="n">
        <v>0.49195190465479943</v>
      </c>
      <c r="C12927" t="n">
        <f>$A$1 * B12927</f>
        <v>0.0</v>
      </c>
    </row>
    <row r="12928">
      <c r="B12928" t="n">
        <v>0.12280133183647357</v>
      </c>
      <c r="C12928" t="n">
        <f>$A$1 * B12928</f>
        <v>0.0</v>
      </c>
    </row>
    <row r="12929">
      <c r="B12929" t="n">
        <v>0.8979257164689282</v>
      </c>
      <c r="C12929" t="n">
        <f>$A$1 * B12929</f>
        <v>0.0</v>
      </c>
    </row>
    <row r="12930">
      <c r="B12930" t="n">
        <v>0.8011638768032937</v>
      </c>
      <c r="C12930" t="n">
        <f>$A$1 * B12930</f>
        <v>0.0</v>
      </c>
    </row>
    <row r="12931">
      <c r="B12931" t="n">
        <v>0.4022537096501114</v>
      </c>
      <c r="C12931" t="n">
        <f>$A$1 * B12931</f>
        <v>0.0</v>
      </c>
    </row>
    <row r="12932">
      <c r="B12932" t="n">
        <v>0.7108050392771547</v>
      </c>
      <c r="C12932" t="n">
        <f>$A$1 * B12932</f>
        <v>0.0</v>
      </c>
    </row>
    <row r="12933">
      <c r="B12933" t="n">
        <v>0.8325448444862554</v>
      </c>
      <c r="C12933" t="n">
        <f>$A$1 * B12933</f>
        <v>0.0</v>
      </c>
    </row>
    <row r="12934">
      <c r="B12934" t="n">
        <v>0.6394521493712156</v>
      </c>
      <c r="C12934" t="n">
        <f>$A$1 * B12934</f>
        <v>0.0</v>
      </c>
    </row>
    <row r="12935">
      <c r="B12935" t="n">
        <v>0.4501350300509196</v>
      </c>
      <c r="C12935" t="n">
        <f>$A$1 * B12935</f>
        <v>0.0</v>
      </c>
    </row>
    <row r="12936">
      <c r="B12936" t="n">
        <v>0.8319831016898591</v>
      </c>
      <c r="C12936" t="n">
        <f>$A$1 * B12936</f>
        <v>0.0</v>
      </c>
    </row>
    <row r="12937">
      <c r="B12937" t="n">
        <v>0.7482992243078961</v>
      </c>
      <c r="C12937" t="n">
        <f>$A$1 * B12937</f>
        <v>0.0</v>
      </c>
    </row>
    <row r="12938">
      <c r="B12938" t="n">
        <v>0.8932827516778791</v>
      </c>
      <c r="C12938" t="n">
        <f>$A$1 * B12938</f>
        <v>0.0</v>
      </c>
    </row>
    <row r="12939">
      <c r="B12939" t="n">
        <v>0.23447194970354512</v>
      </c>
      <c r="C12939" t="n">
        <f>$A$1 * B12939</f>
        <v>0.0</v>
      </c>
    </row>
    <row r="12940">
      <c r="B12940" t="n">
        <v>0.5042282967938188</v>
      </c>
      <c r="C12940" t="n">
        <f>$A$1 * B12940</f>
        <v>0.0</v>
      </c>
    </row>
    <row r="12941">
      <c r="B12941" t="n">
        <v>0.2916878802800219</v>
      </c>
      <c r="C12941" t="n">
        <f>$A$1 * B12941</f>
        <v>0.0</v>
      </c>
    </row>
    <row r="12942">
      <c r="B12942" t="n">
        <v>0.7543326160085055</v>
      </c>
      <c r="C12942" t="n">
        <f>$A$1 * B12942</f>
        <v>0.0</v>
      </c>
    </row>
    <row r="12943">
      <c r="B12943" t="n">
        <v>0.18363210404959274</v>
      </c>
      <c r="C12943" t="n">
        <f>$A$1 * B12943</f>
        <v>0.0</v>
      </c>
    </row>
    <row r="12944">
      <c r="B12944" t="n">
        <v>0.5203938243070034</v>
      </c>
      <c r="C12944" t="n">
        <f>$A$1 * B12944</f>
        <v>0.0</v>
      </c>
    </row>
    <row r="12945">
      <c r="B12945" t="n">
        <v>0.3258427081857277</v>
      </c>
      <c r="C12945" t="n">
        <f>$A$1 * B12945</f>
        <v>0.0</v>
      </c>
    </row>
    <row r="12946">
      <c r="B12946" t="n">
        <v>0.11516394464122559</v>
      </c>
      <c r="C12946" t="n">
        <f>$A$1 * B12946</f>
        <v>0.0</v>
      </c>
    </row>
    <row r="12947">
      <c r="B12947" t="n">
        <v>0.13252021712664797</v>
      </c>
      <c r="C12947" t="n">
        <f>$A$1 * B12947</f>
        <v>0.0</v>
      </c>
    </row>
    <row r="12948">
      <c r="B12948" t="n">
        <v>0.577167893520262</v>
      </c>
      <c r="C12948" t="n">
        <f>$A$1 * B12948</f>
        <v>0.0</v>
      </c>
    </row>
    <row r="12949">
      <c r="B12949" t="n">
        <v>0.9064697850141319</v>
      </c>
      <c r="C12949" t="n">
        <f>$A$1 * B12949</f>
        <v>0.0</v>
      </c>
    </row>
    <row r="12950">
      <c r="B12950" t="n">
        <v>0.5229457732041207</v>
      </c>
      <c r="C12950" t="n">
        <f>$A$1 * B12950</f>
        <v>0.0</v>
      </c>
    </row>
    <row r="12951">
      <c r="B12951" t="n">
        <v>0.661497864385698</v>
      </c>
      <c r="C12951" t="n">
        <f>$A$1 * B12951</f>
        <v>0.0</v>
      </c>
    </row>
    <row r="12952">
      <c r="B12952" t="n">
        <v>0.27912962623481796</v>
      </c>
      <c r="C12952" t="n">
        <f>$A$1 * B12952</f>
        <v>0.0</v>
      </c>
    </row>
    <row r="12953">
      <c r="B12953" t="n">
        <v>0.979562382948932</v>
      </c>
      <c r="C12953" t="n">
        <f>$A$1 * B12953</f>
        <v>0.0</v>
      </c>
    </row>
    <row r="12954">
      <c r="B12954" t="n">
        <v>0.708399644802029</v>
      </c>
      <c r="C12954" t="n">
        <f>$A$1 * B12954</f>
        <v>0.0</v>
      </c>
    </row>
    <row r="12955">
      <c r="B12955" t="n">
        <v>0.16278606663157225</v>
      </c>
      <c r="C12955" t="n">
        <f>$A$1 * B12955</f>
        <v>0.0</v>
      </c>
    </row>
    <row r="12956">
      <c r="B12956" t="n">
        <v>0.20511778369953215</v>
      </c>
      <c r="C12956" t="n">
        <f>$A$1 * B12956</f>
        <v>0.0</v>
      </c>
    </row>
    <row r="12957">
      <c r="B12957" t="n">
        <v>0.5802889467654642</v>
      </c>
      <c r="C12957" t="n">
        <f>$A$1 * B12957</f>
        <v>0.0</v>
      </c>
    </row>
    <row r="12958">
      <c r="B12958" t="n">
        <v>0.11800946142777524</v>
      </c>
      <c r="C12958" t="n">
        <f>$A$1 * B12958</f>
        <v>0.0</v>
      </c>
    </row>
    <row r="12959">
      <c r="B12959" t="n">
        <v>0.2552780149911661</v>
      </c>
      <c r="C12959" t="n">
        <f>$A$1 * B12959</f>
        <v>0.0</v>
      </c>
    </row>
    <row r="12960">
      <c r="B12960" t="n">
        <v>0.8644842275383829</v>
      </c>
      <c r="C12960" t="n">
        <f>$A$1 * B12960</f>
        <v>0.0</v>
      </c>
    </row>
    <row r="12961">
      <c r="B12961" t="n">
        <v>0.7332145081355168</v>
      </c>
      <c r="C12961" t="n">
        <f>$A$1 * B12961</f>
        <v>0.0</v>
      </c>
    </row>
    <row r="12962">
      <c r="B12962" t="n">
        <v>0.8065998703697418</v>
      </c>
      <c r="C12962" t="n">
        <f>$A$1 * B12962</f>
        <v>0.0</v>
      </c>
    </row>
    <row r="12963">
      <c r="B12963" t="n">
        <v>0.8307169890481563</v>
      </c>
      <c r="C12963" t="n">
        <f>$A$1 * B12963</f>
        <v>0.0</v>
      </c>
    </row>
    <row r="12964">
      <c r="B12964" t="n">
        <v>0.18926851865105465</v>
      </c>
      <c r="C12964" t="n">
        <f>$A$1 * B12964</f>
        <v>0.0</v>
      </c>
    </row>
    <row r="12965">
      <c r="B12965" t="n">
        <v>0.6438991082710985</v>
      </c>
      <c r="C12965" t="n">
        <f>$A$1 * B12965</f>
        <v>0.0</v>
      </c>
    </row>
    <row r="12966">
      <c r="B12966" t="n">
        <v>0.39967392047410233</v>
      </c>
      <c r="C12966" t="n">
        <f>$A$1 * B12966</f>
        <v>0.0</v>
      </c>
    </row>
    <row r="12967">
      <c r="B12967" t="n">
        <v>0.08034362373005943</v>
      </c>
      <c r="C12967" t="n">
        <f>$A$1 * B12967</f>
        <v>0.0</v>
      </c>
    </row>
    <row r="12968">
      <c r="B12968" t="n">
        <v>0.7544881598832217</v>
      </c>
      <c r="C12968" t="n">
        <f>$A$1 * B12968</f>
        <v>0.0</v>
      </c>
    </row>
    <row r="12969">
      <c r="B12969" t="n">
        <v>0.20229239664343346</v>
      </c>
      <c r="C12969" t="n">
        <f>$A$1 * B12969</f>
        <v>0.0</v>
      </c>
    </row>
    <row r="12970">
      <c r="B12970" t="n">
        <v>0.7314407622475003</v>
      </c>
      <c r="C12970" t="n">
        <f>$A$1 * B12970</f>
        <v>0.0</v>
      </c>
    </row>
    <row r="12971">
      <c r="B12971" t="n">
        <v>0.33111010956435594</v>
      </c>
      <c r="C12971" t="n">
        <f>$A$1 * B12971</f>
        <v>0.0</v>
      </c>
    </row>
    <row r="12972">
      <c r="B12972" t="n">
        <v>0.07247041255533271</v>
      </c>
      <c r="C12972" t="n">
        <f>$A$1 * B12972</f>
        <v>0.0</v>
      </c>
    </row>
    <row r="12973">
      <c r="B12973" t="n">
        <v>0.8583465426883016</v>
      </c>
      <c r="C12973" t="n">
        <f>$A$1 * B12973</f>
        <v>0.0</v>
      </c>
    </row>
    <row r="12974">
      <c r="B12974" t="n">
        <v>0.3882805665380442</v>
      </c>
      <c r="C12974" t="n">
        <f>$A$1 * B12974</f>
        <v>0.0</v>
      </c>
    </row>
    <row r="12975">
      <c r="B12975" t="n">
        <v>0.42107259850067413</v>
      </c>
      <c r="C12975" t="n">
        <f>$A$1 * B12975</f>
        <v>0.0</v>
      </c>
    </row>
    <row r="12976">
      <c r="B12976" t="n">
        <v>0.7738293891998501</v>
      </c>
      <c r="C12976" t="n">
        <f>$A$1 * B12976</f>
        <v>0.0</v>
      </c>
    </row>
    <row r="12977">
      <c r="B12977" t="n">
        <v>0.2565872061793838</v>
      </c>
      <c r="C12977" t="n">
        <f>$A$1 * B12977</f>
        <v>0.0</v>
      </c>
    </row>
    <row r="12978">
      <c r="B12978" t="n">
        <v>0.6614455480862619</v>
      </c>
      <c r="C12978" t="n">
        <f>$A$1 * B12978</f>
        <v>0.0</v>
      </c>
    </row>
    <row r="12979">
      <c r="B12979" t="n">
        <v>0.9146172395408713</v>
      </c>
      <c r="C12979" t="n">
        <f>$A$1 * B12979</f>
        <v>0.0</v>
      </c>
    </row>
    <row r="12980">
      <c r="B12980" t="n">
        <v>0.6615081692985348</v>
      </c>
      <c r="C12980" t="n">
        <f>$A$1 * B12980</f>
        <v>0.0</v>
      </c>
    </row>
    <row r="12981">
      <c r="B12981" t="n">
        <v>0.977594034110501</v>
      </c>
      <c r="C12981" t="n">
        <f>$A$1 * B12981</f>
        <v>0.0</v>
      </c>
    </row>
    <row r="12982">
      <c r="B12982" t="n">
        <v>0.827936233824818</v>
      </c>
      <c r="C12982" t="n">
        <f>$A$1 * B12982</f>
        <v>0.0</v>
      </c>
    </row>
    <row r="12983">
      <c r="B12983" t="n">
        <v>0.5911170789057812</v>
      </c>
      <c r="C12983" t="n">
        <f>$A$1 * B12983</f>
        <v>0.0</v>
      </c>
    </row>
    <row r="12984">
      <c r="B12984" t="n">
        <v>0.9318160095232672</v>
      </c>
      <c r="C12984" t="n">
        <f>$A$1 * B12984</f>
        <v>0.0</v>
      </c>
    </row>
    <row r="12985">
      <c r="B12985" t="n">
        <v>0.32597353345215796</v>
      </c>
      <c r="C12985" t="n">
        <f>$A$1 * B12985</f>
        <v>0.0</v>
      </c>
    </row>
    <row r="12986">
      <c r="B12986" t="n">
        <v>0.9159868482026053</v>
      </c>
      <c r="C12986" t="n">
        <f>$A$1 * B12986</f>
        <v>0.0</v>
      </c>
    </row>
    <row r="12987">
      <c r="B12987" t="n">
        <v>0.8816153670607726</v>
      </c>
      <c r="C12987" t="n">
        <f>$A$1 * B12987</f>
        <v>0.0</v>
      </c>
    </row>
    <row r="12988">
      <c r="B12988" t="n">
        <v>0.6586172540796451</v>
      </c>
      <c r="C12988" t="n">
        <f>$A$1 * B12988</f>
        <v>0.0</v>
      </c>
    </row>
    <row r="12989">
      <c r="B12989" t="n">
        <v>0.4246918846394362</v>
      </c>
      <c r="C12989" t="n">
        <f>$A$1 * B12989</f>
        <v>0.0</v>
      </c>
    </row>
    <row r="12990">
      <c r="B12990" t="n">
        <v>0.14808651345984447</v>
      </c>
      <c r="C12990" t="n">
        <f>$A$1 * B12990</f>
        <v>0.0</v>
      </c>
    </row>
    <row r="12991">
      <c r="B12991" t="n">
        <v>0.24532922214254493</v>
      </c>
      <c r="C12991" t="n">
        <f>$A$1 * B12991</f>
        <v>0.0</v>
      </c>
    </row>
    <row r="12992">
      <c r="B12992" t="n">
        <v>0.36805623252601904</v>
      </c>
      <c r="C12992" t="n">
        <f>$A$1 * B12992</f>
        <v>0.0</v>
      </c>
    </row>
    <row r="12993">
      <c r="B12993" t="n">
        <v>0.9689766102667154</v>
      </c>
      <c r="C12993" t="n">
        <f>$A$1 * B12993</f>
        <v>0.0</v>
      </c>
    </row>
    <row r="12994">
      <c r="B12994" t="n">
        <v>0.32699614912999087</v>
      </c>
      <c r="C12994" t="n">
        <f>$A$1 * B12994</f>
        <v>0.0</v>
      </c>
    </row>
    <row r="12995">
      <c r="B12995" t="n">
        <v>0.0867893070022534</v>
      </c>
      <c r="C12995" t="n">
        <f>$A$1 * B12995</f>
        <v>0.0</v>
      </c>
    </row>
    <row r="12996">
      <c r="B12996" t="n">
        <v>0.03919129708812097</v>
      </c>
      <c r="C12996" t="n">
        <f>$A$1 * B12996</f>
        <v>0.0</v>
      </c>
    </row>
    <row r="12997">
      <c r="B12997" t="n">
        <v>0.405883387236461</v>
      </c>
      <c r="C12997" t="n">
        <f>$A$1 * B12997</f>
        <v>0.0</v>
      </c>
    </row>
    <row r="12998">
      <c r="B12998" t="n">
        <v>0.7323902081191637</v>
      </c>
      <c r="C12998" t="n">
        <f>$A$1 * B12998</f>
        <v>0.0</v>
      </c>
    </row>
    <row r="12999">
      <c r="B12999" t="n">
        <v>0.40297680677843895</v>
      </c>
      <c r="C12999" t="n">
        <f>$A$1 * B12999</f>
        <v>0.0</v>
      </c>
    </row>
    <row r="13000">
      <c r="B13000" t="n">
        <v>0.35601674358755564</v>
      </c>
      <c r="C13000" t="n">
        <f>$A$1 * B13000</f>
        <v>0.0</v>
      </c>
    </row>
    <row r="13001">
      <c r="B13001" t="n">
        <v>0.2783981938240122</v>
      </c>
      <c r="C13001" t="n">
        <f>$A$1 * B13001</f>
        <v>0.0</v>
      </c>
    </row>
    <row r="13002">
      <c r="B13002" t="n">
        <v>0.5835310942405264</v>
      </c>
      <c r="C13002" t="n">
        <f>$A$1 * B13002</f>
        <v>0.0</v>
      </c>
    </row>
    <row r="13003">
      <c r="B13003" t="n">
        <v>0.05774812521974437</v>
      </c>
      <c r="C13003" t="n">
        <f>$A$1 * B13003</f>
        <v>0.0</v>
      </c>
    </row>
    <row r="13004">
      <c r="B13004" t="n">
        <v>0.9566251759886062</v>
      </c>
      <c r="C13004" t="n">
        <f>$A$1 * B13004</f>
        <v>0.0</v>
      </c>
    </row>
    <row r="13005">
      <c r="B13005" t="n">
        <v>0.9178327544702419</v>
      </c>
      <c r="C13005" t="n">
        <f>$A$1 * B13005</f>
        <v>0.0</v>
      </c>
    </row>
    <row r="13006">
      <c r="B13006" t="n">
        <v>0.6986983716148961</v>
      </c>
      <c r="C13006" t="n">
        <f>$A$1 * B13006</f>
        <v>0.0</v>
      </c>
    </row>
    <row r="13007">
      <c r="B13007" t="n">
        <v>0.6177233955621002</v>
      </c>
      <c r="C13007" t="n">
        <f>$A$1 * B13007</f>
        <v>0.0</v>
      </c>
    </row>
    <row r="13008">
      <c r="B13008" t="n">
        <v>0.548479122974691</v>
      </c>
      <c r="C13008" t="n">
        <f>$A$1 * B13008</f>
        <v>0.0</v>
      </c>
    </row>
    <row r="13009">
      <c r="B13009" t="n">
        <v>0.599354121974013</v>
      </c>
      <c r="C13009" t="n">
        <f>$A$1 * B13009</f>
        <v>0.0</v>
      </c>
    </row>
    <row r="13010">
      <c r="B13010" t="n">
        <v>0.7846908779069879</v>
      </c>
      <c r="C13010" t="n">
        <f>$A$1 * B13010</f>
        <v>0.0</v>
      </c>
    </row>
    <row r="13011">
      <c r="B13011" t="n">
        <v>0.43723200637507387</v>
      </c>
      <c r="C13011" t="n">
        <f>$A$1 * B13011</f>
        <v>0.0</v>
      </c>
    </row>
    <row r="13012">
      <c r="B13012" t="n">
        <v>0.13310778774692744</v>
      </c>
      <c r="C13012" t="n">
        <f>$A$1 * B13012</f>
        <v>0.0</v>
      </c>
    </row>
    <row r="13013">
      <c r="B13013" t="n">
        <v>0.20007394112829147</v>
      </c>
      <c r="C13013" t="n">
        <f>$A$1 * B13013</f>
        <v>0.0</v>
      </c>
    </row>
    <row r="13014">
      <c r="B13014" t="n">
        <v>0.3100564925150613</v>
      </c>
      <c r="C13014" t="n">
        <f>$A$1 * B13014</f>
        <v>0.0</v>
      </c>
    </row>
    <row r="13015">
      <c r="B13015" t="n">
        <v>0.10492513461649411</v>
      </c>
      <c r="C13015" t="n">
        <f>$A$1 * B13015</f>
        <v>0.0</v>
      </c>
    </row>
    <row r="13016">
      <c r="B13016" t="n">
        <v>0.778358278446051</v>
      </c>
      <c r="C13016" t="n">
        <f>$A$1 * B13016</f>
        <v>0.0</v>
      </c>
    </row>
    <row r="13017">
      <c r="B13017" t="n">
        <v>0.3562153497461267</v>
      </c>
      <c r="C13017" t="n">
        <f>$A$1 * B13017</f>
        <v>0.0</v>
      </c>
    </row>
    <row r="13018">
      <c r="B13018" t="n">
        <v>0.4408863418804899</v>
      </c>
      <c r="C13018" t="n">
        <f>$A$1 * B13018</f>
        <v>0.0</v>
      </c>
    </row>
    <row r="13019">
      <c r="B13019" t="n">
        <v>0.10063123273946561</v>
      </c>
      <c r="C13019" t="n">
        <f>$A$1 * B13019</f>
        <v>0.0</v>
      </c>
    </row>
    <row r="13020">
      <c r="B13020" t="n">
        <v>0.905934016248449</v>
      </c>
      <c r="C13020" t="n">
        <f>$A$1 * B13020</f>
        <v>0.0</v>
      </c>
    </row>
    <row r="13021">
      <c r="B13021" t="n">
        <v>0.5450516837172936</v>
      </c>
      <c r="C13021" t="n">
        <f>$A$1 * B13021</f>
        <v>0.0</v>
      </c>
    </row>
    <row r="13022">
      <c r="B13022" t="n">
        <v>0.009545977440854392</v>
      </c>
      <c r="C13022" t="n">
        <f>$A$1 * B13022</f>
        <v>0.0</v>
      </c>
    </row>
    <row r="13023">
      <c r="B13023" t="n">
        <v>0.9920824065058997</v>
      </c>
      <c r="C13023" t="n">
        <f>$A$1 * B13023</f>
        <v>0.0</v>
      </c>
    </row>
    <row r="13024">
      <c r="B13024" t="n">
        <v>0.8378697052914078</v>
      </c>
      <c r="C13024" t="n">
        <f>$A$1 * B13024</f>
        <v>0.0</v>
      </c>
    </row>
    <row r="13025">
      <c r="B13025" t="n">
        <v>0.08006692063218523</v>
      </c>
      <c r="C13025" t="n">
        <f>$A$1 * B13025</f>
        <v>0.0</v>
      </c>
    </row>
    <row r="13026">
      <c r="B13026" t="n">
        <v>0.5380606373182601</v>
      </c>
      <c r="C13026" t="n">
        <f>$A$1 * B13026</f>
        <v>0.0</v>
      </c>
    </row>
    <row r="13027">
      <c r="B13027" t="n">
        <v>0.02127544329785558</v>
      </c>
      <c r="C13027" t="n">
        <f>$A$1 * B13027</f>
        <v>0.0</v>
      </c>
    </row>
    <row r="13028">
      <c r="B13028" t="n">
        <v>0.8106778709252609</v>
      </c>
      <c r="C13028" t="n">
        <f>$A$1 * B13028</f>
        <v>0.0</v>
      </c>
    </row>
    <row r="13029">
      <c r="B13029" t="n">
        <v>0.22755214388840694</v>
      </c>
      <c r="C13029" t="n">
        <f>$A$1 * B13029</f>
        <v>0.0</v>
      </c>
    </row>
    <row r="13030">
      <c r="B13030" t="n">
        <v>0.35434479136790353</v>
      </c>
      <c r="C13030" t="n">
        <f>$A$1 * B13030</f>
        <v>0.0</v>
      </c>
    </row>
    <row r="13031">
      <c r="B13031" t="n">
        <v>0.759224175195212</v>
      </c>
      <c r="C13031" t="n">
        <f>$A$1 * B13031</f>
        <v>0.0</v>
      </c>
    </row>
    <row r="13032">
      <c r="B13032" t="n">
        <v>0.22694624448057032</v>
      </c>
      <c r="C13032" t="n">
        <f>$A$1 * B13032</f>
        <v>0.0</v>
      </c>
    </row>
    <row r="13033">
      <c r="B13033" t="n">
        <v>0.7858536104237401</v>
      </c>
      <c r="C13033" t="n">
        <f>$A$1 * B13033</f>
        <v>0.0</v>
      </c>
    </row>
    <row r="13034">
      <c r="B13034" t="n">
        <v>0.030905028329836437</v>
      </c>
      <c r="C13034" t="n">
        <f>$A$1 * B13034</f>
        <v>0.0</v>
      </c>
    </row>
    <row r="13035">
      <c r="B13035" t="n">
        <v>0.047383096740354014</v>
      </c>
      <c r="C13035" t="n">
        <f>$A$1 * B13035</f>
        <v>0.0</v>
      </c>
    </row>
    <row r="13036">
      <c r="B13036" t="n">
        <v>0.5199639312472824</v>
      </c>
      <c r="C13036" t="n">
        <f>$A$1 * B13036</f>
        <v>0.0</v>
      </c>
    </row>
    <row r="13037">
      <c r="B13037" t="n">
        <v>0.988184854338578</v>
      </c>
      <c r="C13037" t="n">
        <f>$A$1 * B13037</f>
        <v>0.0</v>
      </c>
    </row>
    <row r="13038">
      <c r="B13038" t="n">
        <v>0.9205913211591704</v>
      </c>
      <c r="C13038" t="n">
        <f>$A$1 * B13038</f>
        <v>0.0</v>
      </c>
    </row>
    <row r="13039">
      <c r="B13039" t="n">
        <v>0.6076503907347386</v>
      </c>
      <c r="C13039" t="n">
        <f>$A$1 * B13039</f>
        <v>0.0</v>
      </c>
    </row>
    <row r="13040">
      <c r="B13040" t="n">
        <v>0.20629255536807467</v>
      </c>
      <c r="C13040" t="n">
        <f>$A$1 * B13040</f>
        <v>0.0</v>
      </c>
    </row>
    <row r="13041">
      <c r="B13041" t="n">
        <v>0.391027419317863</v>
      </c>
      <c r="C13041" t="n">
        <f>$A$1 * B13041</f>
        <v>0.0</v>
      </c>
    </row>
    <row r="13042">
      <c r="B13042" t="n">
        <v>0.7926008336242448</v>
      </c>
      <c r="C13042" t="n">
        <f>$A$1 * B13042</f>
        <v>0.0</v>
      </c>
    </row>
    <row r="13043">
      <c r="B13043" t="n">
        <v>0.34205786429719043</v>
      </c>
      <c r="C13043" t="n">
        <f>$A$1 * B13043</f>
        <v>0.0</v>
      </c>
    </row>
    <row r="13044">
      <c r="B13044" t="n">
        <v>0.41047116465954314</v>
      </c>
      <c r="C13044" t="n">
        <f>$A$1 * B13044</f>
        <v>0.0</v>
      </c>
    </row>
    <row r="13045">
      <c r="B13045" t="n">
        <v>0.5687046348977053</v>
      </c>
      <c r="C13045" t="n">
        <f>$A$1 * B13045</f>
        <v>0.0</v>
      </c>
    </row>
    <row r="13046">
      <c r="B13046" t="n">
        <v>0.11302635758134194</v>
      </c>
      <c r="C13046" t="n">
        <f>$A$1 * B13046</f>
        <v>0.0</v>
      </c>
    </row>
    <row r="13047">
      <c r="B13047" t="n">
        <v>0.058737808773758116</v>
      </c>
      <c r="C13047" t="n">
        <f>$A$1 * B13047</f>
        <v>0.0</v>
      </c>
    </row>
    <row r="13048">
      <c r="B13048" t="n">
        <v>0.5247289128103301</v>
      </c>
      <c r="C13048" t="n">
        <f>$A$1 * B13048</f>
        <v>0.0</v>
      </c>
    </row>
    <row r="13049">
      <c r="B13049" t="n">
        <v>0.5445759748816994</v>
      </c>
      <c r="C13049" t="n">
        <f>$A$1 * B13049</f>
        <v>0.0</v>
      </c>
    </row>
    <row r="13050">
      <c r="B13050" t="n">
        <v>0.5218089642288678</v>
      </c>
      <c r="C13050" t="n">
        <f>$A$1 * B13050</f>
        <v>0.0</v>
      </c>
    </row>
    <row r="13051">
      <c r="B13051" t="n">
        <v>0.3324696806062504</v>
      </c>
      <c r="C13051" t="n">
        <f>$A$1 * B13051</f>
        <v>0.0</v>
      </c>
    </row>
    <row r="13052">
      <c r="B13052" t="n">
        <v>0.9911384008796317</v>
      </c>
      <c r="C13052" t="n">
        <f>$A$1 * B13052</f>
        <v>0.0</v>
      </c>
    </row>
    <row r="13053">
      <c r="B13053" t="n">
        <v>0.2997046236108265</v>
      </c>
      <c r="C13053" t="n">
        <f>$A$1 * B13053</f>
        <v>0.0</v>
      </c>
    </row>
    <row r="13054">
      <c r="B13054" t="n">
        <v>0.003746694600548661</v>
      </c>
      <c r="C13054" t="n">
        <f>$A$1 * B13054</f>
        <v>0.0</v>
      </c>
    </row>
    <row r="13055">
      <c r="B13055" t="n">
        <v>0.7125453953735361</v>
      </c>
      <c r="C13055" t="n">
        <f>$A$1 * B13055</f>
        <v>0.0</v>
      </c>
    </row>
    <row r="13056">
      <c r="B13056" t="n">
        <v>0.8977155425647525</v>
      </c>
      <c r="C13056" t="n">
        <f>$A$1 * B13056</f>
        <v>0.0</v>
      </c>
    </row>
    <row r="13057">
      <c r="B13057" t="n">
        <v>0.52278207910903</v>
      </c>
      <c r="C13057" t="n">
        <f>$A$1 * B13057</f>
        <v>0.0</v>
      </c>
    </row>
    <row r="13058">
      <c r="B13058" t="n">
        <v>0.5672915628369429</v>
      </c>
      <c r="C13058" t="n">
        <f>$A$1 * B13058</f>
        <v>0.0</v>
      </c>
    </row>
    <row r="13059">
      <c r="B13059" t="n">
        <v>0.2816224263208862</v>
      </c>
      <c r="C13059" t="n">
        <f>$A$1 * B13059</f>
        <v>0.0</v>
      </c>
    </row>
    <row r="13060">
      <c r="B13060" t="n">
        <v>0.024785656535978084</v>
      </c>
      <c r="C13060" t="n">
        <f>$A$1 * B13060</f>
        <v>0.0</v>
      </c>
    </row>
    <row r="13061">
      <c r="B13061" t="n">
        <v>0.3508247129872063</v>
      </c>
      <c r="C13061" t="n">
        <f>$A$1 * B13061</f>
        <v>0.0</v>
      </c>
    </row>
    <row r="13062">
      <c r="B13062" t="n">
        <v>0.6835580592737504</v>
      </c>
      <c r="C13062" t="n">
        <f>$A$1 * B13062</f>
        <v>0.0</v>
      </c>
    </row>
    <row r="13063">
      <c r="B13063" t="n">
        <v>0.0806604269211525</v>
      </c>
      <c r="C13063" t="n">
        <f>$A$1 * B13063</f>
        <v>0.0</v>
      </c>
    </row>
    <row r="13064">
      <c r="B13064" t="n">
        <v>0.5275767559225933</v>
      </c>
      <c r="C13064" t="n">
        <f>$A$1 * B13064</f>
        <v>0.0</v>
      </c>
    </row>
    <row r="13065">
      <c r="B13065" t="n">
        <v>0.4522403844078309</v>
      </c>
      <c r="C13065" t="n">
        <f>$A$1 * B13065</f>
        <v>0.0</v>
      </c>
    </row>
    <row r="13066">
      <c r="B13066" t="n">
        <v>0.6528314943936205</v>
      </c>
      <c r="C13066" t="n">
        <f>$A$1 * B13066</f>
        <v>0.0</v>
      </c>
    </row>
    <row r="13067">
      <c r="B13067" t="n">
        <v>0.08328507323143652</v>
      </c>
      <c r="C13067" t="n">
        <f>$A$1 * B13067</f>
        <v>0.0</v>
      </c>
    </row>
    <row r="13068">
      <c r="B13068" t="n">
        <v>0.7630308260583928</v>
      </c>
      <c r="C13068" t="n">
        <f>$A$1 * B13068</f>
        <v>0.0</v>
      </c>
    </row>
    <row r="13069">
      <c r="B13069" t="n">
        <v>0.4601007874717028</v>
      </c>
      <c r="C13069" t="n">
        <f>$A$1 * B13069</f>
        <v>0.0</v>
      </c>
    </row>
    <row r="13070">
      <c r="B13070" t="n">
        <v>0.6718426579266807</v>
      </c>
      <c r="C13070" t="n">
        <f>$A$1 * B13070</f>
        <v>0.0</v>
      </c>
    </row>
    <row r="13071">
      <c r="B13071" t="n">
        <v>0.1371636417092219</v>
      </c>
      <c r="C13071" t="n">
        <f>$A$1 * B13071</f>
        <v>0.0</v>
      </c>
    </row>
    <row r="13072">
      <c r="B13072" t="n">
        <v>0.17357140804211768</v>
      </c>
      <c r="C13072" t="n">
        <f>$A$1 * B13072</f>
        <v>0.0</v>
      </c>
    </row>
    <row r="13073">
      <c r="B13073" t="n">
        <v>0.28021653251785905</v>
      </c>
      <c r="C13073" t="n">
        <f>$A$1 * B13073</f>
        <v>0.0</v>
      </c>
    </row>
    <row r="13074">
      <c r="B13074" t="n">
        <v>0.8944558587084821</v>
      </c>
      <c r="C13074" t="n">
        <f>$A$1 * B13074</f>
        <v>0.0</v>
      </c>
    </row>
    <row r="13075">
      <c r="B13075" t="n">
        <v>0.7138866210343835</v>
      </c>
      <c r="C13075" t="n">
        <f>$A$1 * B13075</f>
        <v>0.0</v>
      </c>
    </row>
    <row r="13076">
      <c r="B13076" t="n">
        <v>0.9723810514230032</v>
      </c>
      <c r="C13076" t="n">
        <f>$A$1 * B13076</f>
        <v>0.0</v>
      </c>
    </row>
    <row r="13077">
      <c r="B13077" t="n">
        <v>0.9636299146372715</v>
      </c>
      <c r="C13077" t="n">
        <f>$A$1 * B13077</f>
        <v>0.0</v>
      </c>
    </row>
    <row r="13078">
      <c r="B13078" t="n">
        <v>0.31886404316635397</v>
      </c>
      <c r="C13078" t="n">
        <f>$A$1 * B13078</f>
        <v>0.0</v>
      </c>
    </row>
    <row r="13079">
      <c r="B13079" t="n">
        <v>0.572103457945531</v>
      </c>
      <c r="C13079" t="n">
        <f>$A$1 * B13079</f>
        <v>0.0</v>
      </c>
    </row>
    <row r="13080">
      <c r="B13080" t="n">
        <v>0.6736832542786311</v>
      </c>
      <c r="C13080" t="n">
        <f>$A$1 * B13080</f>
        <v>0.0</v>
      </c>
    </row>
    <row r="13081">
      <c r="B13081" t="n">
        <v>0.01224085827256316</v>
      </c>
      <c r="C13081" t="n">
        <f>$A$1 * B13081</f>
        <v>0.0</v>
      </c>
    </row>
    <row r="13082">
      <c r="B13082" t="n">
        <v>0.5279667770256224</v>
      </c>
      <c r="C13082" t="n">
        <f>$A$1 * B13082</f>
        <v>0.0</v>
      </c>
    </row>
    <row r="13083">
      <c r="B13083" t="n">
        <v>0.4796812240365147</v>
      </c>
      <c r="C13083" t="n">
        <f>$A$1 * B13083</f>
        <v>0.0</v>
      </c>
    </row>
    <row r="13084">
      <c r="B13084" t="n">
        <v>0.19571760479446865</v>
      </c>
      <c r="C13084" t="n">
        <f>$A$1 * B13084</f>
        <v>0.0</v>
      </c>
    </row>
    <row r="13085">
      <c r="B13085" t="n">
        <v>0.39780866914518276</v>
      </c>
      <c r="C13085" t="n">
        <f>$A$1 * B13085</f>
        <v>0.0</v>
      </c>
    </row>
    <row r="13086">
      <c r="B13086" t="n">
        <v>0.9078189044362782</v>
      </c>
      <c r="C13086" t="n">
        <f>$A$1 * B13086</f>
        <v>0.0</v>
      </c>
    </row>
    <row r="13087">
      <c r="B13087" t="n">
        <v>0.016037527709956034</v>
      </c>
      <c r="C13087" t="n">
        <f>$A$1 * B13087</f>
        <v>0.0</v>
      </c>
    </row>
    <row r="13088">
      <c r="B13088" t="n">
        <v>0.11117032739246835</v>
      </c>
      <c r="C13088" t="n">
        <f>$A$1 * B13088</f>
        <v>0.0</v>
      </c>
    </row>
    <row r="13089">
      <c r="B13089" t="n">
        <v>0.9352407608569162</v>
      </c>
      <c r="C13089" t="n">
        <f>$A$1 * B13089</f>
        <v>0.0</v>
      </c>
    </row>
    <row r="13090">
      <c r="B13090" t="n">
        <v>0.9627910289634631</v>
      </c>
      <c r="C13090" t="n">
        <f>$A$1 * B13090</f>
        <v>0.0</v>
      </c>
    </row>
    <row r="13091">
      <c r="B13091" t="n">
        <v>0.16323648374446487</v>
      </c>
      <c r="C13091" t="n">
        <f>$A$1 * B13091</f>
        <v>0.0</v>
      </c>
    </row>
    <row r="13092">
      <c r="B13092" t="n">
        <v>0.8504673560705805</v>
      </c>
      <c r="C13092" t="n">
        <f>$A$1 * B13092</f>
        <v>0.0</v>
      </c>
    </row>
    <row r="13093">
      <c r="B13093" t="n">
        <v>0.010087348265221174</v>
      </c>
      <c r="C13093" t="n">
        <f>$A$1 * B13093</f>
        <v>0.0</v>
      </c>
    </row>
    <row r="13094">
      <c r="B13094" t="n">
        <v>0.885674537957906</v>
      </c>
      <c r="C13094" t="n">
        <f>$A$1 * B13094</f>
        <v>0.0</v>
      </c>
    </row>
    <row r="13095">
      <c r="B13095" t="n">
        <v>0.6601583548459823</v>
      </c>
      <c r="C13095" t="n">
        <f>$A$1 * B13095</f>
        <v>0.0</v>
      </c>
    </row>
    <row r="13096">
      <c r="B13096" t="n">
        <v>0.22272610134734283</v>
      </c>
      <c r="C13096" t="n">
        <f>$A$1 * B13096</f>
        <v>0.0</v>
      </c>
    </row>
    <row r="13097">
      <c r="B13097" t="n">
        <v>0.041521798240414354</v>
      </c>
      <c r="C13097" t="n">
        <f>$A$1 * B13097</f>
        <v>0.0</v>
      </c>
    </row>
    <row r="13098">
      <c r="B13098" t="n">
        <v>0.26733325580871037</v>
      </c>
      <c r="C13098" t="n">
        <f>$A$1 * B13098</f>
        <v>0.0</v>
      </c>
    </row>
    <row r="13099">
      <c r="B13099" t="n">
        <v>0.9466783093808919</v>
      </c>
      <c r="C13099" t="n">
        <f>$A$1 * B13099</f>
        <v>0.0</v>
      </c>
    </row>
    <row r="13100">
      <c r="B13100" t="n">
        <v>0.12096962567854952</v>
      </c>
      <c r="C13100" t="n">
        <f>$A$1 * B13100</f>
        <v>0.0</v>
      </c>
    </row>
    <row r="13101">
      <c r="B13101" t="n">
        <v>0.20064561974834216</v>
      </c>
      <c r="C13101" t="n">
        <f>$A$1 * B13101</f>
        <v>0.0</v>
      </c>
    </row>
    <row r="13102">
      <c r="B13102" t="n">
        <v>0.6540449102356634</v>
      </c>
      <c r="C13102" t="n">
        <f>$A$1 * B13102</f>
        <v>0.0</v>
      </c>
    </row>
    <row r="13103">
      <c r="B13103" t="n">
        <v>0.6156439396007707</v>
      </c>
      <c r="C13103" t="n">
        <f>$A$1 * B13103</f>
        <v>0.0</v>
      </c>
    </row>
    <row r="13104">
      <c r="B13104" t="n">
        <v>0.5223590504525473</v>
      </c>
      <c r="C13104" t="n">
        <f>$A$1 * B13104</f>
        <v>0.0</v>
      </c>
    </row>
    <row r="13105">
      <c r="B13105" t="n">
        <v>0.09071692131280973</v>
      </c>
      <c r="C13105" t="n">
        <f>$A$1 * B13105</f>
        <v>0.0</v>
      </c>
    </row>
    <row r="13106">
      <c r="B13106" t="n">
        <v>0.384924365384576</v>
      </c>
      <c r="C13106" t="n">
        <f>$A$1 * B13106</f>
        <v>0.0</v>
      </c>
    </row>
    <row r="13107">
      <c r="B13107" t="n">
        <v>0.9202339173099152</v>
      </c>
      <c r="C13107" t="n">
        <f>$A$1 * B13107</f>
        <v>0.0</v>
      </c>
    </row>
    <row r="13108">
      <c r="B13108" t="n">
        <v>0.630191582514199</v>
      </c>
      <c r="C13108" t="n">
        <f>$A$1 * B13108</f>
        <v>0.0</v>
      </c>
    </row>
    <row r="13109">
      <c r="B13109" t="n">
        <v>0.9132271669898722</v>
      </c>
      <c r="C13109" t="n">
        <f>$A$1 * B13109</f>
        <v>0.0</v>
      </c>
    </row>
    <row r="13110">
      <c r="B13110" t="n">
        <v>0.01302145674143751</v>
      </c>
      <c r="C13110" t="n">
        <f>$A$1 * B13110</f>
        <v>0.0</v>
      </c>
    </row>
    <row r="13111">
      <c r="B13111" t="n">
        <v>0.9155459493797246</v>
      </c>
      <c r="C13111" t="n">
        <f>$A$1 * B13111</f>
        <v>0.0</v>
      </c>
    </row>
    <row r="13112">
      <c r="B13112" t="n">
        <v>0.830666586481362</v>
      </c>
      <c r="C13112" t="n">
        <f>$A$1 * B13112</f>
        <v>0.0</v>
      </c>
    </row>
    <row r="13113">
      <c r="B13113" t="n">
        <v>0.4245531043891434</v>
      </c>
      <c r="C13113" t="n">
        <f>$A$1 * B13113</f>
        <v>0.0</v>
      </c>
    </row>
    <row r="13114">
      <c r="B13114" t="n">
        <v>0.9959007431361598</v>
      </c>
      <c r="C13114" t="n">
        <f>$A$1 * B13114</f>
        <v>0.0</v>
      </c>
    </row>
    <row r="13115">
      <c r="B13115" t="n">
        <v>0.39291641481750983</v>
      </c>
      <c r="C13115" t="n">
        <f>$A$1 * B13115</f>
        <v>0.0</v>
      </c>
    </row>
    <row r="13116">
      <c r="B13116" t="n">
        <v>0.13140564014302525</v>
      </c>
      <c r="C13116" t="n">
        <f>$A$1 * B13116</f>
        <v>0.0</v>
      </c>
    </row>
    <row r="13117">
      <c r="B13117" t="n">
        <v>0.9879991435482042</v>
      </c>
      <c r="C13117" t="n">
        <f>$A$1 * B13117</f>
        <v>0.0</v>
      </c>
    </row>
    <row r="13118">
      <c r="B13118" t="n">
        <v>0.44041786879119094</v>
      </c>
      <c r="C13118" t="n">
        <f>$A$1 * B13118</f>
        <v>0.0</v>
      </c>
    </row>
    <row r="13119">
      <c r="B13119" t="n">
        <v>0.846867995499513</v>
      </c>
      <c r="C13119" t="n">
        <f>$A$1 * B13119</f>
        <v>0.0</v>
      </c>
    </row>
    <row r="13120">
      <c r="B13120" t="n">
        <v>0.2632952076155064</v>
      </c>
      <c r="C13120" t="n">
        <f>$A$1 * B13120</f>
        <v>0.0</v>
      </c>
    </row>
    <row r="13121">
      <c r="B13121" t="n">
        <v>0.9219244730820823</v>
      </c>
      <c r="C13121" t="n">
        <f>$A$1 * B13121</f>
        <v>0.0</v>
      </c>
    </row>
    <row r="13122">
      <c r="B13122" t="n">
        <v>0.9551542838167186</v>
      </c>
      <c r="C13122" t="n">
        <f>$A$1 * B13122</f>
        <v>0.0</v>
      </c>
    </row>
    <row r="13123">
      <c r="B13123" t="n">
        <v>0.8868074213608971</v>
      </c>
      <c r="C13123" t="n">
        <f>$A$1 * B13123</f>
        <v>0.0</v>
      </c>
    </row>
    <row r="13124">
      <c r="B13124" t="n">
        <v>0.9394474489480109</v>
      </c>
      <c r="C13124" t="n">
        <f>$A$1 * B13124</f>
        <v>0.0</v>
      </c>
    </row>
    <row r="13125">
      <c r="B13125" t="n">
        <v>0.29894721757600284</v>
      </c>
      <c r="C13125" t="n">
        <f>$A$1 * B13125</f>
        <v>0.0</v>
      </c>
    </row>
    <row r="13126">
      <c r="B13126" t="n">
        <v>0.08718234408089431</v>
      </c>
      <c r="C13126" t="n">
        <f>$A$1 * B13126</f>
        <v>0.0</v>
      </c>
    </row>
    <row r="13127">
      <c r="B13127" t="n">
        <v>0.22992667178629278</v>
      </c>
      <c r="C13127" t="n">
        <f>$A$1 * B13127</f>
        <v>0.0</v>
      </c>
    </row>
    <row r="13128">
      <c r="B13128" t="n">
        <v>0.5167600632688164</v>
      </c>
      <c r="C13128" t="n">
        <f>$A$1 * B13128</f>
        <v>0.0</v>
      </c>
    </row>
    <row r="13129">
      <c r="B13129" t="n">
        <v>0.3718555177570734</v>
      </c>
      <c r="C13129" t="n">
        <f>$A$1 * B13129</f>
        <v>0.0</v>
      </c>
    </row>
    <row r="13130">
      <c r="B13130" t="n">
        <v>0.3727078279185243</v>
      </c>
      <c r="C13130" t="n">
        <f>$A$1 * B13130</f>
        <v>0.0</v>
      </c>
    </row>
    <row r="13131">
      <c r="B13131" t="n">
        <v>0.031065665973205592</v>
      </c>
      <c r="C13131" t="n">
        <f>$A$1 * B13131</f>
        <v>0.0</v>
      </c>
    </row>
    <row r="13132">
      <c r="B13132" t="n">
        <v>0.8922404998780453</v>
      </c>
      <c r="C13132" t="n">
        <f>$A$1 * B13132</f>
        <v>0.0</v>
      </c>
    </row>
    <row r="13133">
      <c r="B13133" t="n">
        <v>0.11815723742773843</v>
      </c>
      <c r="C13133" t="n">
        <f>$A$1 * B13133</f>
        <v>0.0</v>
      </c>
    </row>
    <row r="13134">
      <c r="B13134" t="n">
        <v>0.14302920201641534</v>
      </c>
      <c r="C13134" t="n">
        <f>$A$1 * B13134</f>
        <v>0.0</v>
      </c>
    </row>
    <row r="13135">
      <c r="B13135" t="n">
        <v>0.2819902079113845</v>
      </c>
      <c r="C13135" t="n">
        <f>$A$1 * B13135</f>
        <v>0.0</v>
      </c>
    </row>
    <row r="13136">
      <c r="B13136" t="n">
        <v>0.31581263200121656</v>
      </c>
      <c r="C13136" t="n">
        <f>$A$1 * B13136</f>
        <v>0.0</v>
      </c>
    </row>
    <row r="13137">
      <c r="B13137" t="n">
        <v>0.3955987408274366</v>
      </c>
      <c r="C13137" t="n">
        <f>$A$1 * B13137</f>
        <v>0.0</v>
      </c>
    </row>
    <row r="13138">
      <c r="B13138" t="n">
        <v>0.29883638025694104</v>
      </c>
      <c r="C13138" t="n">
        <f>$A$1 * B13138</f>
        <v>0.0</v>
      </c>
    </row>
    <row r="13139">
      <c r="B13139" t="n">
        <v>0.49523829570081923</v>
      </c>
      <c r="C13139" t="n">
        <f>$A$1 * B13139</f>
        <v>0.0</v>
      </c>
    </row>
    <row r="13140">
      <c r="B13140" t="n">
        <v>0.47445886542896165</v>
      </c>
      <c r="C13140" t="n">
        <f>$A$1 * B13140</f>
        <v>0.0</v>
      </c>
    </row>
    <row r="13141">
      <c r="B13141" t="n">
        <v>0.37070498521619044</v>
      </c>
      <c r="C13141" t="n">
        <f>$A$1 * B13141</f>
        <v>0.0</v>
      </c>
    </row>
    <row r="13142">
      <c r="B13142" t="n">
        <v>0.8245516941885467</v>
      </c>
      <c r="C13142" t="n">
        <f>$A$1 * B13142</f>
        <v>0.0</v>
      </c>
    </row>
    <row r="13143">
      <c r="B13143" t="n">
        <v>0.46967559853255847</v>
      </c>
      <c r="C13143" t="n">
        <f>$A$1 * B13143</f>
        <v>0.0</v>
      </c>
    </row>
    <row r="13144">
      <c r="B13144" t="n">
        <v>0.9582879145451213</v>
      </c>
      <c r="C13144" t="n">
        <f>$A$1 * B13144</f>
        <v>0.0</v>
      </c>
    </row>
    <row r="13145">
      <c r="B13145" t="n">
        <v>0.0646792678719752</v>
      </c>
      <c r="C13145" t="n">
        <f>$A$1 * B13145</f>
        <v>0.0</v>
      </c>
    </row>
    <row r="13146">
      <c r="B13146" t="n">
        <v>0.36773138884401335</v>
      </c>
      <c r="C13146" t="n">
        <f>$A$1 * B13146</f>
        <v>0.0</v>
      </c>
    </row>
    <row r="13147">
      <c r="B13147" t="n">
        <v>0.9900232709273249</v>
      </c>
      <c r="C13147" t="n">
        <f>$A$1 * B13147</f>
        <v>0.0</v>
      </c>
    </row>
    <row r="13148">
      <c r="B13148" t="n">
        <v>0.8273035192707775</v>
      </c>
      <c r="C13148" t="n">
        <f>$A$1 * B13148</f>
        <v>0.0</v>
      </c>
    </row>
    <row r="13149">
      <c r="B13149" t="n">
        <v>0.33919831432390934</v>
      </c>
      <c r="C13149" t="n">
        <f>$A$1 * B13149</f>
        <v>0.0</v>
      </c>
    </row>
    <row r="13150">
      <c r="B13150" t="n">
        <v>0.9769188626587967</v>
      </c>
      <c r="C13150" t="n">
        <f>$A$1 * B13150</f>
        <v>0.0</v>
      </c>
    </row>
    <row r="13151">
      <c r="B13151" t="n">
        <v>0.02080162443161837</v>
      </c>
      <c r="C13151" t="n">
        <f>$A$1 * B13151</f>
        <v>0.0</v>
      </c>
    </row>
    <row r="13152">
      <c r="B13152" t="n">
        <v>0.09288743606910965</v>
      </c>
      <c r="C13152" t="n">
        <f>$A$1 * B13152</f>
        <v>0.0</v>
      </c>
    </row>
    <row r="13153">
      <c r="B13153" t="n">
        <v>0.32225131910671645</v>
      </c>
      <c r="C13153" t="n">
        <f>$A$1 * B13153</f>
        <v>0.0</v>
      </c>
    </row>
    <row r="13154">
      <c r="B13154" t="n">
        <v>0.2182201943588058</v>
      </c>
      <c r="C13154" t="n">
        <f>$A$1 * B13154</f>
        <v>0.0</v>
      </c>
    </row>
    <row r="13155">
      <c r="B13155" t="n">
        <v>0.3909639722569974</v>
      </c>
      <c r="C13155" t="n">
        <f>$A$1 * B13155</f>
        <v>0.0</v>
      </c>
    </row>
    <row r="13156">
      <c r="B13156" t="n">
        <v>0.12842604176300643</v>
      </c>
      <c r="C13156" t="n">
        <f>$A$1 * B13156</f>
        <v>0.0</v>
      </c>
    </row>
    <row r="13157">
      <c r="B13157" t="n">
        <v>0.4938313869984937</v>
      </c>
      <c r="C13157" t="n">
        <f>$A$1 * B13157</f>
        <v>0.0</v>
      </c>
    </row>
    <row r="13158">
      <c r="B13158" t="n">
        <v>0.9324246331209811</v>
      </c>
      <c r="C13158" t="n">
        <f>$A$1 * B13158</f>
        <v>0.0</v>
      </c>
    </row>
    <row r="13159">
      <c r="B13159" t="n">
        <v>0.15439034159255804</v>
      </c>
      <c r="C13159" t="n">
        <f>$A$1 * B13159</f>
        <v>0.0</v>
      </c>
    </row>
    <row r="13160">
      <c r="B13160" t="n">
        <v>0.9110497761884119</v>
      </c>
      <c r="C13160" t="n">
        <f>$A$1 * B13160</f>
        <v>0.0</v>
      </c>
    </row>
    <row r="13161">
      <c r="B13161" t="n">
        <v>0.37272420897174285</v>
      </c>
      <c r="C13161" t="n">
        <f>$A$1 * B13161</f>
        <v>0.0</v>
      </c>
    </row>
    <row r="13162">
      <c r="B13162" t="n">
        <v>0.1337311049199259</v>
      </c>
      <c r="C13162" t="n">
        <f>$A$1 * B13162</f>
        <v>0.0</v>
      </c>
    </row>
    <row r="13163">
      <c r="B13163" t="n">
        <v>0.10116677736936275</v>
      </c>
      <c r="C13163" t="n">
        <f>$A$1 * B13163</f>
        <v>0.0</v>
      </c>
    </row>
    <row r="13164">
      <c r="B13164" t="n">
        <v>0.9727610916675321</v>
      </c>
      <c r="C13164" t="n">
        <f>$A$1 * B13164</f>
        <v>0.0</v>
      </c>
    </row>
    <row r="13165">
      <c r="B13165" t="n">
        <v>0.2110047258208293</v>
      </c>
      <c r="C13165" t="n">
        <f>$A$1 * B13165</f>
        <v>0.0</v>
      </c>
    </row>
    <row r="13166">
      <c r="B13166" t="n">
        <v>0.6808960354745796</v>
      </c>
      <c r="C13166" t="n">
        <f>$A$1 * B13166</f>
        <v>0.0</v>
      </c>
    </row>
    <row r="13167">
      <c r="B13167" t="n">
        <v>0.9301911018053385</v>
      </c>
      <c r="C13167" t="n">
        <f>$A$1 * B13167</f>
        <v>0.0</v>
      </c>
    </row>
    <row r="13168">
      <c r="B13168" t="n">
        <v>0.6917870943821031</v>
      </c>
      <c r="C13168" t="n">
        <f>$A$1 * B13168</f>
        <v>0.0</v>
      </c>
    </row>
    <row r="13169">
      <c r="B13169" t="n">
        <v>0.5951437512273465</v>
      </c>
      <c r="C13169" t="n">
        <f>$A$1 * B13169</f>
        <v>0.0</v>
      </c>
    </row>
    <row r="13170">
      <c r="B13170" t="n">
        <v>0.17862397154202336</v>
      </c>
      <c r="C13170" t="n">
        <f>$A$1 * B13170</f>
        <v>0.0</v>
      </c>
    </row>
    <row r="13171">
      <c r="B13171" t="n">
        <v>0.7833799488064613</v>
      </c>
      <c r="C13171" t="n">
        <f>$A$1 * B13171</f>
        <v>0.0</v>
      </c>
    </row>
    <row r="13172">
      <c r="B13172" t="n">
        <v>0.776437621936561</v>
      </c>
      <c r="C13172" t="n">
        <f>$A$1 * B13172</f>
        <v>0.0</v>
      </c>
    </row>
    <row r="13173">
      <c r="B13173" t="n">
        <v>0.4526893377225828</v>
      </c>
      <c r="C13173" t="n">
        <f>$A$1 * B13173</f>
        <v>0.0</v>
      </c>
    </row>
    <row r="13174">
      <c r="B13174" t="n">
        <v>0.5532845578593525</v>
      </c>
      <c r="C13174" t="n">
        <f>$A$1 * B13174</f>
        <v>0.0</v>
      </c>
    </row>
    <row r="13175">
      <c r="B13175" t="n">
        <v>0.298277929148436</v>
      </c>
      <c r="C13175" t="n">
        <f>$A$1 * B13175</f>
        <v>0.0</v>
      </c>
    </row>
    <row r="13176">
      <c r="B13176" t="n">
        <v>0.15783634646083022</v>
      </c>
      <c r="C13176" t="n">
        <f>$A$1 * B13176</f>
        <v>0.0</v>
      </c>
    </row>
    <row r="13177">
      <c r="B13177" t="n">
        <v>0.3709850998626537</v>
      </c>
      <c r="C13177" t="n">
        <f>$A$1 * B13177</f>
        <v>0.0</v>
      </c>
    </row>
    <row r="13178">
      <c r="B13178" t="n">
        <v>0.6157320248971806</v>
      </c>
      <c r="C13178" t="n">
        <f>$A$1 * B13178</f>
        <v>0.0</v>
      </c>
    </row>
    <row r="13179">
      <c r="B13179" t="n">
        <v>0.9472147160516488</v>
      </c>
      <c r="C13179" t="n">
        <f>$A$1 * B13179</f>
        <v>0.0</v>
      </c>
    </row>
    <row r="13180">
      <c r="B13180" t="n">
        <v>0.483790786934576</v>
      </c>
      <c r="C13180" t="n">
        <f>$A$1 * B13180</f>
        <v>0.0</v>
      </c>
    </row>
    <row r="13181">
      <c r="B13181" t="n">
        <v>0.7188306539987284</v>
      </c>
      <c r="C13181" t="n">
        <f>$A$1 * B13181</f>
        <v>0.0</v>
      </c>
    </row>
    <row r="13182">
      <c r="B13182" t="n">
        <v>0.7965712738981499</v>
      </c>
      <c r="C13182" t="n">
        <f>$A$1 * B13182</f>
        <v>0.0</v>
      </c>
    </row>
    <row r="13183">
      <c r="B13183" t="n">
        <v>0.5926613894079773</v>
      </c>
      <c r="C13183" t="n">
        <f>$A$1 * B13183</f>
        <v>0.0</v>
      </c>
    </row>
    <row r="13184">
      <c r="B13184" t="n">
        <v>0.6984728097637434</v>
      </c>
      <c r="C13184" t="n">
        <f>$A$1 * B13184</f>
        <v>0.0</v>
      </c>
    </row>
    <row r="13185">
      <c r="B13185" t="n">
        <v>0.08634112954362283</v>
      </c>
      <c r="C13185" t="n">
        <f>$A$1 * B13185</f>
        <v>0.0</v>
      </c>
    </row>
    <row r="13186">
      <c r="B13186" t="n">
        <v>0.4279195326811345</v>
      </c>
      <c r="C13186" t="n">
        <f>$A$1 * B13186</f>
        <v>0.0</v>
      </c>
    </row>
    <row r="13187">
      <c r="B13187" t="n">
        <v>0.8106604487169002</v>
      </c>
      <c r="C13187" t="n">
        <f>$A$1 * B13187</f>
        <v>0.0</v>
      </c>
    </row>
    <row r="13188">
      <c r="B13188" t="n">
        <v>0.11265739524561136</v>
      </c>
      <c r="C13188" t="n">
        <f>$A$1 * B13188</f>
        <v>0.0</v>
      </c>
    </row>
    <row r="13189">
      <c r="B13189" t="n">
        <v>0.8689934521499231</v>
      </c>
      <c r="C13189" t="n">
        <f>$A$1 * B13189</f>
        <v>0.0</v>
      </c>
    </row>
    <row r="13190">
      <c r="B13190" t="n">
        <v>0.576448430690498</v>
      </c>
      <c r="C13190" t="n">
        <f>$A$1 * B13190</f>
        <v>0.0</v>
      </c>
    </row>
    <row r="13191">
      <c r="B13191" t="n">
        <v>0.33977485782269223</v>
      </c>
      <c r="C13191" t="n">
        <f>$A$1 * B13191</f>
        <v>0.0</v>
      </c>
    </row>
    <row r="13192">
      <c r="B13192" t="n">
        <v>0.40183548807983127</v>
      </c>
      <c r="C13192" t="n">
        <f>$A$1 * B13192</f>
        <v>0.0</v>
      </c>
    </row>
    <row r="13193">
      <c r="B13193" t="n">
        <v>0.6978823932538766</v>
      </c>
      <c r="C13193" t="n">
        <f>$A$1 * B13193</f>
        <v>0.0</v>
      </c>
    </row>
    <row r="13194">
      <c r="B13194" t="n">
        <v>0.42622958965886937</v>
      </c>
      <c r="C13194" t="n">
        <f>$A$1 * B13194</f>
        <v>0.0</v>
      </c>
    </row>
    <row r="13195">
      <c r="B13195" t="n">
        <v>0.312695869061558</v>
      </c>
      <c r="C13195" t="n">
        <f>$A$1 * B13195</f>
        <v>0.0</v>
      </c>
    </row>
    <row r="13196">
      <c r="B13196" t="n">
        <v>0.03405187540351928</v>
      </c>
      <c r="C13196" t="n">
        <f>$A$1 * B13196</f>
        <v>0.0</v>
      </c>
    </row>
    <row r="13197">
      <c r="B13197" t="n">
        <v>0.5987861355587243</v>
      </c>
      <c r="C13197" t="n">
        <f>$A$1 * B13197</f>
        <v>0.0</v>
      </c>
    </row>
    <row r="13198">
      <c r="B13198" t="n">
        <v>0.7805520177338997</v>
      </c>
      <c r="C13198" t="n">
        <f>$A$1 * B13198</f>
        <v>0.0</v>
      </c>
    </row>
    <row r="13199">
      <c r="B13199" t="n">
        <v>0.05726163828687525</v>
      </c>
      <c r="C13199" t="n">
        <f>$A$1 * B13199</f>
        <v>0.0</v>
      </c>
    </row>
    <row r="13200">
      <c r="B13200" t="n">
        <v>0.24362181810635497</v>
      </c>
      <c r="C13200" t="n">
        <f>$A$1 * B13200</f>
        <v>0.0</v>
      </c>
    </row>
    <row r="13201">
      <c r="B13201" t="n">
        <v>0.5442760843941418</v>
      </c>
      <c r="C13201" t="n">
        <f>$A$1 * B13201</f>
        <v>0.0</v>
      </c>
    </row>
    <row r="13202">
      <c r="B13202" t="n">
        <v>0.08029089716882898</v>
      </c>
      <c r="C13202" t="n">
        <f>$A$1 * B13202</f>
        <v>0.0</v>
      </c>
    </row>
    <row r="13203">
      <c r="B13203" t="n">
        <v>0.38984716438506306</v>
      </c>
      <c r="C13203" t="n">
        <f>$A$1 * B13203</f>
        <v>0.0</v>
      </c>
    </row>
    <row r="13204">
      <c r="B13204" t="n">
        <v>0.3986515944478456</v>
      </c>
      <c r="C13204" t="n">
        <f>$A$1 * B13204</f>
        <v>0.0</v>
      </c>
    </row>
    <row r="13205">
      <c r="B13205" t="n">
        <v>0.23585362762559103</v>
      </c>
      <c r="C13205" t="n">
        <f>$A$1 * B13205</f>
        <v>0.0</v>
      </c>
    </row>
    <row r="13206">
      <c r="B13206" t="n">
        <v>0.16258610921120764</v>
      </c>
      <c r="C13206" t="n">
        <f>$A$1 * B13206</f>
        <v>0.0</v>
      </c>
    </row>
    <row r="13207">
      <c r="B13207" t="n">
        <v>0.24902958613713444</v>
      </c>
      <c r="C13207" t="n">
        <f>$A$1 * B13207</f>
        <v>0.0</v>
      </c>
    </row>
    <row r="13208">
      <c r="B13208" t="n">
        <v>0.9319357485519454</v>
      </c>
      <c r="C13208" t="n">
        <f>$A$1 * B13208</f>
        <v>0.0</v>
      </c>
    </row>
    <row r="13209">
      <c r="B13209" t="n">
        <v>0.1618612468532734</v>
      </c>
      <c r="C13209" t="n">
        <f>$A$1 * B13209</f>
        <v>0.0</v>
      </c>
    </row>
    <row r="13210">
      <c r="B13210" t="n">
        <v>0.936960065248334</v>
      </c>
      <c r="C13210" t="n">
        <f>$A$1 * B13210</f>
        <v>0.0</v>
      </c>
    </row>
    <row r="13211">
      <c r="B13211" t="n">
        <v>0.5646085677686972</v>
      </c>
      <c r="C13211" t="n">
        <f>$A$1 * B13211</f>
        <v>0.0</v>
      </c>
    </row>
    <row r="13212">
      <c r="B13212" t="n">
        <v>0.17521872493476742</v>
      </c>
      <c r="C13212" t="n">
        <f>$A$1 * B13212</f>
        <v>0.0</v>
      </c>
    </row>
    <row r="13213">
      <c r="B13213" t="n">
        <v>0.2899301582995025</v>
      </c>
      <c r="C13213" t="n">
        <f>$A$1 * B13213</f>
        <v>0.0</v>
      </c>
    </row>
    <row r="13214">
      <c r="B13214" t="n">
        <v>0.1195491227108143</v>
      </c>
      <c r="C13214" t="n">
        <f>$A$1 * B13214</f>
        <v>0.0</v>
      </c>
    </row>
    <row r="13215">
      <c r="B13215" t="n">
        <v>0.530431335008149</v>
      </c>
      <c r="C13215" t="n">
        <f>$A$1 * B13215</f>
        <v>0.0</v>
      </c>
    </row>
    <row r="13216">
      <c r="B13216" t="n">
        <v>0.07943506440118075</v>
      </c>
      <c r="C13216" t="n">
        <f>$A$1 * B13216</f>
        <v>0.0</v>
      </c>
    </row>
    <row r="13217">
      <c r="B13217" t="n">
        <v>0.8367727389125297</v>
      </c>
      <c r="C13217" t="n">
        <f>$A$1 * B13217</f>
        <v>0.0</v>
      </c>
    </row>
    <row r="13218">
      <c r="B13218" t="n">
        <v>0.6170662915125079</v>
      </c>
      <c r="C13218" t="n">
        <f>$A$1 * B13218</f>
        <v>0.0</v>
      </c>
    </row>
    <row r="13219">
      <c r="B13219" t="n">
        <v>0.27150629924510605</v>
      </c>
      <c r="C13219" t="n">
        <f>$A$1 * B13219</f>
        <v>0.0</v>
      </c>
    </row>
    <row r="13220">
      <c r="B13220" t="n">
        <v>0.465807269154738</v>
      </c>
      <c r="C13220" t="n">
        <f>$A$1 * B13220</f>
        <v>0.0</v>
      </c>
    </row>
    <row r="13221">
      <c r="B13221" t="n">
        <v>0.2347835167185609</v>
      </c>
      <c r="C13221" t="n">
        <f>$A$1 * B13221</f>
        <v>0.0</v>
      </c>
    </row>
    <row r="13222">
      <c r="B13222" t="n">
        <v>0.9260243090978114</v>
      </c>
      <c r="C13222" t="n">
        <f>$A$1 * B13222</f>
        <v>0.0</v>
      </c>
    </row>
    <row r="13223">
      <c r="B13223" t="n">
        <v>0.6937080830333372</v>
      </c>
      <c r="C13223" t="n">
        <f>$A$1 * B13223</f>
        <v>0.0</v>
      </c>
    </row>
    <row r="13224">
      <c r="B13224" t="n">
        <v>0.04932438695026886</v>
      </c>
      <c r="C13224" t="n">
        <f>$A$1 * B13224</f>
        <v>0.0</v>
      </c>
    </row>
    <row r="13225">
      <c r="B13225" t="n">
        <v>0.13412714097928857</v>
      </c>
      <c r="C13225" t="n">
        <f>$A$1 * B13225</f>
        <v>0.0</v>
      </c>
    </row>
    <row r="13226">
      <c r="B13226" t="n">
        <v>0.3667060075775693</v>
      </c>
      <c r="C13226" t="n">
        <f>$A$1 * B13226</f>
        <v>0.0</v>
      </c>
    </row>
    <row r="13227">
      <c r="B13227" t="n">
        <v>0.7151371805669267</v>
      </c>
      <c r="C13227" t="n">
        <f>$A$1 * B13227</f>
        <v>0.0</v>
      </c>
    </row>
    <row r="13228">
      <c r="B13228" t="n">
        <v>0.3339859952119064</v>
      </c>
      <c r="C13228" t="n">
        <f>$A$1 * B13228</f>
        <v>0.0</v>
      </c>
    </row>
    <row r="13229">
      <c r="B13229" t="n">
        <v>0.6973177739022804</v>
      </c>
      <c r="C13229" t="n">
        <f>$A$1 * B13229</f>
        <v>0.0</v>
      </c>
    </row>
    <row r="13230">
      <c r="B13230" t="n">
        <v>0.6210993159032673</v>
      </c>
      <c r="C13230" t="n">
        <f>$A$1 * B13230</f>
        <v>0.0</v>
      </c>
    </row>
    <row r="13231">
      <c r="B13231" t="n">
        <v>0.8214664525636846</v>
      </c>
      <c r="C13231" t="n">
        <f>$A$1 * B13231</f>
        <v>0.0</v>
      </c>
    </row>
    <row r="13232">
      <c r="B13232" t="n">
        <v>0.45599498459762944</v>
      </c>
      <c r="C13232" t="n">
        <f>$A$1 * B13232</f>
        <v>0.0</v>
      </c>
    </row>
    <row r="13233">
      <c r="B13233" t="n">
        <v>0.7041540708159159</v>
      </c>
      <c r="C13233" t="n">
        <f>$A$1 * B13233</f>
        <v>0.0</v>
      </c>
    </row>
    <row r="13234">
      <c r="B13234" t="n">
        <v>0.6330762291557052</v>
      </c>
      <c r="C13234" t="n">
        <f>$A$1 * B13234</f>
        <v>0.0</v>
      </c>
    </row>
    <row r="13235">
      <c r="B13235" t="n">
        <v>0.04572869693402548</v>
      </c>
      <c r="C13235" t="n">
        <f>$A$1 * B13235</f>
        <v>0.0</v>
      </c>
    </row>
    <row r="13236">
      <c r="B13236" t="n">
        <v>0.25846816976081866</v>
      </c>
      <c r="C13236" t="n">
        <f>$A$1 * B13236</f>
        <v>0.0</v>
      </c>
    </row>
    <row r="13237">
      <c r="B13237" t="n">
        <v>0.3860618963191481</v>
      </c>
      <c r="C13237" t="n">
        <f>$A$1 * B13237</f>
        <v>0.0</v>
      </c>
    </row>
    <row r="13238">
      <c r="B13238" t="n">
        <v>0.6517201264585015</v>
      </c>
      <c r="C13238" t="n">
        <f>$A$1 * B13238</f>
        <v>0.0</v>
      </c>
    </row>
    <row r="13239">
      <c r="B13239" t="n">
        <v>0.9710941613324509</v>
      </c>
      <c r="C13239" t="n">
        <f>$A$1 * B13239</f>
        <v>0.0</v>
      </c>
    </row>
    <row r="13240">
      <c r="B13240" t="n">
        <v>0.7253203129113613</v>
      </c>
      <c r="C13240" t="n">
        <f>$A$1 * B13240</f>
        <v>0.0</v>
      </c>
    </row>
    <row r="13241">
      <c r="B13241" t="n">
        <v>0.05142775715271142</v>
      </c>
      <c r="C13241" t="n">
        <f>$A$1 * B13241</f>
        <v>0.0</v>
      </c>
    </row>
    <row r="13242">
      <c r="B13242" t="n">
        <v>0.4880386346687292</v>
      </c>
      <c r="C13242" t="n">
        <f>$A$1 * B13242</f>
        <v>0.0</v>
      </c>
    </row>
    <row r="13243">
      <c r="B13243" t="n">
        <v>0.10942938381696254</v>
      </c>
      <c r="C13243" t="n">
        <f>$A$1 * B13243</f>
        <v>0.0</v>
      </c>
    </row>
    <row r="13244">
      <c r="B13244" t="n">
        <v>0.5924699568182134</v>
      </c>
      <c r="C13244" t="n">
        <f>$A$1 * B13244</f>
        <v>0.0</v>
      </c>
    </row>
    <row r="13245">
      <c r="B13245" t="n">
        <v>0.6565923283399613</v>
      </c>
      <c r="C13245" t="n">
        <f>$A$1 * B13245</f>
        <v>0.0</v>
      </c>
    </row>
    <row r="13246">
      <c r="B13246" t="n">
        <v>0.7096424445735086</v>
      </c>
      <c r="C13246" t="n">
        <f>$A$1 * B13246</f>
        <v>0.0</v>
      </c>
    </row>
    <row r="13247">
      <c r="B13247" t="n">
        <v>0.34056627380886506</v>
      </c>
      <c r="C13247" t="n">
        <f>$A$1 * B13247</f>
        <v>0.0</v>
      </c>
    </row>
    <row r="13248">
      <c r="B13248" t="n">
        <v>0.7399838447636939</v>
      </c>
      <c r="C13248" t="n">
        <f>$A$1 * B13248</f>
        <v>0.0</v>
      </c>
    </row>
    <row r="13249">
      <c r="B13249" t="n">
        <v>0.3811625913683603</v>
      </c>
      <c r="C13249" t="n">
        <f>$A$1 * B13249</f>
        <v>0.0</v>
      </c>
    </row>
    <row r="13250">
      <c r="B13250" t="n">
        <v>0.18604962523831037</v>
      </c>
      <c r="C13250" t="n">
        <f>$A$1 * B13250</f>
        <v>0.0</v>
      </c>
    </row>
    <row r="13251">
      <c r="B13251" t="n">
        <v>0.05034292438068988</v>
      </c>
      <c r="C13251" t="n">
        <f>$A$1 * B13251</f>
        <v>0.0</v>
      </c>
    </row>
    <row r="13252">
      <c r="B13252" t="n">
        <v>0.1119744073371175</v>
      </c>
      <c r="C13252" t="n">
        <f>$A$1 * B13252</f>
        <v>0.0</v>
      </c>
    </row>
    <row r="13253">
      <c r="B13253" t="n">
        <v>0.7400916502012673</v>
      </c>
      <c r="C13253" t="n">
        <f>$A$1 * B13253</f>
        <v>0.0</v>
      </c>
    </row>
    <row r="13254">
      <c r="B13254" t="n">
        <v>0.5260962063528627</v>
      </c>
      <c r="C13254" t="n">
        <f>$A$1 * B13254</f>
        <v>0.0</v>
      </c>
    </row>
    <row r="13255">
      <c r="B13255" t="n">
        <v>0.5777645708909983</v>
      </c>
      <c r="C13255" t="n">
        <f>$A$1 * B13255</f>
        <v>0.0</v>
      </c>
    </row>
    <row r="13256">
      <c r="B13256" t="n">
        <v>0.824280225128585</v>
      </c>
      <c r="C13256" t="n">
        <f>$A$1 * B13256</f>
        <v>0.0</v>
      </c>
    </row>
    <row r="13257">
      <c r="B13257" t="n">
        <v>0.9308521166488978</v>
      </c>
      <c r="C13257" t="n">
        <f>$A$1 * B13257</f>
        <v>0.0</v>
      </c>
    </row>
    <row r="13258">
      <c r="B13258" t="n">
        <v>0.2994076883467939</v>
      </c>
      <c r="C13258" t="n">
        <f>$A$1 * B13258</f>
        <v>0.0</v>
      </c>
    </row>
    <row r="13259">
      <c r="B13259" t="n">
        <v>0.3910775828221791</v>
      </c>
      <c r="C13259" t="n">
        <f>$A$1 * B13259</f>
        <v>0.0</v>
      </c>
    </row>
    <row r="13260">
      <c r="B13260" t="n">
        <v>0.9664871940547638</v>
      </c>
      <c r="C13260" t="n">
        <f>$A$1 * B13260</f>
        <v>0.0</v>
      </c>
    </row>
    <row r="13261">
      <c r="B13261" t="n">
        <v>0.9104349370853214</v>
      </c>
      <c r="C13261" t="n">
        <f>$A$1 * B13261</f>
        <v>0.0</v>
      </c>
    </row>
    <row r="13262">
      <c r="B13262" t="n">
        <v>0.10963431610054364</v>
      </c>
      <c r="C13262" t="n">
        <f>$A$1 * B13262</f>
        <v>0.0</v>
      </c>
    </row>
    <row r="13263">
      <c r="B13263" t="n">
        <v>0.17202965305682982</v>
      </c>
      <c r="C13263" t="n">
        <f>$A$1 * B13263</f>
        <v>0.0</v>
      </c>
    </row>
    <row r="13264">
      <c r="B13264" t="n">
        <v>0.8844218279892069</v>
      </c>
      <c r="C13264" t="n">
        <f>$A$1 * B13264</f>
        <v>0.0</v>
      </c>
    </row>
    <row r="13265">
      <c r="B13265" t="n">
        <v>0.6535471127043365</v>
      </c>
      <c r="C13265" t="n">
        <f>$A$1 * B13265</f>
        <v>0.0</v>
      </c>
    </row>
    <row r="13266">
      <c r="B13266" t="n">
        <v>0.6887013173555291</v>
      </c>
      <c r="C13266" t="n">
        <f>$A$1 * B13266</f>
        <v>0.0</v>
      </c>
    </row>
    <row r="13267">
      <c r="B13267" t="n">
        <v>0.5608505584054558</v>
      </c>
      <c r="C13267" t="n">
        <f>$A$1 * B13267</f>
        <v>0.0</v>
      </c>
    </row>
    <row r="13268">
      <c r="B13268" t="n">
        <v>0.8824349042844742</v>
      </c>
      <c r="C13268" t="n">
        <f>$A$1 * B13268</f>
        <v>0.0</v>
      </c>
    </row>
    <row r="13269">
      <c r="B13269" t="n">
        <v>0.6105612917020585</v>
      </c>
      <c r="C13269" t="n">
        <f>$A$1 * B13269</f>
        <v>0.0</v>
      </c>
    </row>
    <row r="13270">
      <c r="B13270" t="n">
        <v>0.955507960397013</v>
      </c>
      <c r="C13270" t="n">
        <f>$A$1 * B13270</f>
        <v>0.0</v>
      </c>
    </row>
    <row r="13271">
      <c r="B13271" t="n">
        <v>0.4821067984776414</v>
      </c>
      <c r="C13271" t="n">
        <f>$A$1 * B13271</f>
        <v>0.0</v>
      </c>
    </row>
    <row r="13272">
      <c r="B13272" t="n">
        <v>0.3456006392414882</v>
      </c>
      <c r="C13272" t="n">
        <f>$A$1 * B13272</f>
        <v>0.0</v>
      </c>
    </row>
    <row r="13273">
      <c r="B13273" t="n">
        <v>0.3649350144895962</v>
      </c>
      <c r="C13273" t="n">
        <f>$A$1 * B13273</f>
        <v>0.0</v>
      </c>
    </row>
    <row r="13274">
      <c r="B13274" t="n">
        <v>0.5531668635271509</v>
      </c>
      <c r="C13274" t="n">
        <f>$A$1 * B13274</f>
        <v>0.0</v>
      </c>
    </row>
    <row r="13275">
      <c r="B13275" t="n">
        <v>0.5926960192421138</v>
      </c>
      <c r="C13275" t="n">
        <f>$A$1 * B13275</f>
        <v>0.0</v>
      </c>
    </row>
    <row r="13276">
      <c r="B13276" t="n">
        <v>0.73853509722147</v>
      </c>
      <c r="C13276" t="n">
        <f>$A$1 * B13276</f>
        <v>0.0</v>
      </c>
    </row>
    <row r="13277">
      <c r="B13277" t="n">
        <v>0.8269715296597059</v>
      </c>
      <c r="C13277" t="n">
        <f>$A$1 * B13277</f>
        <v>0.0</v>
      </c>
    </row>
    <row r="13278">
      <c r="B13278" t="n">
        <v>0.7421001379302159</v>
      </c>
      <c r="C13278" t="n">
        <f>$A$1 * B13278</f>
        <v>0.0</v>
      </c>
    </row>
    <row r="13279">
      <c r="B13279" t="n">
        <v>0.5744829417463724</v>
      </c>
      <c r="C13279" t="n">
        <f>$A$1 * B13279</f>
        <v>0.0</v>
      </c>
    </row>
    <row r="13280">
      <c r="B13280" t="n">
        <v>0.5672660866442999</v>
      </c>
      <c r="C13280" t="n">
        <f>$A$1 * B13280</f>
        <v>0.0</v>
      </c>
    </row>
    <row r="13281">
      <c r="B13281" t="n">
        <v>0.7256664377417918</v>
      </c>
      <c r="C13281" t="n">
        <f>$A$1 * B13281</f>
        <v>0.0</v>
      </c>
    </row>
    <row r="13282">
      <c r="B13282" t="n">
        <v>0.5010901294670882</v>
      </c>
      <c r="C13282" t="n">
        <f>$A$1 * B13282</f>
        <v>0.0</v>
      </c>
    </row>
    <row r="13283">
      <c r="B13283" t="n">
        <v>0.7082661651393869</v>
      </c>
      <c r="C13283" t="n">
        <f>$A$1 * B13283</f>
        <v>0.0</v>
      </c>
    </row>
    <row r="13284">
      <c r="B13284" t="n">
        <v>0.8707478838067992</v>
      </c>
      <c r="C13284" t="n">
        <f>$A$1 * B13284</f>
        <v>0.0</v>
      </c>
    </row>
    <row r="13285">
      <c r="B13285" t="n">
        <v>0.03708703453814477</v>
      </c>
      <c r="C13285" t="n">
        <f>$A$1 * B13285</f>
        <v>0.0</v>
      </c>
    </row>
    <row r="13286">
      <c r="B13286" t="n">
        <v>0.3344185588224684</v>
      </c>
      <c r="C13286" t="n">
        <f>$A$1 * B13286</f>
        <v>0.0</v>
      </c>
    </row>
    <row r="13287">
      <c r="B13287" t="n">
        <v>0.9973974517861686</v>
      </c>
      <c r="C13287" t="n">
        <f>$A$1 * B13287</f>
        <v>0.0</v>
      </c>
    </row>
    <row r="13288">
      <c r="B13288" t="n">
        <v>0.4378401422095103</v>
      </c>
      <c r="C13288" t="n">
        <f>$A$1 * B13288</f>
        <v>0.0</v>
      </c>
    </row>
    <row r="13289">
      <c r="B13289" t="n">
        <v>0.3726037003765714</v>
      </c>
      <c r="C13289" t="n">
        <f>$A$1 * B13289</f>
        <v>0.0</v>
      </c>
    </row>
    <row r="13290">
      <c r="B13290" t="n">
        <v>0.7447017762732805</v>
      </c>
      <c r="C13290" t="n">
        <f>$A$1 * B13290</f>
        <v>0.0</v>
      </c>
    </row>
    <row r="13291">
      <c r="B13291" t="n">
        <v>0.46004200208856716</v>
      </c>
      <c r="C13291" t="n">
        <f>$A$1 * B13291</f>
        <v>0.0</v>
      </c>
    </row>
    <row r="13292">
      <c r="B13292" t="n">
        <v>0.25288687107524577</v>
      </c>
      <c r="C13292" t="n">
        <f>$A$1 * B13292</f>
        <v>0.0</v>
      </c>
    </row>
    <row r="13293">
      <c r="B13293" t="n">
        <v>0.14106085738683916</v>
      </c>
      <c r="C13293" t="n">
        <f>$A$1 * B13293</f>
        <v>0.0</v>
      </c>
    </row>
    <row r="13294">
      <c r="B13294" t="n">
        <v>0.6730048796605563</v>
      </c>
      <c r="C13294" t="n">
        <f>$A$1 * B13294</f>
        <v>0.0</v>
      </c>
    </row>
    <row r="13295">
      <c r="B13295" t="n">
        <v>0.4604665597427622</v>
      </c>
      <c r="C13295" t="n">
        <f>$A$1 * B13295</f>
        <v>0.0</v>
      </c>
    </row>
    <row r="13296">
      <c r="B13296" t="n">
        <v>0.6567439888844676</v>
      </c>
      <c r="C13296" t="n">
        <f>$A$1 * B13296</f>
        <v>0.0</v>
      </c>
    </row>
    <row r="13297">
      <c r="B13297" t="n">
        <v>0.1246803993727772</v>
      </c>
      <c r="C13297" t="n">
        <f>$A$1 * B13297</f>
        <v>0.0</v>
      </c>
    </row>
    <row r="13298">
      <c r="B13298" t="n">
        <v>0.9706417950203625</v>
      </c>
      <c r="C13298" t="n">
        <f>$A$1 * B13298</f>
        <v>0.0</v>
      </c>
    </row>
    <row r="13299">
      <c r="B13299" t="n">
        <v>0.26720409508498855</v>
      </c>
      <c r="C13299" t="n">
        <f>$A$1 * B13299</f>
        <v>0.0</v>
      </c>
    </row>
    <row r="13300">
      <c r="B13300" t="n">
        <v>0.34257059307600124</v>
      </c>
      <c r="C13300" t="n">
        <f>$A$1 * B13300</f>
        <v>0.0</v>
      </c>
    </row>
    <row r="13301">
      <c r="B13301" t="n">
        <v>0.20088736004564323</v>
      </c>
      <c r="C13301" t="n">
        <f>$A$1 * B13301</f>
        <v>0.0</v>
      </c>
    </row>
    <row r="13302">
      <c r="B13302" t="n">
        <v>0.4030173852969101</v>
      </c>
      <c r="C13302" t="n">
        <f>$A$1 * B13302</f>
        <v>0.0</v>
      </c>
    </row>
    <row r="13303">
      <c r="B13303" t="n">
        <v>0.37916315990884164</v>
      </c>
      <c r="C13303" t="n">
        <f>$A$1 * B13303</f>
        <v>0.0</v>
      </c>
    </row>
    <row r="13304">
      <c r="B13304" t="n">
        <v>0.5844982275889744</v>
      </c>
      <c r="C13304" t="n">
        <f>$A$1 * B13304</f>
        <v>0.0</v>
      </c>
    </row>
    <row r="13305">
      <c r="B13305" t="n">
        <v>0.7189273866426794</v>
      </c>
      <c r="C13305" t="n">
        <f>$A$1 * B13305</f>
        <v>0.0</v>
      </c>
    </row>
    <row r="13306">
      <c r="B13306" t="n">
        <v>0.26684426916125725</v>
      </c>
      <c r="C13306" t="n">
        <f>$A$1 * B13306</f>
        <v>0.0</v>
      </c>
    </row>
    <row r="13307">
      <c r="B13307" t="n">
        <v>0.6871813842435631</v>
      </c>
      <c r="C13307" t="n">
        <f>$A$1 * B13307</f>
        <v>0.0</v>
      </c>
    </row>
    <row r="13308">
      <c r="B13308" t="n">
        <v>0.4548980761382433</v>
      </c>
      <c r="C13308" t="n">
        <f>$A$1 * B13308</f>
        <v>0.0</v>
      </c>
    </row>
    <row r="13309">
      <c r="B13309" t="n">
        <v>0.5399181485459527</v>
      </c>
      <c r="C13309" t="n">
        <f>$A$1 * B13309</f>
        <v>0.0</v>
      </c>
    </row>
    <row r="13310">
      <c r="B13310" t="n">
        <v>0.31996724152394573</v>
      </c>
      <c r="C13310" t="n">
        <f>$A$1 * B13310</f>
        <v>0.0</v>
      </c>
    </row>
    <row r="13311">
      <c r="B13311" t="n">
        <v>0.16745082650529242</v>
      </c>
      <c r="C13311" t="n">
        <f>$A$1 * B13311</f>
        <v>0.0</v>
      </c>
    </row>
    <row r="13312">
      <c r="B13312" t="n">
        <v>0.09172072888882754</v>
      </c>
      <c r="C13312" t="n">
        <f>$A$1 * B13312</f>
        <v>0.0</v>
      </c>
    </row>
    <row r="13313">
      <c r="B13313" t="n">
        <v>0.6710136808267695</v>
      </c>
      <c r="C13313" t="n">
        <f>$A$1 * B13313</f>
        <v>0.0</v>
      </c>
    </row>
    <row r="13314">
      <c r="B13314" t="n">
        <v>0.4774871105805806</v>
      </c>
      <c r="C13314" t="n">
        <f>$A$1 * B13314</f>
        <v>0.0</v>
      </c>
    </row>
    <row r="13315">
      <c r="B13315" t="n">
        <v>0.6496593437050446</v>
      </c>
      <c r="C13315" t="n">
        <f>$A$1 * B13315</f>
        <v>0.0</v>
      </c>
    </row>
    <row r="13316">
      <c r="B13316" t="n">
        <v>0.34160960324898504</v>
      </c>
      <c r="C13316" t="n">
        <f>$A$1 * B13316</f>
        <v>0.0</v>
      </c>
    </row>
    <row r="13317">
      <c r="B13317" t="n">
        <v>0.013505305686399183</v>
      </c>
      <c r="C13317" t="n">
        <f>$A$1 * B13317</f>
        <v>0.0</v>
      </c>
    </row>
    <row r="13318">
      <c r="B13318" t="n">
        <v>0.5334609488008075</v>
      </c>
      <c r="C13318" t="n">
        <f>$A$1 * B13318</f>
        <v>0.0</v>
      </c>
    </row>
    <row r="13319">
      <c r="B13319" t="n">
        <v>0.4400876554852964</v>
      </c>
      <c r="C13319" t="n">
        <f>$A$1 * B13319</f>
        <v>0.0</v>
      </c>
    </row>
    <row r="13320">
      <c r="B13320" t="n">
        <v>0.23090859883899473</v>
      </c>
      <c r="C13320" t="n">
        <f>$A$1 * B13320</f>
        <v>0.0</v>
      </c>
    </row>
    <row r="13321">
      <c r="B13321" t="n">
        <v>0.7291207315004282</v>
      </c>
      <c r="C13321" t="n">
        <f>$A$1 * B13321</f>
        <v>0.0</v>
      </c>
    </row>
    <row r="13322">
      <c r="B13322" t="n">
        <v>0.6357299700742871</v>
      </c>
      <c r="C13322" t="n">
        <f>$A$1 * B13322</f>
        <v>0.0</v>
      </c>
    </row>
    <row r="13323">
      <c r="B13323" t="n">
        <v>0.13515018044801896</v>
      </c>
      <c r="C13323" t="n">
        <f>$A$1 * B13323</f>
        <v>0.0</v>
      </c>
    </row>
    <row r="13324">
      <c r="B13324" t="n">
        <v>0.5336213484592655</v>
      </c>
      <c r="C13324" t="n">
        <f>$A$1 * B13324</f>
        <v>0.0</v>
      </c>
    </row>
    <row r="13325">
      <c r="B13325" t="n">
        <v>0.3158255418721376</v>
      </c>
      <c r="C13325" t="n">
        <f>$A$1 * B13325</f>
        <v>0.0</v>
      </c>
    </row>
    <row r="13326">
      <c r="B13326" t="n">
        <v>0.45172039300405076</v>
      </c>
      <c r="C13326" t="n">
        <f>$A$1 * B13326</f>
        <v>0.0</v>
      </c>
    </row>
    <row r="13327">
      <c r="B13327" t="n">
        <v>0.870572300049104</v>
      </c>
      <c r="C13327" t="n">
        <f>$A$1 * B13327</f>
        <v>0.0</v>
      </c>
    </row>
    <row r="13328">
      <c r="B13328" t="n">
        <v>0.8150550974362224</v>
      </c>
      <c r="C13328" t="n">
        <f>$A$1 * B13328</f>
        <v>0.0</v>
      </c>
    </row>
    <row r="13329">
      <c r="B13329" t="n">
        <v>0.5631663983217772</v>
      </c>
      <c r="C13329" t="n">
        <f>$A$1 * B13329</f>
        <v>0.0</v>
      </c>
    </row>
    <row r="13330">
      <c r="B13330" t="n">
        <v>0.9923470930565234</v>
      </c>
      <c r="C13330" t="n">
        <f>$A$1 * B13330</f>
        <v>0.0</v>
      </c>
    </row>
    <row r="13331">
      <c r="B13331" t="n">
        <v>0.4470050220389846</v>
      </c>
      <c r="C13331" t="n">
        <f>$A$1 * B13331</f>
        <v>0.0</v>
      </c>
    </row>
    <row r="13332">
      <c r="B13332" t="n">
        <v>0.284080133409361</v>
      </c>
      <c r="C13332" t="n">
        <f>$A$1 * B13332</f>
        <v>0.0</v>
      </c>
    </row>
    <row r="13333">
      <c r="B13333" t="n">
        <v>0.3809691806883967</v>
      </c>
      <c r="C13333" t="n">
        <f>$A$1 * B13333</f>
        <v>0.0</v>
      </c>
    </row>
    <row r="13334">
      <c r="B13334" t="n">
        <v>0.31637178131289523</v>
      </c>
      <c r="C13334" t="n">
        <f>$A$1 * B13334</f>
        <v>0.0</v>
      </c>
    </row>
    <row r="13335">
      <c r="B13335" t="n">
        <v>0.33531276621107886</v>
      </c>
      <c r="C13335" t="n">
        <f>$A$1 * B13335</f>
        <v>0.0</v>
      </c>
    </row>
    <row r="13336">
      <c r="B13336" t="n">
        <v>0.9269375057419534</v>
      </c>
      <c r="C13336" t="n">
        <f>$A$1 * B13336</f>
        <v>0.0</v>
      </c>
    </row>
    <row r="13337">
      <c r="B13337" t="n">
        <v>0.8882658809331578</v>
      </c>
      <c r="C13337" t="n">
        <f>$A$1 * B13337</f>
        <v>0.0</v>
      </c>
    </row>
    <row r="13338">
      <c r="B13338" t="n">
        <v>0.20496964600373968</v>
      </c>
      <c r="C13338" t="n">
        <f>$A$1 * B13338</f>
        <v>0.0</v>
      </c>
    </row>
    <row r="13339">
      <c r="B13339" t="n">
        <v>0.28775676955396234</v>
      </c>
      <c r="C13339" t="n">
        <f>$A$1 * B13339</f>
        <v>0.0</v>
      </c>
    </row>
    <row r="13340">
      <c r="B13340" t="n">
        <v>0.03050092408092464</v>
      </c>
      <c r="C13340" t="n">
        <f>$A$1 * B13340</f>
        <v>0.0</v>
      </c>
    </row>
    <row r="13341">
      <c r="B13341" t="n">
        <v>0.4432442001333241</v>
      </c>
      <c r="C13341" t="n">
        <f>$A$1 * B13341</f>
        <v>0.0</v>
      </c>
    </row>
    <row r="13342">
      <c r="B13342" t="n">
        <v>0.02920281458166296</v>
      </c>
      <c r="C13342" t="n">
        <f>$A$1 * B13342</f>
        <v>0.0</v>
      </c>
    </row>
    <row r="13343">
      <c r="B13343" t="n">
        <v>0.39676067971713813</v>
      </c>
      <c r="C13343" t="n">
        <f>$A$1 * B13343</f>
        <v>0.0</v>
      </c>
    </row>
    <row r="13344">
      <c r="B13344" t="n">
        <v>0.6644423147327069</v>
      </c>
      <c r="C13344" t="n">
        <f>$A$1 * B13344</f>
        <v>0.0</v>
      </c>
    </row>
    <row r="13345">
      <c r="B13345" t="n">
        <v>0.18857489782370196</v>
      </c>
      <c r="C13345" t="n">
        <f>$A$1 * B13345</f>
        <v>0.0</v>
      </c>
    </row>
    <row r="13346">
      <c r="B13346" t="n">
        <v>0.6431065327806077</v>
      </c>
      <c r="C13346" t="n">
        <f>$A$1 * B13346</f>
        <v>0.0</v>
      </c>
    </row>
    <row r="13347">
      <c r="B13347" t="n">
        <v>0.8213752314741386</v>
      </c>
      <c r="C13347" t="n">
        <f>$A$1 * B13347</f>
        <v>0.0</v>
      </c>
    </row>
    <row r="13348">
      <c r="B13348" t="n">
        <v>0.6047623552780953</v>
      </c>
      <c r="C13348" t="n">
        <f>$A$1 * B13348</f>
        <v>0.0</v>
      </c>
    </row>
    <row r="13349">
      <c r="B13349" t="n">
        <v>0.947802048321898</v>
      </c>
      <c r="C13349" t="n">
        <f>$A$1 * B13349</f>
        <v>0.0</v>
      </c>
    </row>
    <row r="13350">
      <c r="B13350" t="n">
        <v>0.020033361633114533</v>
      </c>
      <c r="C13350" t="n">
        <f>$A$1 * B13350</f>
        <v>0.0</v>
      </c>
    </row>
    <row r="13351">
      <c r="B13351" t="n">
        <v>0.7069194102631428</v>
      </c>
      <c r="C13351" t="n">
        <f>$A$1 * B13351</f>
        <v>0.0</v>
      </c>
    </row>
    <row r="13352">
      <c r="B13352" t="n">
        <v>0.28073104935090365</v>
      </c>
      <c r="C13352" t="n">
        <f>$A$1 * B13352</f>
        <v>0.0</v>
      </c>
    </row>
    <row r="13353">
      <c r="B13353" t="n">
        <v>0.523211486555673</v>
      </c>
      <c r="C13353" t="n">
        <f>$A$1 * B13353</f>
        <v>0.0</v>
      </c>
    </row>
    <row r="13354">
      <c r="B13354" t="n">
        <v>0.6260583957284556</v>
      </c>
      <c r="C13354" t="n">
        <f>$A$1 * B13354</f>
        <v>0.0</v>
      </c>
    </row>
    <row r="13355">
      <c r="B13355" t="n">
        <v>0.8558093518303221</v>
      </c>
      <c r="C13355" t="n">
        <f>$A$1 * B13355</f>
        <v>0.0</v>
      </c>
    </row>
    <row r="13356">
      <c r="B13356" t="n">
        <v>0.16053574776737667</v>
      </c>
      <c r="C13356" t="n">
        <f>$A$1 * B13356</f>
        <v>0.0</v>
      </c>
    </row>
    <row r="13357">
      <c r="B13357" t="n">
        <v>0.3630033311979276</v>
      </c>
      <c r="C13357" t="n">
        <f>$A$1 * B13357</f>
        <v>0.0</v>
      </c>
    </row>
    <row r="13358">
      <c r="B13358" t="n">
        <v>0.9455925526164113</v>
      </c>
      <c r="C13358" t="n">
        <f>$A$1 * B13358</f>
        <v>0.0</v>
      </c>
    </row>
    <row r="13359">
      <c r="B13359" t="n">
        <v>0.7636192312808563</v>
      </c>
      <c r="C13359" t="n">
        <f>$A$1 * B13359</f>
        <v>0.0</v>
      </c>
    </row>
    <row r="13360">
      <c r="B13360" t="n">
        <v>0.3349444485780533</v>
      </c>
      <c r="C13360" t="n">
        <f>$A$1 * B13360</f>
        <v>0.0</v>
      </c>
    </row>
    <row r="13361">
      <c r="B13361" t="n">
        <v>0.8949890784401363</v>
      </c>
      <c r="C13361" t="n">
        <f>$A$1 * B13361</f>
        <v>0.0</v>
      </c>
    </row>
    <row r="13362">
      <c r="B13362" t="n">
        <v>0.01250078442880509</v>
      </c>
      <c r="C13362" t="n">
        <f>$A$1 * B13362</f>
        <v>0.0</v>
      </c>
    </row>
    <row r="13363">
      <c r="B13363" t="n">
        <v>0.48895163196629376</v>
      </c>
      <c r="C13363" t="n">
        <f>$A$1 * B13363</f>
        <v>0.0</v>
      </c>
    </row>
    <row r="13364">
      <c r="B13364" t="n">
        <v>0.6810616279587977</v>
      </c>
      <c r="C13364" t="n">
        <f>$A$1 * B13364</f>
        <v>0.0</v>
      </c>
    </row>
    <row r="13365">
      <c r="B13365" t="n">
        <v>0.8072276968478527</v>
      </c>
      <c r="C13365" t="n">
        <f>$A$1 * B13365</f>
        <v>0.0</v>
      </c>
    </row>
    <row r="13366">
      <c r="B13366" t="n">
        <v>0.27714773120195935</v>
      </c>
      <c r="C13366" t="n">
        <f>$A$1 * B13366</f>
        <v>0.0</v>
      </c>
    </row>
    <row r="13367">
      <c r="B13367" t="n">
        <v>0.08988773466630273</v>
      </c>
      <c r="C13367" t="n">
        <f>$A$1 * B13367</f>
        <v>0.0</v>
      </c>
    </row>
    <row r="13368">
      <c r="B13368" t="n">
        <v>0.5823156571661717</v>
      </c>
      <c r="C13368" t="n">
        <f>$A$1 * B13368</f>
        <v>0.0</v>
      </c>
    </row>
    <row r="13369">
      <c r="B13369" t="n">
        <v>0.804409877794995</v>
      </c>
      <c r="C13369" t="n">
        <f>$A$1 * B13369</f>
        <v>0.0</v>
      </c>
    </row>
    <row r="13370">
      <c r="B13370" t="n">
        <v>0.18158238987172448</v>
      </c>
      <c r="C13370" t="n">
        <f>$A$1 * B13370</f>
        <v>0.0</v>
      </c>
    </row>
    <row r="13371">
      <c r="B13371" t="n">
        <v>0.6787811622223089</v>
      </c>
      <c r="C13371" t="n">
        <f>$A$1 * B13371</f>
        <v>0.0</v>
      </c>
    </row>
    <row r="13372">
      <c r="B13372" t="n">
        <v>0.39455990319878353</v>
      </c>
      <c r="C13372" t="n">
        <f>$A$1 * B13372</f>
        <v>0.0</v>
      </c>
    </row>
    <row r="13373">
      <c r="B13373" t="n">
        <v>0.3196729753879918</v>
      </c>
      <c r="C13373" t="n">
        <f>$A$1 * B13373</f>
        <v>0.0</v>
      </c>
    </row>
    <row r="13374">
      <c r="B13374" t="n">
        <v>0.43070472971172047</v>
      </c>
      <c r="C13374" t="n">
        <f>$A$1 * B13374</f>
        <v>0.0</v>
      </c>
    </row>
    <row r="13375">
      <c r="B13375" t="n">
        <v>0.03366504656614078</v>
      </c>
      <c r="C13375" t="n">
        <f>$A$1 * B13375</f>
        <v>0.0</v>
      </c>
    </row>
    <row r="13376">
      <c r="B13376" t="n">
        <v>0.33320910594174236</v>
      </c>
      <c r="C13376" t="n">
        <f>$A$1 * B13376</f>
        <v>0.0</v>
      </c>
    </row>
    <row r="13377">
      <c r="B13377" t="n">
        <v>0.44837341438349354</v>
      </c>
      <c r="C13377" t="n">
        <f>$A$1 * B13377</f>
        <v>0.0</v>
      </c>
    </row>
    <row r="13378">
      <c r="B13378" t="n">
        <v>0.6605482008137912</v>
      </c>
      <c r="C13378" t="n">
        <f>$A$1 * B13378</f>
        <v>0.0</v>
      </c>
    </row>
    <row r="13379">
      <c r="B13379" t="n">
        <v>0.6741959604928403</v>
      </c>
      <c r="C13379" t="n">
        <f>$A$1 * B13379</f>
        <v>0.0</v>
      </c>
    </row>
    <row r="13380">
      <c r="B13380" t="n">
        <v>0.028305206105500025</v>
      </c>
      <c r="C13380" t="n">
        <f>$A$1 * B13380</f>
        <v>0.0</v>
      </c>
    </row>
    <row r="13381">
      <c r="B13381" t="n">
        <v>0.6493385429956678</v>
      </c>
      <c r="C13381" t="n">
        <f>$A$1 * B13381</f>
        <v>0.0</v>
      </c>
    </row>
    <row r="13382">
      <c r="B13382" t="n">
        <v>0.7720654150764478</v>
      </c>
      <c r="C13382" t="n">
        <f>$A$1 * B13382</f>
        <v>0.0</v>
      </c>
    </row>
    <row r="13383">
      <c r="B13383" t="n">
        <v>0.5488943033232894</v>
      </c>
      <c r="C13383" t="n">
        <f>$A$1 * B13383</f>
        <v>0.0</v>
      </c>
    </row>
    <row r="13384">
      <c r="B13384" t="n">
        <v>0.926848324465396</v>
      </c>
      <c r="C13384" t="n">
        <f>$A$1 * B13384</f>
        <v>0.0</v>
      </c>
    </row>
    <row r="13385">
      <c r="B13385" t="n">
        <v>0.8898097621519311</v>
      </c>
      <c r="C13385" t="n">
        <f>$A$1 * B13385</f>
        <v>0.0</v>
      </c>
    </row>
    <row r="13386">
      <c r="B13386" t="n">
        <v>0.5723747397243958</v>
      </c>
      <c r="C13386" t="n">
        <f>$A$1 * B13386</f>
        <v>0.0</v>
      </c>
    </row>
    <row r="13387">
      <c r="B13387" t="n">
        <v>0.6399446663573984</v>
      </c>
      <c r="C13387" t="n">
        <f>$A$1 * B13387</f>
        <v>0.0</v>
      </c>
    </row>
    <row r="13388">
      <c r="B13388" t="n">
        <v>0.7398050629325916</v>
      </c>
      <c r="C13388" t="n">
        <f>$A$1 * B13388</f>
        <v>0.0</v>
      </c>
    </row>
    <row r="13389">
      <c r="B13389" t="n">
        <v>0.8914488776070739</v>
      </c>
      <c r="C13389" t="n">
        <f>$A$1 * B13389</f>
        <v>0.0</v>
      </c>
    </row>
    <row r="13390">
      <c r="B13390" t="n">
        <v>0.6586101724960322</v>
      </c>
      <c r="C13390" t="n">
        <f>$A$1 * B13390</f>
        <v>0.0</v>
      </c>
    </row>
    <row r="13391">
      <c r="B13391" t="n">
        <v>0.03362106179860447</v>
      </c>
      <c r="C13391" t="n">
        <f>$A$1 * B13391</f>
        <v>0.0</v>
      </c>
    </row>
    <row r="13392">
      <c r="B13392" t="n">
        <v>0.7785207029381868</v>
      </c>
      <c r="C13392" t="n">
        <f>$A$1 * B13392</f>
        <v>0.0</v>
      </c>
    </row>
    <row r="13393">
      <c r="B13393" t="n">
        <v>0.10699133577907982</v>
      </c>
      <c r="C13393" t="n">
        <f>$A$1 * B13393</f>
        <v>0.0</v>
      </c>
    </row>
    <row r="13394">
      <c r="B13394" t="n">
        <v>0.3973730741972109</v>
      </c>
      <c r="C13394" t="n">
        <f>$A$1 * B13394</f>
        <v>0.0</v>
      </c>
    </row>
    <row r="13395">
      <c r="B13395" t="n">
        <v>0.2609582798566177</v>
      </c>
      <c r="C13395" t="n">
        <f>$A$1 * B13395</f>
        <v>0.0</v>
      </c>
    </row>
    <row r="13396">
      <c r="B13396" t="n">
        <v>0.07779742775154241</v>
      </c>
      <c r="C13396" t="n">
        <f>$A$1 * B13396</f>
        <v>0.0</v>
      </c>
    </row>
    <row r="13397">
      <c r="B13397" t="n">
        <v>0.5081600730446285</v>
      </c>
      <c r="C13397" t="n">
        <f>$A$1 * B13397</f>
        <v>0.0</v>
      </c>
    </row>
    <row r="13398">
      <c r="B13398" t="n">
        <v>0.7536275839494384</v>
      </c>
      <c r="C13398" t="n">
        <f>$A$1 * B13398</f>
        <v>0.0</v>
      </c>
    </row>
    <row r="13399">
      <c r="B13399" t="n">
        <v>0.5253710980124312</v>
      </c>
      <c r="C13399" t="n">
        <f>$A$1 * B13399</f>
        <v>0.0</v>
      </c>
    </row>
    <row r="13400">
      <c r="B13400" t="n">
        <v>0.019010378444747955</v>
      </c>
      <c r="C13400" t="n">
        <f>$A$1 * B13400</f>
        <v>0.0</v>
      </c>
    </row>
    <row r="13401">
      <c r="B13401" t="n">
        <v>0.48374936849250927</v>
      </c>
      <c r="C13401" t="n">
        <f>$A$1 * B13401</f>
        <v>0.0</v>
      </c>
    </row>
    <row r="13402">
      <c r="B13402" t="n">
        <v>0.9793111516611747</v>
      </c>
      <c r="C13402" t="n">
        <f>$A$1 * B13402</f>
        <v>0.0</v>
      </c>
    </row>
    <row r="13403">
      <c r="B13403" t="n">
        <v>0.5154259774299818</v>
      </c>
      <c r="C13403" t="n">
        <f>$A$1 * B13403</f>
        <v>0.0</v>
      </c>
    </row>
    <row r="13404">
      <c r="B13404" t="n">
        <v>0.736908912940208</v>
      </c>
      <c r="C13404" t="n">
        <f>$A$1 * B13404</f>
        <v>0.0</v>
      </c>
    </row>
    <row r="13405">
      <c r="B13405" t="n">
        <v>0.201894039932086</v>
      </c>
      <c r="C13405" t="n">
        <f>$A$1 * B13405</f>
        <v>0.0</v>
      </c>
    </row>
    <row r="13406">
      <c r="B13406" t="n">
        <v>0.7244799689855994</v>
      </c>
      <c r="C13406" t="n">
        <f>$A$1 * B13406</f>
        <v>0.0</v>
      </c>
    </row>
    <row r="13407">
      <c r="B13407" t="n">
        <v>0.133307963604951</v>
      </c>
      <c r="C13407" t="n">
        <f>$A$1 * B13407</f>
        <v>0.0</v>
      </c>
    </row>
    <row r="13408">
      <c r="B13408" t="n">
        <v>0.7887425964554554</v>
      </c>
      <c r="C13408" t="n">
        <f>$A$1 * B13408</f>
        <v>0.0</v>
      </c>
    </row>
    <row r="13409">
      <c r="B13409" t="n">
        <v>0.08301883858611003</v>
      </c>
      <c r="C13409" t="n">
        <f>$A$1 * B13409</f>
        <v>0.0</v>
      </c>
    </row>
    <row r="13410">
      <c r="B13410" t="n">
        <v>0.4328141472223065</v>
      </c>
      <c r="C13410" t="n">
        <f>$A$1 * B13410</f>
        <v>0.0</v>
      </c>
    </row>
    <row r="13411">
      <c r="B13411" t="n">
        <v>0.9032763355293664</v>
      </c>
      <c r="C13411" t="n">
        <f>$A$1 * B13411</f>
        <v>0.0</v>
      </c>
    </row>
    <row r="13412">
      <c r="B13412" t="n">
        <v>0.9706666702193949</v>
      </c>
      <c r="C13412" t="n">
        <f>$A$1 * B13412</f>
        <v>0.0</v>
      </c>
    </row>
    <row r="13413">
      <c r="B13413" t="n">
        <v>0.08314668757116583</v>
      </c>
      <c r="C13413" t="n">
        <f>$A$1 * B13413</f>
        <v>0.0</v>
      </c>
    </row>
    <row r="13414">
      <c r="B13414" t="n">
        <v>0.07776501941265757</v>
      </c>
      <c r="C13414" t="n">
        <f>$A$1 * B13414</f>
        <v>0.0</v>
      </c>
    </row>
    <row r="13415">
      <c r="B13415" t="n">
        <v>0.6794267346242703</v>
      </c>
      <c r="C13415" t="n">
        <f>$A$1 * B13415</f>
        <v>0.0</v>
      </c>
    </row>
    <row r="13416">
      <c r="B13416" t="n">
        <v>0.7537172019397568</v>
      </c>
      <c r="C13416" t="n">
        <f>$A$1 * B13416</f>
        <v>0.0</v>
      </c>
    </row>
    <row r="13417">
      <c r="B13417" t="n">
        <v>0.5291550489958077</v>
      </c>
      <c r="C13417" t="n">
        <f>$A$1 * B13417</f>
        <v>0.0</v>
      </c>
    </row>
    <row r="13418">
      <c r="B13418" t="n">
        <v>0.010001588686175733</v>
      </c>
      <c r="C13418" t="n">
        <f>$A$1 * B13418</f>
        <v>0.0</v>
      </c>
    </row>
    <row r="13419">
      <c r="B13419" t="n">
        <v>0.9891290157572878</v>
      </c>
      <c r="C13419" t="n">
        <f>$A$1 * B13419</f>
        <v>0.0</v>
      </c>
    </row>
    <row r="13420">
      <c r="B13420" t="n">
        <v>0.8250728634294596</v>
      </c>
      <c r="C13420" t="n">
        <f>$A$1 * B13420</f>
        <v>0.0</v>
      </c>
    </row>
    <row r="13421">
      <c r="B13421" t="n">
        <v>0.7320101918572671</v>
      </c>
      <c r="C13421" t="n">
        <f>$A$1 * B13421</f>
        <v>0.0</v>
      </c>
    </row>
    <row r="13422">
      <c r="B13422" t="n">
        <v>0.07163164702702085</v>
      </c>
      <c r="C13422" t="n">
        <f>$A$1 * B13422</f>
        <v>0.0</v>
      </c>
    </row>
    <row r="13423">
      <c r="B13423" t="n">
        <v>0.9730052586982303</v>
      </c>
      <c r="C13423" t="n">
        <f>$A$1 * B13423</f>
        <v>0.0</v>
      </c>
    </row>
    <row r="13424">
      <c r="B13424" t="n">
        <v>0.1546018499512819</v>
      </c>
      <c r="C13424" t="n">
        <f>$A$1 * B13424</f>
        <v>0.0</v>
      </c>
    </row>
    <row r="13425">
      <c r="B13425" t="n">
        <v>0.9080518705175833</v>
      </c>
      <c r="C13425" t="n">
        <f>$A$1 * B13425</f>
        <v>0.0</v>
      </c>
    </row>
    <row r="13426">
      <c r="B13426" t="n">
        <v>0.34623736343208966</v>
      </c>
      <c r="C13426" t="n">
        <f>$A$1 * B13426</f>
        <v>0.0</v>
      </c>
    </row>
    <row r="13427">
      <c r="B13427" t="n">
        <v>0.055716144173079796</v>
      </c>
      <c r="C13427" t="n">
        <f>$A$1 * B13427</f>
        <v>0.0</v>
      </c>
    </row>
    <row r="13428">
      <c r="B13428" t="n">
        <v>0.9894906933929083</v>
      </c>
      <c r="C13428" t="n">
        <f>$A$1 * B13428</f>
        <v>0.0</v>
      </c>
    </row>
    <row r="13429">
      <c r="B13429" t="n">
        <v>0.6205355796719737</v>
      </c>
      <c r="C13429" t="n">
        <f>$A$1 * B13429</f>
        <v>0.0</v>
      </c>
    </row>
    <row r="13430">
      <c r="B13430" t="n">
        <v>0.2500560844807045</v>
      </c>
      <c r="C13430" t="n">
        <f>$A$1 * B13430</f>
        <v>0.0</v>
      </c>
    </row>
    <row r="13431">
      <c r="B13431" t="n">
        <v>0.8691584577289387</v>
      </c>
      <c r="C13431" t="n">
        <f>$A$1 * B13431</f>
        <v>0.0</v>
      </c>
    </row>
    <row r="13432">
      <c r="B13432" t="n">
        <v>0.38105873603797535</v>
      </c>
      <c r="C13432" t="n">
        <f>$A$1 * B13432</f>
        <v>0.0</v>
      </c>
    </row>
    <row r="13433">
      <c r="B13433" t="n">
        <v>0.722297678038597</v>
      </c>
      <c r="C13433" t="n">
        <f>$A$1 * B13433</f>
        <v>0.0</v>
      </c>
    </row>
    <row r="13434">
      <c r="B13434" t="n">
        <v>0.43487204610953323</v>
      </c>
      <c r="C13434" t="n">
        <f>$A$1 * B13434</f>
        <v>0.0</v>
      </c>
    </row>
    <row r="13435">
      <c r="B13435" t="n">
        <v>0.687689156546119</v>
      </c>
      <c r="C13435" t="n">
        <f>$A$1 * B13435</f>
        <v>0.0</v>
      </c>
    </row>
    <row r="13436">
      <c r="B13436" t="n">
        <v>0.9085325452039604</v>
      </c>
      <c r="C13436" t="n">
        <f>$A$1 * B13436</f>
        <v>0.0</v>
      </c>
    </row>
    <row r="13437">
      <c r="B13437" t="n">
        <v>0.10024148326396187</v>
      </c>
      <c r="C13437" t="n">
        <f>$A$1 * B13437</f>
        <v>0.0</v>
      </c>
    </row>
    <row r="13438">
      <c r="B13438" t="n">
        <v>0.20290324259944392</v>
      </c>
      <c r="C13438" t="n">
        <f>$A$1 * B13438</f>
        <v>0.0</v>
      </c>
    </row>
    <row r="13439">
      <c r="B13439" t="n">
        <v>0.09845103816055323</v>
      </c>
      <c r="C13439" t="n">
        <f>$A$1 * B13439</f>
        <v>0.0</v>
      </c>
    </row>
    <row r="13440">
      <c r="B13440" t="n">
        <v>0.012752141031497577</v>
      </c>
      <c r="C13440" t="n">
        <f>$A$1 * B13440</f>
        <v>0.0</v>
      </c>
    </row>
    <row r="13441">
      <c r="B13441" t="n">
        <v>0.9097693030865482</v>
      </c>
      <c r="C13441" t="n">
        <f>$A$1 * B13441</f>
        <v>0.0</v>
      </c>
    </row>
    <row r="13442">
      <c r="B13442" t="n">
        <v>0.9745576583310805</v>
      </c>
      <c r="C13442" t="n">
        <f>$A$1 * B13442</f>
        <v>0.0</v>
      </c>
    </row>
    <row r="13443">
      <c r="B13443" t="n">
        <v>0.308983904979378</v>
      </c>
      <c r="C13443" t="n">
        <f>$A$1 * B13443</f>
        <v>0.0</v>
      </c>
    </row>
    <row r="13444">
      <c r="B13444" t="n">
        <v>0.5180439036396687</v>
      </c>
      <c r="C13444" t="n">
        <f>$A$1 * B13444</f>
        <v>0.0</v>
      </c>
    </row>
    <row r="13445">
      <c r="B13445" t="n">
        <v>0.7765026419540831</v>
      </c>
      <c r="C13445" t="n">
        <f>$A$1 * B13445</f>
        <v>0.0</v>
      </c>
    </row>
    <row r="13446">
      <c r="B13446" t="n">
        <v>0.7438270939715067</v>
      </c>
      <c r="C13446" t="n">
        <f>$A$1 * B13446</f>
        <v>0.0</v>
      </c>
    </row>
    <row r="13447">
      <c r="B13447" t="n">
        <v>0.15811998076850886</v>
      </c>
      <c r="C13447" t="n">
        <f>$A$1 * B13447</f>
        <v>0.0</v>
      </c>
    </row>
    <row r="13448">
      <c r="B13448" t="n">
        <v>0.30131468846799947</v>
      </c>
      <c r="C13448" t="n">
        <f>$A$1 * B13448</f>
        <v>0.0</v>
      </c>
    </row>
    <row r="13449">
      <c r="B13449" t="n">
        <v>0.050444030379428906</v>
      </c>
      <c r="C13449" t="n">
        <f>$A$1 * B13449</f>
        <v>0.0</v>
      </c>
    </row>
    <row r="13450">
      <c r="B13450" t="n">
        <v>0.7702028859712641</v>
      </c>
      <c r="C13450" t="n">
        <f>$A$1 * B13450</f>
        <v>0.0</v>
      </c>
    </row>
    <row r="13451">
      <c r="B13451" t="n">
        <v>0.22486971313342818</v>
      </c>
      <c r="C13451" t="n">
        <f>$A$1 * B13451</f>
        <v>0.0</v>
      </c>
    </row>
    <row r="13452">
      <c r="B13452" t="n">
        <v>0.36296535351819537</v>
      </c>
      <c r="C13452" t="n">
        <f>$A$1 * B13452</f>
        <v>0.0</v>
      </c>
    </row>
    <row r="13453">
      <c r="B13453" t="n">
        <v>0.7084450744471477</v>
      </c>
      <c r="C13453" t="n">
        <f>$A$1 * B13453</f>
        <v>0.0</v>
      </c>
    </row>
    <row r="13454">
      <c r="B13454" t="n">
        <v>0.8796742457690456</v>
      </c>
      <c r="C13454" t="n">
        <f>$A$1 * B13454</f>
        <v>0.0</v>
      </c>
    </row>
    <row r="13455">
      <c r="B13455" t="n">
        <v>0.2843052120344701</v>
      </c>
      <c r="C13455" t="n">
        <f>$A$1 * B13455</f>
        <v>0.0</v>
      </c>
    </row>
    <row r="13456">
      <c r="B13456" t="n">
        <v>0.5030276254485514</v>
      </c>
      <c r="C13456" t="n">
        <f>$A$1 * B13456</f>
        <v>0.0</v>
      </c>
    </row>
    <row r="13457">
      <c r="B13457" t="n">
        <v>0.3512152984312916</v>
      </c>
      <c r="C13457" t="n">
        <f>$A$1 * B13457</f>
        <v>0.0</v>
      </c>
    </row>
    <row r="13458">
      <c r="B13458" t="n">
        <v>0.8836679673472387</v>
      </c>
      <c r="C13458" t="n">
        <f>$A$1 * B13458</f>
        <v>0.0</v>
      </c>
    </row>
    <row r="13459">
      <c r="B13459" t="n">
        <v>0.15695901283204117</v>
      </c>
      <c r="C13459" t="n">
        <f>$A$1 * B13459</f>
        <v>0.0</v>
      </c>
    </row>
    <row r="13460">
      <c r="B13460" t="n">
        <v>0.10995850802819007</v>
      </c>
      <c r="C13460" t="n">
        <f>$A$1 * B13460</f>
        <v>0.0</v>
      </c>
    </row>
    <row r="13461">
      <c r="B13461" t="n">
        <v>0.5136872804257911</v>
      </c>
      <c r="C13461" t="n">
        <f>$A$1 * B13461</f>
        <v>0.0</v>
      </c>
    </row>
    <row r="13462">
      <c r="B13462" t="n">
        <v>0.4273999953513714</v>
      </c>
      <c r="C13462" t="n">
        <f>$A$1 * B13462</f>
        <v>0.0</v>
      </c>
    </row>
    <row r="13463">
      <c r="B13463" t="n">
        <v>0.11333743912100247</v>
      </c>
      <c r="C13463" t="n">
        <f>$A$1 * B13463</f>
        <v>0.0</v>
      </c>
    </row>
    <row r="13464">
      <c r="B13464" t="n">
        <v>0.8943137065638295</v>
      </c>
      <c r="C13464" t="n">
        <f>$A$1 * B13464</f>
        <v>0.0</v>
      </c>
    </row>
    <row r="13465">
      <c r="B13465" t="n">
        <v>0.9629397459478097</v>
      </c>
      <c r="C13465" t="n">
        <f>$A$1 * B13465</f>
        <v>0.0</v>
      </c>
    </row>
    <row r="13466">
      <c r="B13466" t="n">
        <v>0.1723184956094107</v>
      </c>
      <c r="C13466" t="n">
        <f>$A$1 * B13466</f>
        <v>0.0</v>
      </c>
    </row>
    <row r="13467">
      <c r="B13467" t="n">
        <v>0.05014132421797857</v>
      </c>
      <c r="C13467" t="n">
        <f>$A$1 * B13467</f>
        <v>0.0</v>
      </c>
    </row>
    <row r="13468">
      <c r="B13468" t="n">
        <v>0.08672010228833482</v>
      </c>
      <c r="C13468" t="n">
        <f>$A$1 * B13468</f>
        <v>0.0</v>
      </c>
    </row>
    <row r="13469">
      <c r="B13469" t="n">
        <v>0.02214330888546523</v>
      </c>
      <c r="C13469" t="n">
        <f>$A$1 * B13469</f>
        <v>0.0</v>
      </c>
    </row>
    <row r="13470">
      <c r="B13470" t="n">
        <v>0.7791101063426178</v>
      </c>
      <c r="C13470" t="n">
        <f>$A$1 * B13470</f>
        <v>0.0</v>
      </c>
    </row>
    <row r="13471">
      <c r="B13471" t="n">
        <v>0.188811510330246</v>
      </c>
      <c r="C13471" t="n">
        <f>$A$1 * B13471</f>
        <v>0.0</v>
      </c>
    </row>
    <row r="13472">
      <c r="B13472" t="n">
        <v>0.16263317298771107</v>
      </c>
      <c r="C13472" t="n">
        <f>$A$1 * B13472</f>
        <v>0.0</v>
      </c>
    </row>
    <row r="13473">
      <c r="B13473" t="n">
        <v>0.14813152790684392</v>
      </c>
      <c r="C13473" t="n">
        <f>$A$1 * B13473</f>
        <v>0.0</v>
      </c>
    </row>
    <row r="13474">
      <c r="B13474" t="n">
        <v>0.07491407560495966</v>
      </c>
      <c r="C13474" t="n">
        <f>$A$1 * B13474</f>
        <v>0.0</v>
      </c>
    </row>
    <row r="13475">
      <c r="B13475" t="n">
        <v>0.7368255146813052</v>
      </c>
      <c r="C13475" t="n">
        <f>$A$1 * B13475</f>
        <v>0.0</v>
      </c>
    </row>
    <row r="13476">
      <c r="B13476" t="n">
        <v>0.3007733929670171</v>
      </c>
      <c r="C13476" t="n">
        <f>$A$1 * B13476</f>
        <v>0.0</v>
      </c>
    </row>
    <row r="13477">
      <c r="B13477" t="n">
        <v>0.25729236875886197</v>
      </c>
      <c r="C13477" t="n">
        <f>$A$1 * B13477</f>
        <v>0.0</v>
      </c>
    </row>
    <row r="13478">
      <c r="B13478" t="n">
        <v>0.7642117509716516</v>
      </c>
      <c r="C13478" t="n">
        <f>$A$1 * B13478</f>
        <v>0.0</v>
      </c>
    </row>
    <row r="13479">
      <c r="B13479" t="n">
        <v>0.6227613827872128</v>
      </c>
      <c r="C13479" t="n">
        <f>$A$1 * B13479</f>
        <v>0.0</v>
      </c>
    </row>
    <row r="13480">
      <c r="B13480" t="n">
        <v>0.6572824395726587</v>
      </c>
      <c r="C13480" t="n">
        <f>$A$1 * B13480</f>
        <v>0.0</v>
      </c>
    </row>
    <row r="13481">
      <c r="B13481" t="n">
        <v>0.004541141571783869</v>
      </c>
      <c r="C13481" t="n">
        <f>$A$1 * B13481</f>
        <v>0.0</v>
      </c>
    </row>
    <row r="13482">
      <c r="B13482" t="n">
        <v>0.49317452957657015</v>
      </c>
      <c r="C13482" t="n">
        <f>$A$1 * B13482</f>
        <v>0.0</v>
      </c>
    </row>
    <row r="13483">
      <c r="B13483" t="n">
        <v>0.7678406463781566</v>
      </c>
      <c r="C13483" t="n">
        <f>$A$1 * B13483</f>
        <v>0.0</v>
      </c>
    </row>
    <row r="13484">
      <c r="B13484" t="n">
        <v>0.34362998390219823</v>
      </c>
      <c r="C13484" t="n">
        <f>$A$1 * B13484</f>
        <v>0.0</v>
      </c>
    </row>
    <row r="13485">
      <c r="B13485" t="n">
        <v>0.6105937095500383</v>
      </c>
      <c r="C13485" t="n">
        <f>$A$1 * B13485</f>
        <v>0.0</v>
      </c>
    </row>
    <row r="13486">
      <c r="B13486" t="n">
        <v>0.3352919970385364</v>
      </c>
      <c r="C13486" t="n">
        <f>$A$1 * B13486</f>
        <v>0.0</v>
      </c>
    </row>
    <row r="13487">
      <c r="B13487" t="n">
        <v>0.7951503234512103</v>
      </c>
      <c r="C13487" t="n">
        <f>$A$1 * B13487</f>
        <v>0.0</v>
      </c>
    </row>
    <row r="13488">
      <c r="B13488" t="n">
        <v>0.2697116053467392</v>
      </c>
      <c r="C13488" t="n">
        <f>$A$1 * B13488</f>
        <v>0.0</v>
      </c>
    </row>
    <row r="13489">
      <c r="B13489" t="n">
        <v>0.5889204248420601</v>
      </c>
      <c r="C13489" t="n">
        <f>$A$1 * B13489</f>
        <v>0.0</v>
      </c>
    </row>
    <row r="13490">
      <c r="B13490" t="n">
        <v>0.6368408603702453</v>
      </c>
      <c r="C13490" t="n">
        <f>$A$1 * B13490</f>
        <v>0.0</v>
      </c>
    </row>
    <row r="13491">
      <c r="B13491" t="n">
        <v>0.1748945976409465</v>
      </c>
      <c r="C13491" t="n">
        <f>$A$1 * B13491</f>
        <v>0.0</v>
      </c>
    </row>
    <row r="13492">
      <c r="B13492" t="n">
        <v>0.07389108915424936</v>
      </c>
      <c r="C13492" t="n">
        <f>$A$1 * B13492</f>
        <v>0.0</v>
      </c>
    </row>
    <row r="13493">
      <c r="B13493" t="n">
        <v>0.6070777695982467</v>
      </c>
      <c r="C13493" t="n">
        <f>$A$1 * B13493</f>
        <v>0.0</v>
      </c>
    </row>
    <row r="13494">
      <c r="B13494" t="n">
        <v>0.01151940157646869</v>
      </c>
      <c r="C13494" t="n">
        <f>$A$1 * B13494</f>
        <v>0.0</v>
      </c>
    </row>
    <row r="13495">
      <c r="B13495" t="n">
        <v>0.7790874205454681</v>
      </c>
      <c r="C13495" t="n">
        <f>$A$1 * B13495</f>
        <v>0.0</v>
      </c>
    </row>
    <row r="13496">
      <c r="B13496" t="n">
        <v>0.3217958427390838</v>
      </c>
      <c r="C13496" t="n">
        <f>$A$1 * B13496</f>
        <v>0.0</v>
      </c>
    </row>
    <row r="13497">
      <c r="B13497" t="n">
        <v>0.9913014786541682</v>
      </c>
      <c r="C13497" t="n">
        <f>$A$1 * B13497</f>
        <v>0.0</v>
      </c>
    </row>
    <row r="13498">
      <c r="B13498" t="n">
        <v>0.7830321186733361</v>
      </c>
      <c r="C13498" t="n">
        <f>$A$1 * B13498</f>
        <v>0.0</v>
      </c>
    </row>
    <row r="13499">
      <c r="B13499" t="n">
        <v>0.718005737822383</v>
      </c>
      <c r="C13499" t="n">
        <f>$A$1 * B13499</f>
        <v>0.0</v>
      </c>
    </row>
    <row r="13500">
      <c r="B13500" t="n">
        <v>0.2181823980860368</v>
      </c>
      <c r="C13500" t="n">
        <f>$A$1 * B13500</f>
        <v>0.0</v>
      </c>
    </row>
    <row r="13501">
      <c r="B13501" t="n">
        <v>0.4465925485221116</v>
      </c>
      <c r="C13501" t="n">
        <f>$A$1 * B13501</f>
        <v>0.0</v>
      </c>
    </row>
    <row r="13502">
      <c r="B13502" t="n">
        <v>0.485255028564998</v>
      </c>
      <c r="C13502" t="n">
        <f>$A$1 * B13502</f>
        <v>0.0</v>
      </c>
    </row>
    <row r="13503">
      <c r="B13503" t="n">
        <v>0.0983627173926136</v>
      </c>
      <c r="C13503" t="n">
        <f>$A$1 * B13503</f>
        <v>0.0</v>
      </c>
    </row>
    <row r="13504">
      <c r="B13504" t="n">
        <v>0.7816397811029054</v>
      </c>
      <c r="C13504" t="n">
        <f>$A$1 * B13504</f>
        <v>0.0</v>
      </c>
    </row>
    <row r="13505">
      <c r="B13505" t="n">
        <v>0.1463200595760017</v>
      </c>
      <c r="C13505" t="n">
        <f>$A$1 * B13505</f>
        <v>0.0</v>
      </c>
    </row>
    <row r="13506">
      <c r="B13506" t="n">
        <v>0.8186594476529464</v>
      </c>
      <c r="C13506" t="n">
        <f>$A$1 * B13506</f>
        <v>0.0</v>
      </c>
    </row>
    <row r="13507">
      <c r="B13507" t="n">
        <v>0.36330047817226907</v>
      </c>
      <c r="C13507" t="n">
        <f>$A$1 * B13507</f>
        <v>0.0</v>
      </c>
    </row>
    <row r="13508">
      <c r="B13508" t="n">
        <v>0.2001605826212931</v>
      </c>
      <c r="C13508" t="n">
        <f>$A$1 * B13508</f>
        <v>0.0</v>
      </c>
    </row>
    <row r="13509">
      <c r="B13509" t="n">
        <v>0.6115810338329533</v>
      </c>
      <c r="C13509" t="n">
        <f>$A$1 * B13509</f>
        <v>0.0</v>
      </c>
    </row>
    <row r="13510">
      <c r="B13510" t="n">
        <v>0.28982464380334594</v>
      </c>
      <c r="C13510" t="n">
        <f>$A$1 * B13510</f>
        <v>0.0</v>
      </c>
    </row>
    <row r="13511">
      <c r="B13511" t="n">
        <v>0.2605857835843082</v>
      </c>
      <c r="C13511" t="n">
        <f>$A$1 * B13511</f>
        <v>0.0</v>
      </c>
    </row>
    <row r="13512">
      <c r="B13512" t="n">
        <v>0.8270015361227173</v>
      </c>
      <c r="C13512" t="n">
        <f>$A$1 * B13512</f>
        <v>0.0</v>
      </c>
    </row>
    <row r="13513">
      <c r="B13513" t="n">
        <v>0.07238549863157084</v>
      </c>
      <c r="C13513" t="n">
        <f>$A$1 * B13513</f>
        <v>0.0</v>
      </c>
    </row>
    <row r="13514">
      <c r="B13514" t="n">
        <v>0.5392961725385872</v>
      </c>
      <c r="C13514" t="n">
        <f>$A$1 * B13514</f>
        <v>0.0</v>
      </c>
    </row>
    <row r="13515">
      <c r="B13515" t="n">
        <v>0.6380063630988078</v>
      </c>
      <c r="C13515" t="n">
        <f>$A$1 * B13515</f>
        <v>0.0</v>
      </c>
    </row>
    <row r="13516">
      <c r="B13516" t="n">
        <v>0.8217250058889879</v>
      </c>
      <c r="C13516" t="n">
        <f>$A$1 * B13516</f>
        <v>0.0</v>
      </c>
    </row>
    <row r="13517">
      <c r="B13517" t="n">
        <v>0.6505960316605159</v>
      </c>
      <c r="C13517" t="n">
        <f>$A$1 * B13517</f>
        <v>0.0</v>
      </c>
    </row>
    <row r="13518">
      <c r="B13518" t="n">
        <v>0.85305850869905</v>
      </c>
      <c r="C13518" t="n">
        <f>$A$1 * B13518</f>
        <v>0.0</v>
      </c>
    </row>
    <row r="13519">
      <c r="B13519" t="n">
        <v>0.4410489840007843</v>
      </c>
      <c r="C13519" t="n">
        <f>$A$1 * B13519</f>
        <v>0.0</v>
      </c>
    </row>
    <row r="13520">
      <c r="B13520" t="n">
        <v>0.012543883120051169</v>
      </c>
      <c r="C13520" t="n">
        <f>$A$1 * B13520</f>
        <v>0.0</v>
      </c>
    </row>
    <row r="13521">
      <c r="B13521" t="n">
        <v>0.05512835327907395</v>
      </c>
      <c r="C13521" t="n">
        <f>$A$1 * B13521</f>
        <v>0.0</v>
      </c>
    </row>
    <row r="13522">
      <c r="B13522" t="n">
        <v>0.40521326925526047</v>
      </c>
      <c r="C13522" t="n">
        <f>$A$1 * B13522</f>
        <v>0.0</v>
      </c>
    </row>
    <row r="13523">
      <c r="B13523" t="n">
        <v>0.7705413556674854</v>
      </c>
      <c r="C13523" t="n">
        <f>$A$1 * B13523</f>
        <v>0.0</v>
      </c>
    </row>
    <row r="13524">
      <c r="B13524" t="n">
        <v>0.5251973396105806</v>
      </c>
      <c r="C13524" t="n">
        <f>$A$1 * B13524</f>
        <v>0.0</v>
      </c>
    </row>
    <row r="13525">
      <c r="B13525" t="n">
        <v>0.5550363627295724</v>
      </c>
      <c r="C13525" t="n">
        <f>$A$1 * B13525</f>
        <v>0.0</v>
      </c>
    </row>
    <row r="13526">
      <c r="B13526" t="n">
        <v>0.8864087018762691</v>
      </c>
      <c r="C13526" t="n">
        <f>$A$1 * B13526</f>
        <v>0.0</v>
      </c>
    </row>
    <row r="13527">
      <c r="B13527" t="n">
        <v>0.7181383638245884</v>
      </c>
      <c r="C13527" t="n">
        <f>$A$1 * B13527</f>
        <v>0.0</v>
      </c>
    </row>
    <row r="13528">
      <c r="B13528" t="n">
        <v>0.48247601881567237</v>
      </c>
      <c r="C13528" t="n">
        <f>$A$1 * B13528</f>
        <v>0.0</v>
      </c>
    </row>
    <row r="13529">
      <c r="B13529" t="n">
        <v>0.5643824839203283</v>
      </c>
      <c r="C13529" t="n">
        <f>$A$1 * B13529</f>
        <v>0.0</v>
      </c>
    </row>
    <row r="13530">
      <c r="B13530" t="n">
        <v>0.21761799288964856</v>
      </c>
      <c r="C13530" t="n">
        <f>$A$1 * B13530</f>
        <v>0.0</v>
      </c>
    </row>
    <row r="13531">
      <c r="B13531" t="n">
        <v>0.21022922806535738</v>
      </c>
      <c r="C13531" t="n">
        <f>$A$1 * B13531</f>
        <v>0.0</v>
      </c>
    </row>
    <row r="13532">
      <c r="B13532" t="n">
        <v>0.44493905353365315</v>
      </c>
      <c r="C13532" t="n">
        <f>$A$1 * B13532</f>
        <v>0.0</v>
      </c>
    </row>
    <row r="13533">
      <c r="B13533" t="n">
        <v>0.043861062278586105</v>
      </c>
      <c r="C13533" t="n">
        <f>$A$1 * B13533</f>
        <v>0.0</v>
      </c>
    </row>
    <row r="13534">
      <c r="B13534" t="n">
        <v>0.4987927408630076</v>
      </c>
      <c r="C13534" t="n">
        <f>$A$1 * B13534</f>
        <v>0.0</v>
      </c>
    </row>
    <row r="13535">
      <c r="B13535" t="n">
        <v>0.8648580675435157</v>
      </c>
      <c r="C13535" t="n">
        <f>$A$1 * B13535</f>
        <v>0.0</v>
      </c>
    </row>
    <row r="13536">
      <c r="B13536" t="n">
        <v>0.06758014926112743</v>
      </c>
      <c r="C13536" t="n">
        <f>$A$1 * B13536</f>
        <v>0.0</v>
      </c>
    </row>
    <row r="13537">
      <c r="B13537" t="n">
        <v>0.4130455921796319</v>
      </c>
      <c r="C13537" t="n">
        <f>$A$1 * B13537</f>
        <v>0.0</v>
      </c>
    </row>
    <row r="13538">
      <c r="B13538" t="n">
        <v>0.33607819104273595</v>
      </c>
      <c r="C13538" t="n">
        <f>$A$1 * B13538</f>
        <v>0.0</v>
      </c>
    </row>
    <row r="13539">
      <c r="B13539" t="n">
        <v>0.7266963784580535</v>
      </c>
      <c r="C13539" t="n">
        <f>$A$1 * B13539</f>
        <v>0.0</v>
      </c>
    </row>
    <row r="13540">
      <c r="B13540" t="n">
        <v>0.679482884854822</v>
      </c>
      <c r="C13540" t="n">
        <f>$A$1 * B13540</f>
        <v>0.0</v>
      </c>
    </row>
    <row r="13541">
      <c r="B13541" t="n">
        <v>0.5822391986862988</v>
      </c>
      <c r="C13541" t="n">
        <f>$A$1 * B13541</f>
        <v>0.0</v>
      </c>
    </row>
    <row r="13542">
      <c r="B13542" t="n">
        <v>0.2748584567619835</v>
      </c>
      <c r="C13542" t="n">
        <f>$A$1 * B13542</f>
        <v>0.0</v>
      </c>
    </row>
    <row r="13543">
      <c r="B13543" t="n">
        <v>0.8898088092457616</v>
      </c>
      <c r="C13543" t="n">
        <f>$A$1 * B13543</f>
        <v>0.0</v>
      </c>
    </row>
    <row r="13544">
      <c r="B13544" t="n">
        <v>0.5622011831706817</v>
      </c>
      <c r="C13544" t="n">
        <f>$A$1 * B13544</f>
        <v>0.0</v>
      </c>
    </row>
    <row r="13545">
      <c r="B13545" t="n">
        <v>0.08261230904674377</v>
      </c>
      <c r="C13545" t="n">
        <f>$A$1 * B13545</f>
        <v>0.0</v>
      </c>
    </row>
    <row r="13546">
      <c r="B13546" t="n">
        <v>0.7941776224470443</v>
      </c>
      <c r="C13546" t="n">
        <f>$A$1 * B13546</f>
        <v>0.0</v>
      </c>
    </row>
    <row r="13547">
      <c r="B13547" t="n">
        <v>0.02544181256175726</v>
      </c>
      <c r="C13547" t="n">
        <f>$A$1 * B13547</f>
        <v>0.0</v>
      </c>
    </row>
    <row r="13548">
      <c r="B13548" t="n">
        <v>0.6492136437672514</v>
      </c>
      <c r="C13548" t="n">
        <f>$A$1 * B13548</f>
        <v>0.0</v>
      </c>
    </row>
    <row r="13549">
      <c r="B13549" t="n">
        <v>0.09421786172698388</v>
      </c>
      <c r="C13549" t="n">
        <f>$A$1 * B13549</f>
        <v>0.0</v>
      </c>
    </row>
    <row r="13550">
      <c r="B13550" t="n">
        <v>0.7084385065422063</v>
      </c>
      <c r="C13550" t="n">
        <f>$A$1 * B13550</f>
        <v>0.0</v>
      </c>
    </row>
    <row r="13551">
      <c r="B13551" t="n">
        <v>0.013435719690965131</v>
      </c>
      <c r="C13551" t="n">
        <f>$A$1 * B13551</f>
        <v>0.0</v>
      </c>
    </row>
    <row r="13552">
      <c r="B13552" t="n">
        <v>0.9139927125093101</v>
      </c>
      <c r="C13552" t="n">
        <f>$A$1 * B13552</f>
        <v>0.0</v>
      </c>
    </row>
    <row r="13553">
      <c r="B13553" t="n">
        <v>0.6872386703460199</v>
      </c>
      <c r="C13553" t="n">
        <f>$A$1 * B13553</f>
        <v>0.0</v>
      </c>
    </row>
    <row r="13554">
      <c r="B13554" t="n">
        <v>0.8678933847631267</v>
      </c>
      <c r="C13554" t="n">
        <f>$A$1 * B13554</f>
        <v>0.0</v>
      </c>
    </row>
    <row r="13555">
      <c r="B13555" t="n">
        <v>0.773144512960364</v>
      </c>
      <c r="C13555" t="n">
        <f>$A$1 * B13555</f>
        <v>0.0</v>
      </c>
    </row>
    <row r="13556">
      <c r="B13556" t="n">
        <v>0.8228085325627765</v>
      </c>
      <c r="C13556" t="n">
        <f>$A$1 * B13556</f>
        <v>0.0</v>
      </c>
    </row>
    <row r="13557">
      <c r="B13557" t="n">
        <v>0.7584021066776334</v>
      </c>
      <c r="C13557" t="n">
        <f>$A$1 * B13557</f>
        <v>0.0</v>
      </c>
    </row>
    <row r="13558">
      <c r="B13558" t="n">
        <v>0.9367584644111033</v>
      </c>
      <c r="C13558" t="n">
        <f>$A$1 * B13558</f>
        <v>0.0</v>
      </c>
    </row>
    <row r="13559">
      <c r="B13559" t="n">
        <v>0.7937869142119459</v>
      </c>
      <c r="C13559" t="n">
        <f>$A$1 * B13559</f>
        <v>0.0</v>
      </c>
    </row>
    <row r="13560">
      <c r="B13560" t="n">
        <v>0.9825353301911326</v>
      </c>
      <c r="C13560" t="n">
        <f>$A$1 * B13560</f>
        <v>0.0</v>
      </c>
    </row>
    <row r="13561">
      <c r="B13561" t="n">
        <v>0.5385869038962362</v>
      </c>
      <c r="C13561" t="n">
        <f>$A$1 * B13561</f>
        <v>0.0</v>
      </c>
    </row>
    <row r="13562">
      <c r="B13562" t="n">
        <v>0.9402598486361334</v>
      </c>
      <c r="C13562" t="n">
        <f>$A$1 * B13562</f>
        <v>0.0</v>
      </c>
    </row>
    <row r="13563">
      <c r="B13563" t="n">
        <v>0.5902355403683883</v>
      </c>
      <c r="C13563" t="n">
        <f>$A$1 * B13563</f>
        <v>0.0</v>
      </c>
    </row>
    <row r="13564">
      <c r="B13564" t="n">
        <v>0.7378933246323441</v>
      </c>
      <c r="C13564" t="n">
        <f>$A$1 * B13564</f>
        <v>0.0</v>
      </c>
    </row>
    <row r="13565">
      <c r="B13565" t="n">
        <v>0.2701988810954358</v>
      </c>
      <c r="C13565" t="n">
        <f>$A$1 * B13565</f>
        <v>0.0</v>
      </c>
    </row>
    <row r="13566">
      <c r="B13566" t="n">
        <v>0.8530971986678805</v>
      </c>
      <c r="C13566" t="n">
        <f>$A$1 * B13566</f>
        <v>0.0</v>
      </c>
    </row>
    <row r="13567">
      <c r="B13567" t="n">
        <v>0.7247584898060462</v>
      </c>
      <c r="C13567" t="n">
        <f>$A$1 * B13567</f>
        <v>0.0</v>
      </c>
    </row>
    <row r="13568">
      <c r="B13568" t="n">
        <v>0.7791864911263094</v>
      </c>
      <c r="C13568" t="n">
        <f>$A$1 * B13568</f>
        <v>0.0</v>
      </c>
    </row>
    <row r="13569">
      <c r="B13569" t="n">
        <v>0.9220470690138972</v>
      </c>
      <c r="C13569" t="n">
        <f>$A$1 * B13569</f>
        <v>0.0</v>
      </c>
    </row>
    <row r="13570">
      <c r="B13570" t="n">
        <v>0.8087107156120475</v>
      </c>
      <c r="C13570" t="n">
        <f>$A$1 * B13570</f>
        <v>0.0</v>
      </c>
    </row>
    <row r="13571">
      <c r="B13571" t="n">
        <v>0.4386882472335525</v>
      </c>
      <c r="C13571" t="n">
        <f>$A$1 * B13571</f>
        <v>0.0</v>
      </c>
    </row>
    <row r="13572">
      <c r="B13572" t="n">
        <v>0.26814837103967093</v>
      </c>
      <c r="C13572" t="n">
        <f>$A$1 * B13572</f>
        <v>0.0</v>
      </c>
    </row>
    <row r="13573">
      <c r="B13573" t="n">
        <v>0.4080174083409239</v>
      </c>
      <c r="C13573" t="n">
        <f>$A$1 * B13573</f>
        <v>0.0</v>
      </c>
    </row>
    <row r="13574">
      <c r="B13574" t="n">
        <v>0.0952927365096291</v>
      </c>
      <c r="C13574" t="n">
        <f>$A$1 * B13574</f>
        <v>0.0</v>
      </c>
    </row>
    <row r="13575">
      <c r="B13575" t="n">
        <v>0.7579222355798548</v>
      </c>
      <c r="C13575" t="n">
        <f>$A$1 * B13575</f>
        <v>0.0</v>
      </c>
    </row>
    <row r="13576">
      <c r="B13576" t="n">
        <v>0.7794816215248866</v>
      </c>
      <c r="C13576" t="n">
        <f>$A$1 * B13576</f>
        <v>0.0</v>
      </c>
    </row>
    <row r="13577">
      <c r="B13577" t="n">
        <v>0.7522196740472281</v>
      </c>
      <c r="C13577" t="n">
        <f>$A$1 * B13577</f>
        <v>0.0</v>
      </c>
    </row>
    <row r="13578">
      <c r="B13578" t="n">
        <v>0.4111543302419445</v>
      </c>
      <c r="C13578" t="n">
        <f>$A$1 * B13578</f>
        <v>0.0</v>
      </c>
    </row>
    <row r="13579">
      <c r="B13579" t="n">
        <v>0.8299013472740394</v>
      </c>
      <c r="C13579" t="n">
        <f>$A$1 * B13579</f>
        <v>0.0</v>
      </c>
    </row>
    <row r="13580">
      <c r="B13580" t="n">
        <v>0.1932797579611999</v>
      </c>
      <c r="C13580" t="n">
        <f>$A$1 * B13580</f>
        <v>0.0</v>
      </c>
    </row>
    <row r="13581">
      <c r="B13581" t="n">
        <v>0.4841881028166042</v>
      </c>
      <c r="C13581" t="n">
        <f>$A$1 * B13581</f>
        <v>0.0</v>
      </c>
    </row>
    <row r="13582">
      <c r="B13582" t="n">
        <v>0.18781361851767275</v>
      </c>
      <c r="C13582" t="n">
        <f>$A$1 * B13582</f>
        <v>0.0</v>
      </c>
    </row>
    <row r="13583">
      <c r="B13583" t="n">
        <v>0.17106171510912282</v>
      </c>
      <c r="C13583" t="n">
        <f>$A$1 * B13583</f>
        <v>0.0</v>
      </c>
    </row>
    <row r="13584">
      <c r="B13584" t="n">
        <v>0.5492579315320392</v>
      </c>
      <c r="C13584" t="n">
        <f>$A$1 * B13584</f>
        <v>0.0</v>
      </c>
    </row>
    <row r="13585">
      <c r="B13585" t="n">
        <v>0.17880551366099395</v>
      </c>
      <c r="C13585" t="n">
        <f>$A$1 * B13585</f>
        <v>0.0</v>
      </c>
    </row>
    <row r="13586">
      <c r="B13586" t="n">
        <v>0.7078166786812465</v>
      </c>
      <c r="C13586" t="n">
        <f>$A$1 * B13586</f>
        <v>0.0</v>
      </c>
    </row>
    <row r="13587">
      <c r="B13587" t="n">
        <v>0.28285144069410617</v>
      </c>
      <c r="C13587" t="n">
        <f>$A$1 * B13587</f>
        <v>0.0</v>
      </c>
    </row>
    <row r="13588">
      <c r="B13588" t="n">
        <v>0.4544675921545077</v>
      </c>
      <c r="C13588" t="n">
        <f>$A$1 * B13588</f>
        <v>0.0</v>
      </c>
    </row>
    <row r="13589">
      <c r="B13589" t="n">
        <v>0.1636533526479017</v>
      </c>
      <c r="C13589" t="n">
        <f>$A$1 * B13589</f>
        <v>0.0</v>
      </c>
    </row>
    <row r="13590">
      <c r="B13590" t="n">
        <v>0.6731606349505093</v>
      </c>
      <c r="C13590" t="n">
        <f>$A$1 * B13590</f>
        <v>0.0</v>
      </c>
    </row>
    <row r="13591">
      <c r="B13591" t="n">
        <v>0.7433264317305991</v>
      </c>
      <c r="C13591" t="n">
        <f>$A$1 * B13591</f>
        <v>0.0</v>
      </c>
    </row>
    <row r="13592">
      <c r="B13592" t="n">
        <v>0.9805119412755217</v>
      </c>
      <c r="C13592" t="n">
        <f>$A$1 * B13592</f>
        <v>0.0</v>
      </c>
    </row>
    <row r="13593">
      <c r="B13593" t="n">
        <v>0.0839213548826182</v>
      </c>
      <c r="C13593" t="n">
        <f>$A$1 * B13593</f>
        <v>0.0</v>
      </c>
    </row>
    <row r="13594">
      <c r="B13594" t="n">
        <v>0.004239470756086439</v>
      </c>
      <c r="C13594" t="n">
        <f>$A$1 * B13594</f>
        <v>0.0</v>
      </c>
    </row>
    <row r="13595">
      <c r="B13595" t="n">
        <v>0.61538284378577</v>
      </c>
      <c r="C13595" t="n">
        <f>$A$1 * B13595</f>
        <v>0.0</v>
      </c>
    </row>
    <row r="13596">
      <c r="B13596" t="n">
        <v>0.8589434005434531</v>
      </c>
      <c r="C13596" t="n">
        <f>$A$1 * B13596</f>
        <v>0.0</v>
      </c>
    </row>
    <row r="13597">
      <c r="B13597" t="n">
        <v>0.45501091980032515</v>
      </c>
      <c r="C13597" t="n">
        <f>$A$1 * B13597</f>
        <v>0.0</v>
      </c>
    </row>
    <row r="13598">
      <c r="B13598" t="n">
        <v>0.5351330501742713</v>
      </c>
      <c r="C13598" t="n">
        <f>$A$1 * B13598</f>
        <v>0.0</v>
      </c>
    </row>
    <row r="13599">
      <c r="B13599" t="n">
        <v>0.8002716901935986</v>
      </c>
      <c r="C13599" t="n">
        <f>$A$1 * B13599</f>
        <v>0.0</v>
      </c>
    </row>
    <row r="13600">
      <c r="B13600" t="n">
        <v>0.713572538899495</v>
      </c>
      <c r="C13600" t="n">
        <f>$A$1 * B13600</f>
        <v>0.0</v>
      </c>
    </row>
    <row r="13601">
      <c r="B13601" t="n">
        <v>0.7493467195701395</v>
      </c>
      <c r="C13601" t="n">
        <f>$A$1 * B13601</f>
        <v>0.0</v>
      </c>
    </row>
    <row r="13602">
      <c r="B13602" t="n">
        <v>0.26803741702258477</v>
      </c>
      <c r="C13602" t="n">
        <f>$A$1 * B13602</f>
        <v>0.0</v>
      </c>
    </row>
    <row r="13603">
      <c r="B13603" t="n">
        <v>0.3601431636907009</v>
      </c>
      <c r="C13603" t="n">
        <f>$A$1 * B13603</f>
        <v>0.0</v>
      </c>
    </row>
    <row r="13604">
      <c r="B13604" t="n">
        <v>0.7514960835863499</v>
      </c>
      <c r="C13604" t="n">
        <f>$A$1 * B13604</f>
        <v>0.0</v>
      </c>
    </row>
    <row r="13605">
      <c r="B13605" t="n">
        <v>0.34406920953075537</v>
      </c>
      <c r="C13605" t="n">
        <f>$A$1 * B13605</f>
        <v>0.0</v>
      </c>
    </row>
    <row r="13606">
      <c r="B13606" t="n">
        <v>0.2139552476532537</v>
      </c>
      <c r="C13606" t="n">
        <f>$A$1 * B13606</f>
        <v>0.0</v>
      </c>
    </row>
    <row r="13607">
      <c r="B13607" t="n">
        <v>0.7415067264236096</v>
      </c>
      <c r="C13607" t="n">
        <f>$A$1 * B13607</f>
        <v>0.0</v>
      </c>
    </row>
    <row r="13608">
      <c r="B13608" t="n">
        <v>0.5104408729317245</v>
      </c>
      <c r="C13608" t="n">
        <f>$A$1 * B13608</f>
        <v>0.0</v>
      </c>
    </row>
    <row r="13609">
      <c r="B13609" t="n">
        <v>0.9135205297256613</v>
      </c>
      <c r="C13609" t="n">
        <f>$A$1 * B13609</f>
        <v>0.0</v>
      </c>
    </row>
    <row r="13610">
      <c r="B13610" t="n">
        <v>0.12128327452280263</v>
      </c>
      <c r="C13610" t="n">
        <f>$A$1 * B13610</f>
        <v>0.0</v>
      </c>
    </row>
    <row r="13611">
      <c r="B13611" t="n">
        <v>0.13172167924627165</v>
      </c>
      <c r="C13611" t="n">
        <f>$A$1 * B13611</f>
        <v>0.0</v>
      </c>
    </row>
    <row r="13612">
      <c r="B13612" t="n">
        <v>0.24130483485269072</v>
      </c>
      <c r="C13612" t="n">
        <f>$A$1 * B13612</f>
        <v>0.0</v>
      </c>
    </row>
    <row r="13613">
      <c r="B13613" t="n">
        <v>0.0796581513278255</v>
      </c>
      <c r="C13613" t="n">
        <f>$A$1 * B13613</f>
        <v>0.0</v>
      </c>
    </row>
    <row r="13614">
      <c r="B13614" t="n">
        <v>0.5085946952625726</v>
      </c>
      <c r="C13614" t="n">
        <f>$A$1 * B13614</f>
        <v>0.0</v>
      </c>
    </row>
    <row r="13615">
      <c r="B13615" t="n">
        <v>0.7949779091380929</v>
      </c>
      <c r="C13615" t="n">
        <f>$A$1 * B13615</f>
        <v>0.0</v>
      </c>
    </row>
    <row r="13616">
      <c r="B13616" t="n">
        <v>0.5204513943212573</v>
      </c>
      <c r="C13616" t="n">
        <f>$A$1 * B13616</f>
        <v>0.0</v>
      </c>
    </row>
    <row r="13617">
      <c r="B13617" t="n">
        <v>0.04969199414189185</v>
      </c>
      <c r="C13617" t="n">
        <f>$A$1 * B13617</f>
        <v>0.0</v>
      </c>
    </row>
    <row r="13618">
      <c r="B13618" t="n">
        <v>0.5056602867991243</v>
      </c>
      <c r="C13618" t="n">
        <f>$A$1 * B13618</f>
        <v>0.0</v>
      </c>
    </row>
    <row r="13619">
      <c r="B13619" t="n">
        <v>0.825849929173515</v>
      </c>
      <c r="C13619" t="n">
        <f>$A$1 * B13619</f>
        <v>0.0</v>
      </c>
    </row>
    <row r="13620">
      <c r="B13620" t="n">
        <v>0.04223865936322779</v>
      </c>
      <c r="C13620" t="n">
        <f>$A$1 * B13620</f>
        <v>0.0</v>
      </c>
    </row>
    <row r="13621">
      <c r="B13621" t="n">
        <v>0.32147063049079083</v>
      </c>
      <c r="C13621" t="n">
        <f>$A$1 * B13621</f>
        <v>0.0</v>
      </c>
    </row>
    <row r="13622">
      <c r="B13622" t="n">
        <v>0.7733264162310037</v>
      </c>
      <c r="C13622" t="n">
        <f>$A$1 * B13622</f>
        <v>0.0</v>
      </c>
    </row>
    <row r="13623">
      <c r="B13623" t="n">
        <v>0.8323728038471766</v>
      </c>
      <c r="C13623" t="n">
        <f>$A$1 * B13623</f>
        <v>0.0</v>
      </c>
    </row>
    <row r="13624">
      <c r="B13624" t="n">
        <v>0.8198302622861945</v>
      </c>
      <c r="C13624" t="n">
        <f>$A$1 * B13624</f>
        <v>0.0</v>
      </c>
    </row>
    <row r="13625">
      <c r="B13625" t="n">
        <v>0.34186820002747376</v>
      </c>
      <c r="C13625" t="n">
        <f>$A$1 * B13625</f>
        <v>0.0</v>
      </c>
    </row>
    <row r="13626">
      <c r="B13626" t="n">
        <v>0.9448374638216911</v>
      </c>
      <c r="C13626" t="n">
        <f>$A$1 * B13626</f>
        <v>0.0</v>
      </c>
    </row>
    <row r="13627">
      <c r="B13627" t="n">
        <v>0.14348984874742865</v>
      </c>
      <c r="C13627" t="n">
        <f>$A$1 * B13627</f>
        <v>0.0</v>
      </c>
    </row>
    <row r="13628">
      <c r="B13628" t="n">
        <v>0.6672804154610662</v>
      </c>
      <c r="C13628" t="n">
        <f>$A$1 * B13628</f>
        <v>0.0</v>
      </c>
    </row>
    <row r="13629">
      <c r="B13629" t="n">
        <v>0.2587228758848479</v>
      </c>
      <c r="C13629" t="n">
        <f>$A$1 * B13629</f>
        <v>0.0</v>
      </c>
    </row>
    <row r="13630">
      <c r="B13630" t="n">
        <v>0.9577485407118731</v>
      </c>
      <c r="C13630" t="n">
        <f>$A$1 * B13630</f>
        <v>0.0</v>
      </c>
    </row>
    <row r="13631">
      <c r="B13631" t="n">
        <v>0.40379105613131516</v>
      </c>
      <c r="C13631" t="n">
        <f>$A$1 * B13631</f>
        <v>0.0</v>
      </c>
    </row>
    <row r="13632">
      <c r="B13632" t="n">
        <v>0.08946939176735036</v>
      </c>
      <c r="C13632" t="n">
        <f>$A$1 * B13632</f>
        <v>0.0</v>
      </c>
    </row>
    <row r="13633">
      <c r="B13633" t="n">
        <v>0.8562031878189514</v>
      </c>
      <c r="C13633" t="n">
        <f>$A$1 * B13633</f>
        <v>0.0</v>
      </c>
    </row>
    <row r="13634">
      <c r="B13634" t="n">
        <v>0.07609627620852477</v>
      </c>
      <c r="C13634" t="n">
        <f>$A$1 * B13634</f>
        <v>0.0</v>
      </c>
    </row>
    <row r="13635">
      <c r="B13635" t="n">
        <v>0.11162904403693641</v>
      </c>
      <c r="C13635" t="n">
        <f>$A$1 * B13635</f>
        <v>0.0</v>
      </c>
    </row>
    <row r="13636">
      <c r="B13636" t="n">
        <v>0.10783630861165183</v>
      </c>
      <c r="C13636" t="n">
        <f>$A$1 * B13636</f>
        <v>0.0</v>
      </c>
    </row>
    <row r="13637">
      <c r="B13637" t="n">
        <v>0.7997803612648573</v>
      </c>
      <c r="C13637" t="n">
        <f>$A$1 * B13637</f>
        <v>0.0</v>
      </c>
    </row>
    <row r="13638">
      <c r="B13638" t="n">
        <v>0.5802749886756589</v>
      </c>
      <c r="C13638" t="n">
        <f>$A$1 * B13638</f>
        <v>0.0</v>
      </c>
    </row>
    <row r="13639">
      <c r="B13639" t="n">
        <v>0.14865792359879682</v>
      </c>
      <c r="C13639" t="n">
        <f>$A$1 * B13639</f>
        <v>0.0</v>
      </c>
    </row>
    <row r="13640">
      <c r="B13640" t="n">
        <v>0.34967292261814853</v>
      </c>
      <c r="C13640" t="n">
        <f>$A$1 * B13640</f>
        <v>0.0</v>
      </c>
    </row>
    <row r="13641">
      <c r="B13641" t="n">
        <v>0.013831370157445955</v>
      </c>
      <c r="C13641" t="n">
        <f>$A$1 * B13641</f>
        <v>0.0</v>
      </c>
    </row>
    <row r="13642">
      <c r="B13642" t="n">
        <v>0.04214706482089481</v>
      </c>
      <c r="C13642" t="n">
        <f>$A$1 * B13642</f>
        <v>0.0</v>
      </c>
    </row>
    <row r="13643">
      <c r="B13643" t="n">
        <v>0.593427901984996</v>
      </c>
      <c r="C13643" t="n">
        <f>$A$1 * B13643</f>
        <v>0.0</v>
      </c>
    </row>
    <row r="13644">
      <c r="B13644" t="n">
        <v>0.5620629669634414</v>
      </c>
      <c r="C13644" t="n">
        <f>$A$1 * B13644</f>
        <v>0.0</v>
      </c>
    </row>
    <row r="13645">
      <c r="B13645" t="n">
        <v>0.10305802492911076</v>
      </c>
      <c r="C13645" t="n">
        <f>$A$1 * B13645</f>
        <v>0.0</v>
      </c>
    </row>
    <row r="13646">
      <c r="B13646" t="n">
        <v>0.9423565386541929</v>
      </c>
      <c r="C13646" t="n">
        <f>$A$1 * B13646</f>
        <v>0.0</v>
      </c>
    </row>
    <row r="13647">
      <c r="B13647" t="n">
        <v>0.6967122438390282</v>
      </c>
      <c r="C13647" t="n">
        <f>$A$1 * B13647</f>
        <v>0.0</v>
      </c>
    </row>
    <row r="13648">
      <c r="B13648" t="n">
        <v>0.7001973953477248</v>
      </c>
      <c r="C13648" t="n">
        <f>$A$1 * B13648</f>
        <v>0.0</v>
      </c>
    </row>
    <row r="13649">
      <c r="B13649" t="n">
        <v>0.2252920565864155</v>
      </c>
      <c r="C13649" t="n">
        <f>$A$1 * B13649</f>
        <v>0.0</v>
      </c>
    </row>
    <row r="13650">
      <c r="B13650" t="n">
        <v>0.05331824553589015</v>
      </c>
      <c r="C13650" t="n">
        <f>$A$1 * B13650</f>
        <v>0.0</v>
      </c>
    </row>
    <row r="13651">
      <c r="B13651" t="n">
        <v>0.6219601166431895</v>
      </c>
      <c r="C13651" t="n">
        <f>$A$1 * B13651</f>
        <v>0.0</v>
      </c>
    </row>
    <row r="13652">
      <c r="B13652" t="n">
        <v>0.10480047215741395</v>
      </c>
      <c r="C13652" t="n">
        <f>$A$1 * B13652</f>
        <v>0.0</v>
      </c>
    </row>
    <row r="13653">
      <c r="B13653" t="n">
        <v>0.9206795930752616</v>
      </c>
      <c r="C13653" t="n">
        <f>$A$1 * B13653</f>
        <v>0.0</v>
      </c>
    </row>
    <row r="13654">
      <c r="B13654" t="n">
        <v>0.08444836781837595</v>
      </c>
      <c r="C13654" t="n">
        <f>$A$1 * B13654</f>
        <v>0.0</v>
      </c>
    </row>
    <row r="13655">
      <c r="B13655" t="n">
        <v>0.12907642894330185</v>
      </c>
      <c r="C13655" t="n">
        <f>$A$1 * B13655</f>
        <v>0.0</v>
      </c>
    </row>
    <row r="13656">
      <c r="B13656" t="n">
        <v>0.048979812433504244</v>
      </c>
      <c r="C13656" t="n">
        <f>$A$1 * B13656</f>
        <v>0.0</v>
      </c>
    </row>
    <row r="13657">
      <c r="B13657" t="n">
        <v>0.5528016129458369</v>
      </c>
      <c r="C13657" t="n">
        <f>$A$1 * B13657</f>
        <v>0.0</v>
      </c>
    </row>
    <row r="13658">
      <c r="B13658" t="n">
        <v>0.4609224057154967</v>
      </c>
      <c r="C13658" t="n">
        <f>$A$1 * B13658</f>
        <v>0.0</v>
      </c>
    </row>
    <row r="13659">
      <c r="B13659" t="n">
        <v>0.4378083394503415</v>
      </c>
      <c r="C13659" t="n">
        <f>$A$1 * B13659</f>
        <v>0.0</v>
      </c>
    </row>
    <row r="13660">
      <c r="B13660" t="n">
        <v>0.4552807708885551</v>
      </c>
      <c r="C13660" t="n">
        <f>$A$1 * B13660</f>
        <v>0.0</v>
      </c>
    </row>
    <row r="13661">
      <c r="B13661" t="n">
        <v>0.48088375333468925</v>
      </c>
      <c r="C13661" t="n">
        <f>$A$1 * B13661</f>
        <v>0.0</v>
      </c>
    </row>
    <row r="13662">
      <c r="B13662" t="n">
        <v>0.07609722404052544</v>
      </c>
      <c r="C13662" t="n">
        <f>$A$1 * B13662</f>
        <v>0.0</v>
      </c>
    </row>
    <row r="13663">
      <c r="B13663" t="n">
        <v>0.6306769736145117</v>
      </c>
      <c r="C13663" t="n">
        <f>$A$1 * B13663</f>
        <v>0.0</v>
      </c>
    </row>
    <row r="13664">
      <c r="B13664" t="n">
        <v>0.9677865254332078</v>
      </c>
      <c r="C13664" t="n">
        <f>$A$1 * B13664</f>
        <v>0.0</v>
      </c>
    </row>
    <row r="13665">
      <c r="B13665" t="n">
        <v>0.33661831517289986</v>
      </c>
      <c r="C13665" t="n">
        <f>$A$1 * B13665</f>
        <v>0.0</v>
      </c>
    </row>
    <row r="13666">
      <c r="B13666" t="n">
        <v>0.5859728434482445</v>
      </c>
      <c r="C13666" t="n">
        <f>$A$1 * B13666</f>
        <v>0.0</v>
      </c>
    </row>
    <row r="13667">
      <c r="B13667" t="n">
        <v>0.3055394412197735</v>
      </c>
      <c r="C13667" t="n">
        <f>$A$1 * B13667</f>
        <v>0.0</v>
      </c>
    </row>
    <row r="13668">
      <c r="B13668" t="n">
        <v>0.021093915972089317</v>
      </c>
      <c r="C13668" t="n">
        <f>$A$1 * B13668</f>
        <v>0.0</v>
      </c>
    </row>
    <row r="13669">
      <c r="B13669" t="n">
        <v>0.1771998007407618</v>
      </c>
      <c r="C13669" t="n">
        <f>$A$1 * B13669</f>
        <v>0.0</v>
      </c>
    </row>
    <row r="13670">
      <c r="B13670" t="n">
        <v>0.10908742115687631</v>
      </c>
      <c r="C13670" t="n">
        <f>$A$1 * B13670</f>
        <v>0.0</v>
      </c>
    </row>
    <row r="13671">
      <c r="B13671" t="n">
        <v>0.1938741838908462</v>
      </c>
      <c r="C13671" t="n">
        <f>$A$1 * B13671</f>
        <v>0.0</v>
      </c>
    </row>
    <row r="13672">
      <c r="B13672" t="n">
        <v>0.09257005564585097</v>
      </c>
      <c r="C13672" t="n">
        <f>$A$1 * B13672</f>
        <v>0.0</v>
      </c>
    </row>
    <row r="13673">
      <c r="B13673" t="n">
        <v>0.16120733900277506</v>
      </c>
      <c r="C13673" t="n">
        <f>$A$1 * B13673</f>
        <v>0.0</v>
      </c>
    </row>
    <row r="13674">
      <c r="B13674" t="n">
        <v>0.7457251473722015</v>
      </c>
      <c r="C13674" t="n">
        <f>$A$1 * B13674</f>
        <v>0.0</v>
      </c>
    </row>
    <row r="13675">
      <c r="B13675" t="n">
        <v>0.8140829158612145</v>
      </c>
      <c r="C13675" t="n">
        <f>$A$1 * B13675</f>
        <v>0.0</v>
      </c>
    </row>
    <row r="13676">
      <c r="B13676" t="n">
        <v>0.3794442920965744</v>
      </c>
      <c r="C13676" t="n">
        <f>$A$1 * B13676</f>
        <v>0.0</v>
      </c>
    </row>
    <row r="13677">
      <c r="B13677" t="n">
        <v>0.11633944186112188</v>
      </c>
      <c r="C13677" t="n">
        <f>$A$1 * B13677</f>
        <v>0.0</v>
      </c>
    </row>
    <row r="13678">
      <c r="B13678" t="n">
        <v>0.2764126757450691</v>
      </c>
      <c r="C13678" t="n">
        <f>$A$1 * B13678</f>
        <v>0.0</v>
      </c>
    </row>
    <row r="13679">
      <c r="B13679" t="n">
        <v>0.15110123869752856</v>
      </c>
      <c r="C13679" t="n">
        <f>$A$1 * B13679</f>
        <v>0.0</v>
      </c>
    </row>
    <row r="13680">
      <c r="B13680" t="n">
        <v>0.1946982624147935</v>
      </c>
      <c r="C13680" t="n">
        <f>$A$1 * B13680</f>
        <v>0.0</v>
      </c>
    </row>
    <row r="13681">
      <c r="B13681" t="n">
        <v>0.13353057933319545</v>
      </c>
      <c r="C13681" t="n">
        <f>$A$1 * B13681</f>
        <v>0.0</v>
      </c>
    </row>
    <row r="13682">
      <c r="B13682" t="n">
        <v>0.22125667651482628</v>
      </c>
      <c r="C13682" t="n">
        <f>$A$1 * B13682</f>
        <v>0.0</v>
      </c>
    </row>
    <row r="13683">
      <c r="B13683" t="n">
        <v>0.632024980566891</v>
      </c>
      <c r="C13683" t="n">
        <f>$A$1 * B13683</f>
        <v>0.0</v>
      </c>
    </row>
    <row r="13684">
      <c r="B13684" t="n">
        <v>0.759383755226086</v>
      </c>
      <c r="C13684" t="n">
        <f>$A$1 * B13684</f>
        <v>0.0</v>
      </c>
    </row>
    <row r="13685">
      <c r="B13685" t="n">
        <v>0.050663240808658805</v>
      </c>
      <c r="C13685" t="n">
        <f>$A$1 * B13685</f>
        <v>0.0</v>
      </c>
    </row>
    <row r="13686">
      <c r="B13686" t="n">
        <v>0.9123889146192908</v>
      </c>
      <c r="C13686" t="n">
        <f>$A$1 * B13686</f>
        <v>0.0</v>
      </c>
    </row>
    <row r="13687">
      <c r="B13687" t="n">
        <v>0.8310020860050604</v>
      </c>
      <c r="C13687" t="n">
        <f>$A$1 * B13687</f>
        <v>0.0</v>
      </c>
    </row>
    <row r="13688">
      <c r="B13688" t="n">
        <v>0.9493983887419407</v>
      </c>
      <c r="C13688" t="n">
        <f>$A$1 * B13688</f>
        <v>0.0</v>
      </c>
    </row>
    <row r="13689">
      <c r="B13689" t="n">
        <v>0.948098843615875</v>
      </c>
      <c r="C13689" t="n">
        <f>$A$1 * B13689</f>
        <v>0.0</v>
      </c>
    </row>
    <row r="13690">
      <c r="B13690" t="n">
        <v>0.8081473441534245</v>
      </c>
      <c r="C13690" t="n">
        <f>$A$1 * B13690</f>
        <v>0.0</v>
      </c>
    </row>
    <row r="13691">
      <c r="B13691" t="n">
        <v>0.9878679146705133</v>
      </c>
      <c r="C13691" t="n">
        <f>$A$1 * B13691</f>
        <v>0.0</v>
      </c>
    </row>
    <row r="13692">
      <c r="B13692" t="n">
        <v>0.530517803105458</v>
      </c>
      <c r="C13692" t="n">
        <f>$A$1 * B13692</f>
        <v>0.0</v>
      </c>
    </row>
    <row r="13693">
      <c r="B13693" t="n">
        <v>0.06646123204330501</v>
      </c>
      <c r="C13693" t="n">
        <f>$A$1 * B13693</f>
        <v>0.0</v>
      </c>
    </row>
    <row r="13694">
      <c r="B13694" t="n">
        <v>0.9386133855089456</v>
      </c>
      <c r="C13694" t="n">
        <f>$A$1 * B13694</f>
        <v>0.0</v>
      </c>
    </row>
    <row r="13695">
      <c r="B13695" t="n">
        <v>0.16067336598380721</v>
      </c>
      <c r="C13695" t="n">
        <f>$A$1 * B13695</f>
        <v>0.0</v>
      </c>
    </row>
    <row r="13696">
      <c r="B13696" t="n">
        <v>0.04744126343715038</v>
      </c>
      <c r="C13696" t="n">
        <f>$A$1 * B13696</f>
        <v>0.0</v>
      </c>
    </row>
    <row r="13697">
      <c r="B13697" t="n">
        <v>0.4585118815868877</v>
      </c>
      <c r="C13697" t="n">
        <f>$A$1 * B13697</f>
        <v>0.0</v>
      </c>
    </row>
    <row r="13698">
      <c r="B13698" t="n">
        <v>0.15578495099526468</v>
      </c>
      <c r="C13698" t="n">
        <f>$A$1 * B13698</f>
        <v>0.0</v>
      </c>
    </row>
    <row r="13699">
      <c r="B13699" t="n">
        <v>0.29459472049602886</v>
      </c>
      <c r="C13699" t="n">
        <f>$A$1 * B13699</f>
        <v>0.0</v>
      </c>
    </row>
    <row r="13700">
      <c r="B13700" t="n">
        <v>0.20421986741553166</v>
      </c>
      <c r="C13700" t="n">
        <f>$A$1 * B13700</f>
        <v>0.0</v>
      </c>
    </row>
    <row r="13701">
      <c r="B13701" t="n">
        <v>0.3418753291503691</v>
      </c>
      <c r="C13701" t="n">
        <f>$A$1 * B13701</f>
        <v>0.0</v>
      </c>
    </row>
    <row r="13702">
      <c r="B13702" t="n">
        <v>0.7306667611461393</v>
      </c>
      <c r="C13702" t="n">
        <f>$A$1 * B13702</f>
        <v>0.0</v>
      </c>
    </row>
    <row r="13703">
      <c r="B13703" t="n">
        <v>0.006378138846471759</v>
      </c>
      <c r="C13703" t="n">
        <f>$A$1 * B13703</f>
        <v>0.0</v>
      </c>
    </row>
    <row r="13704">
      <c r="B13704" t="n">
        <v>0.006126820952061407</v>
      </c>
      <c r="C13704" t="n">
        <f>$A$1 * B13704</f>
        <v>0.0</v>
      </c>
    </row>
    <row r="13705">
      <c r="B13705" t="n">
        <v>0.15112457901673237</v>
      </c>
      <c r="C13705" t="n">
        <f>$A$1 * B13705</f>
        <v>0.0</v>
      </c>
    </row>
    <row r="13706">
      <c r="B13706" t="n">
        <v>0.41671599806949255</v>
      </c>
      <c r="C13706" t="n">
        <f>$A$1 * B13706</f>
        <v>0.0</v>
      </c>
    </row>
    <row r="13707">
      <c r="B13707" t="n">
        <v>0.9382077352190992</v>
      </c>
      <c r="C13707" t="n">
        <f>$A$1 * B13707</f>
        <v>0.0</v>
      </c>
    </row>
    <row r="13708">
      <c r="B13708" t="n">
        <v>0.8524685484249309</v>
      </c>
      <c r="C13708" t="n">
        <f>$A$1 * B13708</f>
        <v>0.0</v>
      </c>
    </row>
    <row r="13709">
      <c r="B13709" t="n">
        <v>0.6143197395507507</v>
      </c>
      <c r="C13709" t="n">
        <f>$A$1 * B13709</f>
        <v>0.0</v>
      </c>
    </row>
    <row r="13710">
      <c r="B13710" t="n">
        <v>0.705591412294164</v>
      </c>
      <c r="C13710" t="n">
        <f>$A$1 * B13710</f>
        <v>0.0</v>
      </c>
    </row>
    <row r="13711">
      <c r="B13711" t="n">
        <v>0.38256139095685726</v>
      </c>
      <c r="C13711" t="n">
        <f>$A$1 * B13711</f>
        <v>0.0</v>
      </c>
    </row>
    <row r="13712">
      <c r="B13712" t="n">
        <v>0.3542754432084966</v>
      </c>
      <c r="C13712" t="n">
        <f>$A$1 * B13712</f>
        <v>0.0</v>
      </c>
    </row>
    <row r="13713">
      <c r="B13713" t="n">
        <v>0.4175652083769248</v>
      </c>
      <c r="C13713" t="n">
        <f>$A$1 * B13713</f>
        <v>0.0</v>
      </c>
    </row>
    <row r="13714">
      <c r="B13714" t="n">
        <v>0.8951742482594851</v>
      </c>
      <c r="C13714" t="n">
        <f>$A$1 * B13714</f>
        <v>0.0</v>
      </c>
    </row>
    <row r="13715">
      <c r="B13715" t="n">
        <v>0.6962775547692561</v>
      </c>
      <c r="C13715" t="n">
        <f>$A$1 * B13715</f>
        <v>0.0</v>
      </c>
    </row>
    <row r="13716">
      <c r="B13716" t="n">
        <v>0.09869703460509982</v>
      </c>
      <c r="C13716" t="n">
        <f>$A$1 * B13716</f>
        <v>0.0</v>
      </c>
    </row>
    <row r="13717">
      <c r="B13717" t="n">
        <v>0.08034132021328677</v>
      </c>
      <c r="C13717" t="n">
        <f>$A$1 * B13717</f>
        <v>0.0</v>
      </c>
    </row>
    <row r="13718">
      <c r="B13718" t="n">
        <v>0.8706122681381961</v>
      </c>
      <c r="C13718" t="n">
        <f>$A$1 * B13718</f>
        <v>0.0</v>
      </c>
    </row>
    <row r="13719">
      <c r="B13719" t="n">
        <v>0.6178989286198375</v>
      </c>
      <c r="C13719" t="n">
        <f>$A$1 * B13719</f>
        <v>0.0</v>
      </c>
    </row>
    <row r="13720">
      <c r="B13720" t="n">
        <v>0.8356331792469993</v>
      </c>
      <c r="C13720" t="n">
        <f>$A$1 * B13720</f>
        <v>0.0</v>
      </c>
    </row>
    <row r="13721">
      <c r="B13721" t="n">
        <v>0.07020519107045264</v>
      </c>
      <c r="C13721" t="n">
        <f>$A$1 * B13721</f>
        <v>0.0</v>
      </c>
    </row>
    <row r="13722">
      <c r="B13722" t="n">
        <v>0.9048288994901384</v>
      </c>
      <c r="C13722" t="n">
        <f>$A$1 * B13722</f>
        <v>0.0</v>
      </c>
    </row>
    <row r="13723">
      <c r="B13723" t="n">
        <v>0.9232476405105277</v>
      </c>
      <c r="C13723" t="n">
        <f>$A$1 * B13723</f>
        <v>0.0</v>
      </c>
    </row>
    <row r="13724">
      <c r="B13724" t="n">
        <v>0.2019442178664259</v>
      </c>
      <c r="C13724" t="n">
        <f>$A$1 * B13724</f>
        <v>0.0</v>
      </c>
    </row>
    <row r="13725">
      <c r="B13725" t="n">
        <v>0.5126160944844598</v>
      </c>
      <c r="C13725" t="n">
        <f>$A$1 * B13725</f>
        <v>0.0</v>
      </c>
    </row>
    <row r="13726">
      <c r="B13726" t="n">
        <v>0.06693567950894741</v>
      </c>
      <c r="C13726" t="n">
        <f>$A$1 * B13726</f>
        <v>0.0</v>
      </c>
    </row>
    <row r="13727">
      <c r="B13727" t="n">
        <v>0.6358745004387543</v>
      </c>
      <c r="C13727" t="n">
        <f>$A$1 * B13727</f>
        <v>0.0</v>
      </c>
    </row>
    <row r="13728">
      <c r="B13728" t="n">
        <v>9.546218607975332E-4</v>
      </c>
      <c r="C13728" t="n">
        <f>$A$1 * B13728</f>
        <v>0.0</v>
      </c>
    </row>
    <row r="13729">
      <c r="B13729" t="n">
        <v>0.619040821631941</v>
      </c>
      <c r="C13729" t="n">
        <f>$A$1 * B13729</f>
        <v>0.0</v>
      </c>
    </row>
    <row r="13730">
      <c r="B13730" t="n">
        <v>0.7408712781665675</v>
      </c>
      <c r="C13730" t="n">
        <f>$A$1 * B13730</f>
        <v>0.0</v>
      </c>
    </row>
    <row r="13731">
      <c r="B13731" t="n">
        <v>0.7928969230627234</v>
      </c>
      <c r="C13731" t="n">
        <f>$A$1 * B13731</f>
        <v>0.0</v>
      </c>
    </row>
    <row r="13732">
      <c r="B13732" t="n">
        <v>0.49736891729396326</v>
      </c>
      <c r="C13732" t="n">
        <f>$A$1 * B13732</f>
        <v>0.0</v>
      </c>
    </row>
    <row r="13733">
      <c r="B13733" t="n">
        <v>0.020822294597951818</v>
      </c>
      <c r="C13733" t="n">
        <f>$A$1 * B13733</f>
        <v>0.0</v>
      </c>
    </row>
    <row r="13734">
      <c r="B13734" t="n">
        <v>0.13387916306991</v>
      </c>
      <c r="C13734" t="n">
        <f>$A$1 * B13734</f>
        <v>0.0</v>
      </c>
    </row>
    <row r="13735">
      <c r="B13735" t="n">
        <v>0.045710849050730196</v>
      </c>
      <c r="C13735" t="n">
        <f>$A$1 * B13735</f>
        <v>0.0</v>
      </c>
    </row>
    <row r="13736">
      <c r="B13736" t="n">
        <v>0.34397948263991496</v>
      </c>
      <c r="C13736" t="n">
        <f>$A$1 * B13736</f>
        <v>0.0</v>
      </c>
    </row>
    <row r="13737">
      <c r="B13737" t="n">
        <v>0.42238910047794054</v>
      </c>
      <c r="C13737" t="n">
        <f>$A$1 * B13737</f>
        <v>0.0</v>
      </c>
    </row>
    <row r="13738">
      <c r="B13738" t="n">
        <v>0.9339194817747065</v>
      </c>
      <c r="C13738" t="n">
        <f>$A$1 * B13738</f>
        <v>0.0</v>
      </c>
    </row>
    <row r="13739">
      <c r="B13739" t="n">
        <v>0.7427277034195877</v>
      </c>
      <c r="C13739" t="n">
        <f>$A$1 * B13739</f>
        <v>0.0</v>
      </c>
    </row>
    <row r="13740">
      <c r="B13740" t="n">
        <v>0.4013723898326912</v>
      </c>
      <c r="C13740" t="n">
        <f>$A$1 * B13740</f>
        <v>0.0</v>
      </c>
    </row>
    <row r="13741">
      <c r="B13741" t="n">
        <v>0.9125531785552811</v>
      </c>
      <c r="C13741" t="n">
        <f>$A$1 * B13741</f>
        <v>0.0</v>
      </c>
    </row>
    <row r="13742">
      <c r="B13742" t="n">
        <v>0.35151819397689255</v>
      </c>
      <c r="C13742" t="n">
        <f>$A$1 * B13742</f>
        <v>0.0</v>
      </c>
    </row>
    <row r="13743">
      <c r="B13743" t="n">
        <v>0.8299649290141601</v>
      </c>
      <c r="C13743" t="n">
        <f>$A$1 * B13743</f>
        <v>0.0</v>
      </c>
    </row>
    <row r="13744">
      <c r="B13744" t="n">
        <v>0.06487691259905892</v>
      </c>
      <c r="C13744" t="n">
        <f>$A$1 * B13744</f>
        <v>0.0</v>
      </c>
    </row>
    <row r="13745">
      <c r="B13745" t="n">
        <v>0.4022013433980296</v>
      </c>
      <c r="C13745" t="n">
        <f>$A$1 * B13745</f>
        <v>0.0</v>
      </c>
    </row>
    <row r="13746">
      <c r="B13746" t="n">
        <v>0.7467311150135434</v>
      </c>
      <c r="C13746" t="n">
        <f>$A$1 * B13746</f>
        <v>0.0</v>
      </c>
    </row>
    <row r="13747">
      <c r="B13747" t="n">
        <v>0.0344586927056304</v>
      </c>
      <c r="C13747" t="n">
        <f>$A$1 * B13747</f>
        <v>0.0</v>
      </c>
    </row>
    <row r="13748">
      <c r="B13748" t="n">
        <v>0.9478536813548695</v>
      </c>
      <c r="C13748" t="n">
        <f>$A$1 * B13748</f>
        <v>0.0</v>
      </c>
    </row>
    <row r="13749">
      <c r="B13749" t="n">
        <v>0.782006860670013</v>
      </c>
      <c r="C13749" t="n">
        <f>$A$1 * B13749</f>
        <v>0.0</v>
      </c>
    </row>
    <row r="13750">
      <c r="B13750" t="n">
        <v>0.43965925029639563</v>
      </c>
      <c r="C13750" t="n">
        <f>$A$1 * B13750</f>
        <v>0.0</v>
      </c>
    </row>
    <row r="13751">
      <c r="B13751" t="n">
        <v>0.803231603589499</v>
      </c>
      <c r="C13751" t="n">
        <f>$A$1 * B13751</f>
        <v>0.0</v>
      </c>
    </row>
    <row r="13752">
      <c r="B13752" t="n">
        <v>0.8417922227060141</v>
      </c>
      <c r="C13752" t="n">
        <f>$A$1 * B13752</f>
        <v>0.0</v>
      </c>
    </row>
    <row r="13753">
      <c r="B13753" t="n">
        <v>0.5959849640876654</v>
      </c>
      <c r="C13753" t="n">
        <f>$A$1 * B13753</f>
        <v>0.0</v>
      </c>
    </row>
    <row r="13754">
      <c r="B13754" t="n">
        <v>0.8671113005894316</v>
      </c>
      <c r="C13754" t="n">
        <f>$A$1 * B13754</f>
        <v>0.0</v>
      </c>
    </row>
    <row r="13755">
      <c r="B13755" t="n">
        <v>0.7975989483026454</v>
      </c>
      <c r="C13755" t="n">
        <f>$A$1 * B13755</f>
        <v>0.0</v>
      </c>
    </row>
    <row r="13756">
      <c r="B13756" t="n">
        <v>0.7118584224003759</v>
      </c>
      <c r="C13756" t="n">
        <f>$A$1 * B13756</f>
        <v>0.0</v>
      </c>
    </row>
    <row r="13757">
      <c r="B13757" t="n">
        <v>0.5215212435666944</v>
      </c>
      <c r="C13757" t="n">
        <f>$A$1 * B13757</f>
        <v>0.0</v>
      </c>
    </row>
    <row r="13758">
      <c r="B13758" t="n">
        <v>0.5881629198162065</v>
      </c>
      <c r="C13758" t="n">
        <f>$A$1 * B13758</f>
        <v>0.0</v>
      </c>
    </row>
    <row r="13759">
      <c r="B13759" t="n">
        <v>0.6457555012953764</v>
      </c>
      <c r="C13759" t="n">
        <f>$A$1 * B13759</f>
        <v>0.0</v>
      </c>
    </row>
    <row r="13760">
      <c r="B13760" t="n">
        <v>0.611942718295805</v>
      </c>
      <c r="C13760" t="n">
        <f>$A$1 * B13760</f>
        <v>0.0</v>
      </c>
    </row>
    <row r="13761">
      <c r="B13761" t="n">
        <v>0.5907968930191386</v>
      </c>
      <c r="C13761" t="n">
        <f>$A$1 * B13761</f>
        <v>0.0</v>
      </c>
    </row>
    <row r="13762">
      <c r="B13762" t="n">
        <v>0.5279896962356783</v>
      </c>
      <c r="C13762" t="n">
        <f>$A$1 * B13762</f>
        <v>0.0</v>
      </c>
    </row>
    <row r="13763">
      <c r="B13763" t="n">
        <v>0.24686397949797179</v>
      </c>
      <c r="C13763" t="n">
        <f>$A$1 * B13763</f>
        <v>0.0</v>
      </c>
    </row>
    <row r="13764">
      <c r="B13764" t="n">
        <v>0.18300150861022657</v>
      </c>
      <c r="C13764" t="n">
        <f>$A$1 * B13764</f>
        <v>0.0</v>
      </c>
    </row>
    <row r="13765">
      <c r="B13765" t="n">
        <v>0.2515688676685426</v>
      </c>
      <c r="C13765" t="n">
        <f>$A$1 * B13765</f>
        <v>0.0</v>
      </c>
    </row>
    <row r="13766">
      <c r="B13766" t="n">
        <v>0.014232854120207916</v>
      </c>
      <c r="C13766" t="n">
        <f>$A$1 * B13766</f>
        <v>0.0</v>
      </c>
    </row>
    <row r="13767">
      <c r="B13767" t="n">
        <v>0.652651560830832</v>
      </c>
      <c r="C13767" t="n">
        <f>$A$1 * B13767</f>
        <v>0.0</v>
      </c>
    </row>
    <row r="13768">
      <c r="B13768" t="n">
        <v>0.12037717685288207</v>
      </c>
      <c r="C13768" t="n">
        <f>$A$1 * B13768</f>
        <v>0.0</v>
      </c>
    </row>
    <row r="13769">
      <c r="B13769" t="n">
        <v>0.26506704069965525</v>
      </c>
      <c r="C13769" t="n">
        <f>$A$1 * B13769</f>
        <v>0.0</v>
      </c>
    </row>
    <row r="13770">
      <c r="B13770" t="n">
        <v>0.9745285150496543</v>
      </c>
      <c r="C13770" t="n">
        <f>$A$1 * B13770</f>
        <v>0.0</v>
      </c>
    </row>
    <row r="13771">
      <c r="B13771" t="n">
        <v>0.8870594231985851</v>
      </c>
      <c r="C13771" t="n">
        <f>$A$1 * B13771</f>
        <v>0.0</v>
      </c>
    </row>
    <row r="13772">
      <c r="B13772" t="n">
        <v>0.06728796644645485</v>
      </c>
      <c r="C13772" t="n">
        <f>$A$1 * B13772</f>
        <v>0.0</v>
      </c>
    </row>
    <row r="13773">
      <c r="B13773" t="n">
        <v>0.9030978744152461</v>
      </c>
      <c r="C13773" t="n">
        <f>$A$1 * B13773</f>
        <v>0.0</v>
      </c>
    </row>
    <row r="13774">
      <c r="B13774" t="n">
        <v>0.7641682919933155</v>
      </c>
      <c r="C13774" t="n">
        <f>$A$1 * B13774</f>
        <v>0.0</v>
      </c>
    </row>
    <row r="13775">
      <c r="B13775" t="n">
        <v>0.3264515648262105</v>
      </c>
      <c r="C13775" t="n">
        <f>$A$1 * B13775</f>
        <v>0.0</v>
      </c>
    </row>
    <row r="13776">
      <c r="B13776" t="n">
        <v>0.520666539685951</v>
      </c>
      <c r="C13776" t="n">
        <f>$A$1 * B13776</f>
        <v>0.0</v>
      </c>
    </row>
    <row r="13777">
      <c r="B13777" t="n">
        <v>0.47420695585780925</v>
      </c>
      <c r="C13777" t="n">
        <f>$A$1 * B13777</f>
        <v>0.0</v>
      </c>
    </row>
    <row r="13778">
      <c r="B13778" t="n">
        <v>0.1490812103634216</v>
      </c>
      <c r="C13778" t="n">
        <f>$A$1 * B13778</f>
        <v>0.0</v>
      </c>
    </row>
    <row r="13779">
      <c r="B13779" t="n">
        <v>0.8389399202273695</v>
      </c>
      <c r="C13779" t="n">
        <f>$A$1 * B13779</f>
        <v>0.0</v>
      </c>
    </row>
    <row r="13780">
      <c r="B13780" t="n">
        <v>0.13142416716898941</v>
      </c>
      <c r="C13780" t="n">
        <f>$A$1 * B13780</f>
        <v>0.0</v>
      </c>
    </row>
    <row r="13781">
      <c r="B13781" t="n">
        <v>0.6355924532868261</v>
      </c>
      <c r="C13781" t="n">
        <f>$A$1 * B13781</f>
        <v>0.0</v>
      </c>
    </row>
    <row r="13782">
      <c r="B13782" t="n">
        <v>0.6423376220722139</v>
      </c>
      <c r="C13782" t="n">
        <f>$A$1 * B13782</f>
        <v>0.0</v>
      </c>
    </row>
    <row r="13783">
      <c r="B13783" t="n">
        <v>0.07128341862234555</v>
      </c>
      <c r="C13783" t="n">
        <f>$A$1 * B13783</f>
        <v>0.0</v>
      </c>
    </row>
    <row r="13784">
      <c r="B13784" t="n">
        <v>0.3937606041702071</v>
      </c>
      <c r="C13784" t="n">
        <f>$A$1 * B13784</f>
        <v>0.0</v>
      </c>
    </row>
    <row r="13785">
      <c r="B13785" t="n">
        <v>0.5099256374269875</v>
      </c>
      <c r="C13785" t="n">
        <f>$A$1 * B13785</f>
        <v>0.0</v>
      </c>
    </row>
    <row r="13786">
      <c r="B13786" t="n">
        <v>0.3512347511255114</v>
      </c>
      <c r="C13786" t="n">
        <f>$A$1 * B13786</f>
        <v>0.0</v>
      </c>
    </row>
    <row r="13787">
      <c r="B13787" t="n">
        <v>0.6986161056968458</v>
      </c>
      <c r="C13787" t="n">
        <f>$A$1 * B13787</f>
        <v>0.0</v>
      </c>
    </row>
    <row r="13788">
      <c r="B13788" t="n">
        <v>0.8864921979715445</v>
      </c>
      <c r="C13788" t="n">
        <f>$A$1 * B13788</f>
        <v>0.0</v>
      </c>
    </row>
    <row r="13789">
      <c r="B13789" t="n">
        <v>0.4623581647677186</v>
      </c>
      <c r="C13789" t="n">
        <f>$A$1 * B13789</f>
        <v>0.0</v>
      </c>
    </row>
    <row r="13790">
      <c r="B13790" t="n">
        <v>0.25079445075467866</v>
      </c>
      <c r="C13790" t="n">
        <f>$A$1 * B13790</f>
        <v>0.0</v>
      </c>
    </row>
    <row r="13791">
      <c r="B13791" t="n">
        <v>0.12440032362717213</v>
      </c>
      <c r="C13791" t="n">
        <f>$A$1 * B13791</f>
        <v>0.0</v>
      </c>
    </row>
    <row r="13792">
      <c r="B13792" t="n">
        <v>0.8016306161555774</v>
      </c>
      <c r="C13792" t="n">
        <f>$A$1 * B13792</f>
        <v>0.0</v>
      </c>
    </row>
    <row r="13793">
      <c r="B13793" t="n">
        <v>0.8310304999871692</v>
      </c>
      <c r="C13793" t="n">
        <f>$A$1 * B13793</f>
        <v>0.0</v>
      </c>
    </row>
    <row r="13794">
      <c r="B13794" t="n">
        <v>0.14457088015412967</v>
      </c>
      <c r="C13794" t="n">
        <f>$A$1 * B13794</f>
        <v>0.0</v>
      </c>
    </row>
    <row r="13795">
      <c r="B13795" t="n">
        <v>0.9881305512167868</v>
      </c>
      <c r="C13795" t="n">
        <f>$A$1 * B13795</f>
        <v>0.0</v>
      </c>
    </row>
    <row r="13796">
      <c r="B13796" t="n">
        <v>0.9590528557172319</v>
      </c>
      <c r="C13796" t="n">
        <f>$A$1 * B13796</f>
        <v>0.0</v>
      </c>
    </row>
    <row r="13797">
      <c r="B13797" t="n">
        <v>0.8225230545690931</v>
      </c>
      <c r="C13797" t="n">
        <f>$A$1 * B13797</f>
        <v>0.0</v>
      </c>
    </row>
    <row r="13798">
      <c r="B13798" t="n">
        <v>0.7542072261893322</v>
      </c>
      <c r="C13798" t="n">
        <f>$A$1 * B13798</f>
        <v>0.0</v>
      </c>
    </row>
    <row r="13799">
      <c r="B13799" t="n">
        <v>0.847083569045896</v>
      </c>
      <c r="C13799" t="n">
        <f>$A$1 * B13799</f>
        <v>0.0</v>
      </c>
    </row>
    <row r="13800">
      <c r="B13800" t="n">
        <v>0.9987358377719661</v>
      </c>
      <c r="C13800" t="n">
        <f>$A$1 * B13800</f>
        <v>0.0</v>
      </c>
    </row>
    <row r="13801">
      <c r="B13801" t="n">
        <v>0.7896052595526516</v>
      </c>
      <c r="C13801" t="n">
        <f>$A$1 * B13801</f>
        <v>0.0</v>
      </c>
    </row>
    <row r="13802">
      <c r="B13802" t="n">
        <v>0.18545563937566945</v>
      </c>
      <c r="C13802" t="n">
        <f>$A$1 * B13802</f>
        <v>0.0</v>
      </c>
    </row>
    <row r="13803">
      <c r="B13803" t="n">
        <v>0.0715779111099284</v>
      </c>
      <c r="C13803" t="n">
        <f>$A$1 * B13803</f>
        <v>0.0</v>
      </c>
    </row>
    <row r="13804">
      <c r="B13804" t="n">
        <v>0.8314100678895835</v>
      </c>
      <c r="C13804" t="n">
        <f>$A$1 * B13804</f>
        <v>0.0</v>
      </c>
    </row>
    <row r="13805">
      <c r="B13805" t="n">
        <v>0.8669060937512358</v>
      </c>
      <c r="C13805" t="n">
        <f>$A$1 * B13805</f>
        <v>0.0</v>
      </c>
    </row>
    <row r="13806">
      <c r="B13806" t="n">
        <v>0.8531821896449446</v>
      </c>
      <c r="C13806" t="n">
        <f>$A$1 * B13806</f>
        <v>0.0</v>
      </c>
    </row>
    <row r="13807">
      <c r="B13807" t="n">
        <v>0.846835532931516</v>
      </c>
      <c r="C13807" t="n">
        <f>$A$1 * B13807</f>
        <v>0.0</v>
      </c>
    </row>
    <row r="13808">
      <c r="B13808" t="n">
        <v>0.9429553077591869</v>
      </c>
      <c r="C13808" t="n">
        <f>$A$1 * B13808</f>
        <v>0.0</v>
      </c>
    </row>
    <row r="13809">
      <c r="B13809" t="n">
        <v>0.4311025038827234</v>
      </c>
      <c r="C13809" t="n">
        <f>$A$1 * B13809</f>
        <v>0.0</v>
      </c>
    </row>
    <row r="13810">
      <c r="B13810" t="n">
        <v>0.5431343548672912</v>
      </c>
      <c r="C13810" t="n">
        <f>$A$1 * B13810</f>
        <v>0.0</v>
      </c>
    </row>
    <row r="13811">
      <c r="B13811" t="n">
        <v>0.640377133026578</v>
      </c>
      <c r="C13811" t="n">
        <f>$A$1 * B13811</f>
        <v>0.0</v>
      </c>
    </row>
    <row r="13812">
      <c r="B13812" t="n">
        <v>0.7894771766882309</v>
      </c>
      <c r="C13812" t="n">
        <f>$A$1 * B13812</f>
        <v>0.0</v>
      </c>
    </row>
    <row r="13813">
      <c r="B13813" t="n">
        <v>0.4527245442344028</v>
      </c>
      <c r="C13813" t="n">
        <f>$A$1 * B13813</f>
        <v>0.0</v>
      </c>
    </row>
    <row r="13814">
      <c r="B13814" t="n">
        <v>0.3347352991538579</v>
      </c>
      <c r="C13814" t="n">
        <f>$A$1 * B13814</f>
        <v>0.0</v>
      </c>
    </row>
    <row r="13815">
      <c r="B13815" t="n">
        <v>0.6343372888461781</v>
      </c>
      <c r="C13815" t="n">
        <f>$A$1 * B13815</f>
        <v>0.0</v>
      </c>
    </row>
    <row r="13816">
      <c r="B13816" t="n">
        <v>0.6014677056754266</v>
      </c>
      <c r="C13816" t="n">
        <f>$A$1 * B13816</f>
        <v>0.0</v>
      </c>
    </row>
    <row r="13817">
      <c r="B13817" t="n">
        <v>0.9282532554611068</v>
      </c>
      <c r="C13817" t="n">
        <f>$A$1 * B13817</f>
        <v>0.0</v>
      </c>
    </row>
    <row r="13818">
      <c r="B13818" t="n">
        <v>0.5849993555031849</v>
      </c>
      <c r="C13818" t="n">
        <f>$A$1 * B13818</f>
        <v>0.0</v>
      </c>
    </row>
    <row r="13819">
      <c r="B13819" t="n">
        <v>0.869741887725429</v>
      </c>
      <c r="C13819" t="n">
        <f>$A$1 * B13819</f>
        <v>0.0</v>
      </c>
    </row>
    <row r="13820">
      <c r="B13820" t="n">
        <v>0.6863503116930876</v>
      </c>
      <c r="C13820" t="n">
        <f>$A$1 * B13820</f>
        <v>0.0</v>
      </c>
    </row>
    <row r="13821">
      <c r="B13821" t="n">
        <v>0.10173820811275269</v>
      </c>
      <c r="C13821" t="n">
        <f>$A$1 * B13821</f>
        <v>0.0</v>
      </c>
    </row>
    <row r="13822">
      <c r="B13822" t="n">
        <v>0.1406082869430818</v>
      </c>
      <c r="C13822" t="n">
        <f>$A$1 * B13822</f>
        <v>0.0</v>
      </c>
    </row>
    <row r="13823">
      <c r="B13823" t="n">
        <v>0.3077572343189806</v>
      </c>
      <c r="C13823" t="n">
        <f>$A$1 * B13823</f>
        <v>0.0</v>
      </c>
    </row>
    <row r="13824">
      <c r="B13824" t="n">
        <v>0.33084328792325013</v>
      </c>
      <c r="C13824" t="n">
        <f>$A$1 * B13824</f>
        <v>0.0</v>
      </c>
    </row>
    <row r="13825">
      <c r="B13825" t="n">
        <v>0.5834426339721571</v>
      </c>
      <c r="C13825" t="n">
        <f>$A$1 * B13825</f>
        <v>0.0</v>
      </c>
    </row>
    <row r="13826">
      <c r="B13826" t="n">
        <v>0.18679126856004447</v>
      </c>
      <c r="C13826" t="n">
        <f>$A$1 * B13826</f>
        <v>0.0</v>
      </c>
    </row>
    <row r="13827">
      <c r="B13827" t="n">
        <v>0.5072078795216761</v>
      </c>
      <c r="C13827" t="n">
        <f>$A$1 * B13827</f>
        <v>0.0</v>
      </c>
    </row>
    <row r="13828">
      <c r="B13828" t="n">
        <v>0.9975353106352578</v>
      </c>
      <c r="C13828" t="n">
        <f>$A$1 * B13828</f>
        <v>0.0</v>
      </c>
    </row>
    <row r="13829">
      <c r="B13829" t="n">
        <v>0.7417142897252085</v>
      </c>
      <c r="C13829" t="n">
        <f>$A$1 * B13829</f>
        <v>0.0</v>
      </c>
    </row>
    <row r="13830">
      <c r="B13830" t="n">
        <v>0.6123677483491987</v>
      </c>
      <c r="C13830" t="n">
        <f>$A$1 * B13830</f>
        <v>0.0</v>
      </c>
    </row>
    <row r="13831">
      <c r="B13831" t="n">
        <v>0.3396170379657921</v>
      </c>
      <c r="C13831" t="n">
        <f>$A$1 * B13831</f>
        <v>0.0</v>
      </c>
    </row>
    <row r="13832">
      <c r="B13832" t="n">
        <v>0.9301576011052507</v>
      </c>
      <c r="C13832" t="n">
        <f>$A$1 * B13832</f>
        <v>0.0</v>
      </c>
    </row>
    <row r="13833">
      <c r="B13833" t="n">
        <v>0.7858132671535191</v>
      </c>
      <c r="C13833" t="n">
        <f>$A$1 * B13833</f>
        <v>0.0</v>
      </c>
    </row>
    <row r="13834">
      <c r="B13834" t="n">
        <v>0.002225146842922854</v>
      </c>
      <c r="C13834" t="n">
        <f>$A$1 * B13834</f>
        <v>0.0</v>
      </c>
    </row>
    <row r="13835">
      <c r="B13835" t="n">
        <v>0.07376936809820434</v>
      </c>
      <c r="C13835" t="n">
        <f>$A$1 * B13835</f>
        <v>0.0</v>
      </c>
    </row>
    <row r="13836">
      <c r="B13836" t="n">
        <v>0.96162584646936</v>
      </c>
      <c r="C13836" t="n">
        <f>$A$1 * B13836</f>
        <v>0.0</v>
      </c>
    </row>
    <row r="13837">
      <c r="B13837" t="n">
        <v>0.22497558959746677</v>
      </c>
      <c r="C13837" t="n">
        <f>$A$1 * B13837</f>
        <v>0.0</v>
      </c>
    </row>
    <row r="13838">
      <c r="B13838" t="n">
        <v>0.2362247757159882</v>
      </c>
      <c r="C13838" t="n">
        <f>$A$1 * B13838</f>
        <v>0.0</v>
      </c>
    </row>
    <row r="13839">
      <c r="B13839" t="n">
        <v>0.6934287169730348</v>
      </c>
      <c r="C13839" t="n">
        <f>$A$1 * B13839</f>
        <v>0.0</v>
      </c>
    </row>
    <row r="13840">
      <c r="B13840" t="n">
        <v>0.4134968109086131</v>
      </c>
      <c r="C13840" t="n">
        <f>$A$1 * B13840</f>
        <v>0.0</v>
      </c>
    </row>
    <row r="13841">
      <c r="B13841" t="n">
        <v>0.5240686593051619</v>
      </c>
      <c r="C13841" t="n">
        <f>$A$1 * B13841</f>
        <v>0.0</v>
      </c>
    </row>
    <row r="13842">
      <c r="B13842" t="n">
        <v>0.9707671294039161</v>
      </c>
      <c r="C13842" t="n">
        <f>$A$1 * B13842</f>
        <v>0.0</v>
      </c>
    </row>
    <row r="13843">
      <c r="B13843" t="n">
        <v>0.5430861375143549</v>
      </c>
      <c r="C13843" t="n">
        <f>$A$1 * B13843</f>
        <v>0.0</v>
      </c>
    </row>
    <row r="13844">
      <c r="B13844" t="n">
        <v>0.8590444963674683</v>
      </c>
      <c r="C13844" t="n">
        <f>$A$1 * B13844</f>
        <v>0.0</v>
      </c>
    </row>
    <row r="13845">
      <c r="B13845" t="n">
        <v>0.23268158781913317</v>
      </c>
      <c r="C13845" t="n">
        <f>$A$1 * B13845</f>
        <v>0.0</v>
      </c>
    </row>
    <row r="13846">
      <c r="B13846" t="n">
        <v>0.08621473632684384</v>
      </c>
      <c r="C13846" t="n">
        <f>$A$1 * B13846</f>
        <v>0.0</v>
      </c>
    </row>
    <row r="13847">
      <c r="B13847" t="n">
        <v>0.052923593712122075</v>
      </c>
      <c r="C13847" t="n">
        <f>$A$1 * B13847</f>
        <v>0.0</v>
      </c>
    </row>
    <row r="13848">
      <c r="B13848" t="n">
        <v>0.31845482877503517</v>
      </c>
      <c r="C13848" t="n">
        <f>$A$1 * B13848</f>
        <v>0.0</v>
      </c>
    </row>
    <row r="13849">
      <c r="B13849" t="n">
        <v>0.6441204267027812</v>
      </c>
      <c r="C13849" t="n">
        <f>$A$1 * B13849</f>
        <v>0.0</v>
      </c>
    </row>
    <row r="13850">
      <c r="B13850" t="n">
        <v>0.012726220213100325</v>
      </c>
      <c r="C13850" t="n">
        <f>$A$1 * B13850</f>
        <v>0.0</v>
      </c>
    </row>
    <row r="13851">
      <c r="B13851" t="n">
        <v>0.9334393104652274</v>
      </c>
      <c r="C13851" t="n">
        <f>$A$1 * B13851</f>
        <v>0.0</v>
      </c>
    </row>
    <row r="13852">
      <c r="B13852" t="n">
        <v>0.6921726708902877</v>
      </c>
      <c r="C13852" t="n">
        <f>$A$1 * B13852</f>
        <v>0.0</v>
      </c>
    </row>
    <row r="13853">
      <c r="B13853" t="n">
        <v>0.08180039562821784</v>
      </c>
      <c r="C13853" t="n">
        <f>$A$1 * B13853</f>
        <v>0.0</v>
      </c>
    </row>
    <row r="13854">
      <c r="B13854" t="n">
        <v>0.8262128059016438</v>
      </c>
      <c r="C13854" t="n">
        <f>$A$1 * B13854</f>
        <v>0.0</v>
      </c>
    </row>
    <row r="13855">
      <c r="B13855" t="n">
        <v>0.9623720206731672</v>
      </c>
      <c r="C13855" t="n">
        <f>$A$1 * B13855</f>
        <v>0.0</v>
      </c>
    </row>
    <row r="13856">
      <c r="B13856" t="n">
        <v>0.4262524612238182</v>
      </c>
      <c r="C13856" t="n">
        <f>$A$1 * B13856</f>
        <v>0.0</v>
      </c>
    </row>
    <row r="13857">
      <c r="B13857" t="n">
        <v>0.32676062690910157</v>
      </c>
      <c r="C13857" t="n">
        <f>$A$1 * B13857</f>
        <v>0.0</v>
      </c>
    </row>
    <row r="13858">
      <c r="B13858" t="n">
        <v>0.8066758280951468</v>
      </c>
      <c r="C13858" t="n">
        <f>$A$1 * B13858</f>
        <v>0.0</v>
      </c>
    </row>
    <row r="13859">
      <c r="B13859" t="n">
        <v>0.26243165472720786</v>
      </c>
      <c r="C13859" t="n">
        <f>$A$1 * B13859</f>
        <v>0.0</v>
      </c>
    </row>
    <row r="13860">
      <c r="B13860" t="n">
        <v>0.3910633529452169</v>
      </c>
      <c r="C13860" t="n">
        <f>$A$1 * B13860</f>
        <v>0.0</v>
      </c>
    </row>
    <row r="13861">
      <c r="B13861" t="n">
        <v>0.7067714598353091</v>
      </c>
      <c r="C13861" t="n">
        <f>$A$1 * B13861</f>
        <v>0.0</v>
      </c>
    </row>
    <row r="13862">
      <c r="B13862" t="n">
        <v>0.8298320681840222</v>
      </c>
      <c r="C13862" t="n">
        <f>$A$1 * B13862</f>
        <v>0.0</v>
      </c>
    </row>
    <row r="13863">
      <c r="B13863" t="n">
        <v>0.4707688021389881</v>
      </c>
      <c r="C13863" t="n">
        <f>$A$1 * B13863</f>
        <v>0.0</v>
      </c>
    </row>
    <row r="13864">
      <c r="B13864" t="n">
        <v>0.19750631218899617</v>
      </c>
      <c r="C13864" t="n">
        <f>$A$1 * B13864</f>
        <v>0.0</v>
      </c>
    </row>
    <row r="13865">
      <c r="B13865" t="n">
        <v>0.42526082650784713</v>
      </c>
      <c r="C13865" t="n">
        <f>$A$1 * B13865</f>
        <v>0.0</v>
      </c>
    </row>
    <row r="13866">
      <c r="B13866" t="n">
        <v>0.5343723625002443</v>
      </c>
      <c r="C13866" t="n">
        <f>$A$1 * B13866</f>
        <v>0.0</v>
      </c>
    </row>
    <row r="13867">
      <c r="B13867" t="n">
        <v>0.679826486033331</v>
      </c>
      <c r="C13867" t="n">
        <f>$A$1 * B13867</f>
        <v>0.0</v>
      </c>
    </row>
    <row r="13868">
      <c r="B13868" t="n">
        <v>0.4270041797022692</v>
      </c>
      <c r="C13868" t="n">
        <f>$A$1 * B13868</f>
        <v>0.0</v>
      </c>
    </row>
    <row r="13869">
      <c r="B13869" t="n">
        <v>0.465216573189975</v>
      </c>
      <c r="C13869" t="n">
        <f>$A$1 * B13869</f>
        <v>0.0</v>
      </c>
    </row>
    <row r="13870">
      <c r="B13870" t="n">
        <v>0.4305124632065507</v>
      </c>
      <c r="C13870" t="n">
        <f>$A$1 * B13870</f>
        <v>0.0</v>
      </c>
    </row>
    <row r="13871">
      <c r="B13871" t="n">
        <v>0.4639140935174576</v>
      </c>
      <c r="C13871" t="n">
        <f>$A$1 * B13871</f>
        <v>0.0</v>
      </c>
    </row>
    <row r="13872">
      <c r="B13872" t="n">
        <v>0.7716574586780792</v>
      </c>
      <c r="C13872" t="n">
        <f>$A$1 * B13872</f>
        <v>0.0</v>
      </c>
    </row>
    <row r="13873">
      <c r="B13873" t="n">
        <v>0.5692285506425263</v>
      </c>
      <c r="C13873" t="n">
        <f>$A$1 * B13873</f>
        <v>0.0</v>
      </c>
    </row>
    <row r="13874">
      <c r="B13874" t="n">
        <v>0.9070874258619319</v>
      </c>
      <c r="C13874" t="n">
        <f>$A$1 * B13874</f>
        <v>0.0</v>
      </c>
    </row>
    <row r="13875">
      <c r="B13875" t="n">
        <v>0.035748804305223314</v>
      </c>
      <c r="C13875" t="n">
        <f>$A$1 * B13875</f>
        <v>0.0</v>
      </c>
    </row>
    <row r="13876">
      <c r="B13876" t="n">
        <v>0.8022101070543424</v>
      </c>
      <c r="C13876" t="n">
        <f>$A$1 * B13876</f>
        <v>0.0</v>
      </c>
    </row>
    <row r="13877">
      <c r="B13877" t="n">
        <v>0.5130169686077757</v>
      </c>
      <c r="C13877" t="n">
        <f>$A$1 * B13877</f>
        <v>0.0</v>
      </c>
    </row>
    <row r="13878">
      <c r="B13878" t="n">
        <v>0.5242912687094304</v>
      </c>
      <c r="C13878" t="n">
        <f>$A$1 * B13878</f>
        <v>0.0</v>
      </c>
    </row>
    <row r="13879">
      <c r="B13879" t="n">
        <v>0.9954023431395658</v>
      </c>
      <c r="C13879" t="n">
        <f>$A$1 * B13879</f>
        <v>0.0</v>
      </c>
    </row>
    <row r="13880">
      <c r="B13880" t="n">
        <v>0.05681834780855666</v>
      </c>
      <c r="C13880" t="n">
        <f>$A$1 * B13880</f>
        <v>0.0</v>
      </c>
    </row>
    <row r="13881">
      <c r="B13881" t="n">
        <v>0.3291592534194381</v>
      </c>
      <c r="C13881" t="n">
        <f>$A$1 * B13881</f>
        <v>0.0</v>
      </c>
    </row>
    <row r="13882">
      <c r="B13882" t="n">
        <v>0.5021951357370209</v>
      </c>
      <c r="C13882" t="n">
        <f>$A$1 * B13882</f>
        <v>0.0</v>
      </c>
    </row>
    <row r="13883">
      <c r="B13883" t="n">
        <v>0.013796706904096512</v>
      </c>
      <c r="C13883" t="n">
        <f>$A$1 * B13883</f>
        <v>0.0</v>
      </c>
    </row>
    <row r="13884">
      <c r="B13884" t="n">
        <v>0.011896066049623344</v>
      </c>
      <c r="C13884" t="n">
        <f>$A$1 * B13884</f>
        <v>0.0</v>
      </c>
    </row>
    <row r="13885">
      <c r="B13885" t="n">
        <v>0.570144606588413</v>
      </c>
      <c r="C13885" t="n">
        <f>$A$1 * B13885</f>
        <v>0.0</v>
      </c>
    </row>
    <row r="13886">
      <c r="B13886" t="n">
        <v>0.10055351296964721</v>
      </c>
      <c r="C13886" t="n">
        <f>$A$1 * B13886</f>
        <v>0.0</v>
      </c>
    </row>
    <row r="13887">
      <c r="B13887" t="n">
        <v>0.7227053923454088</v>
      </c>
      <c r="C13887" t="n">
        <f>$A$1 * B13887</f>
        <v>0.0</v>
      </c>
    </row>
    <row r="13888">
      <c r="B13888" t="n">
        <v>0.9419432041686502</v>
      </c>
      <c r="C13888" t="n">
        <f>$A$1 * B13888</f>
        <v>0.0</v>
      </c>
    </row>
    <row r="13889">
      <c r="B13889" t="n">
        <v>0.6834950840465785</v>
      </c>
      <c r="C13889" t="n">
        <f>$A$1 * B13889</f>
        <v>0.0</v>
      </c>
    </row>
    <row r="13890">
      <c r="B13890" t="n">
        <v>0.8380260593692278</v>
      </c>
      <c r="C13890" t="n">
        <f>$A$1 * B13890</f>
        <v>0.0</v>
      </c>
    </row>
    <row r="13891">
      <c r="B13891" t="n">
        <v>0.7581146819749081</v>
      </c>
      <c r="C13891" t="n">
        <f>$A$1 * B13891</f>
        <v>0.0</v>
      </c>
    </row>
    <row r="13892">
      <c r="B13892" t="n">
        <v>0.43277894481842516</v>
      </c>
      <c r="C13892" t="n">
        <f>$A$1 * B13892</f>
        <v>0.0</v>
      </c>
    </row>
    <row r="13893">
      <c r="B13893" t="n">
        <v>0.15163022372947643</v>
      </c>
      <c r="C13893" t="n">
        <f>$A$1 * B13893</f>
        <v>0.0</v>
      </c>
    </row>
    <row r="13894">
      <c r="B13894" t="n">
        <v>0.8510328832482973</v>
      </c>
      <c r="C13894" t="n">
        <f>$A$1 * B13894</f>
        <v>0.0</v>
      </c>
    </row>
    <row r="13895">
      <c r="B13895" t="n">
        <v>0.15583829780826353</v>
      </c>
      <c r="C13895" t="n">
        <f>$A$1 * B13895</f>
        <v>0.0</v>
      </c>
    </row>
    <row r="13896">
      <c r="B13896" t="n">
        <v>0.1425246228745689</v>
      </c>
      <c r="C13896" t="n">
        <f>$A$1 * B13896</f>
        <v>0.0</v>
      </c>
    </row>
    <row r="13897">
      <c r="B13897" t="n">
        <v>0.13445220528843305</v>
      </c>
      <c r="C13897" t="n">
        <f>$A$1 * B13897</f>
        <v>0.0</v>
      </c>
    </row>
    <row r="13898">
      <c r="B13898" t="n">
        <v>0.9103653697388338</v>
      </c>
      <c r="C13898" t="n">
        <f>$A$1 * B13898</f>
        <v>0.0</v>
      </c>
    </row>
    <row r="13899">
      <c r="B13899" t="n">
        <v>0.280619997286257</v>
      </c>
      <c r="C13899" t="n">
        <f>$A$1 * B13899</f>
        <v>0.0</v>
      </c>
    </row>
    <row r="13900">
      <c r="B13900" t="n">
        <v>0.02764400089678909</v>
      </c>
      <c r="C13900" t="n">
        <f>$A$1 * B13900</f>
        <v>0.0</v>
      </c>
    </row>
    <row r="13901">
      <c r="B13901" t="n">
        <v>0.13969645105173623</v>
      </c>
      <c r="C13901" t="n">
        <f>$A$1 * B13901</f>
        <v>0.0</v>
      </c>
    </row>
    <row r="13902">
      <c r="B13902" t="n">
        <v>0.5877442808695986</v>
      </c>
      <c r="C13902" t="n">
        <f>$A$1 * B13902</f>
        <v>0.0</v>
      </c>
    </row>
    <row r="13903">
      <c r="B13903" t="n">
        <v>0.8812332511667368</v>
      </c>
      <c r="C13903" t="n">
        <f>$A$1 * B13903</f>
        <v>0.0</v>
      </c>
    </row>
    <row r="13904">
      <c r="B13904" t="n">
        <v>0.9854744576276251</v>
      </c>
      <c r="C13904" t="n">
        <f>$A$1 * B13904</f>
        <v>0.0</v>
      </c>
    </row>
    <row r="13905">
      <c r="B13905" t="n">
        <v>0.1773850460902855</v>
      </c>
      <c r="C13905" t="n">
        <f>$A$1 * B13905</f>
        <v>0.0</v>
      </c>
    </row>
    <row r="13906">
      <c r="B13906" t="n">
        <v>0.2147908590345795</v>
      </c>
      <c r="C13906" t="n">
        <f>$A$1 * B13906</f>
        <v>0.0</v>
      </c>
    </row>
    <row r="13907">
      <c r="B13907" t="n">
        <v>0.798144361890443</v>
      </c>
      <c r="C13907" t="n">
        <f>$A$1 * B13907</f>
        <v>0.0</v>
      </c>
    </row>
    <row r="13908">
      <c r="B13908" t="n">
        <v>0.0254099247408216</v>
      </c>
      <c r="C13908" t="n">
        <f>$A$1 * B13908</f>
        <v>0.0</v>
      </c>
    </row>
    <row r="13909">
      <c r="B13909" t="n">
        <v>0.7916899674540444</v>
      </c>
      <c r="C13909" t="n">
        <f>$A$1 * B13909</f>
        <v>0.0</v>
      </c>
    </row>
    <row r="13910">
      <c r="B13910" t="n">
        <v>0.38938109216180505</v>
      </c>
      <c r="C13910" t="n">
        <f>$A$1 * B13910</f>
        <v>0.0</v>
      </c>
    </row>
    <row r="13911">
      <c r="B13911" t="n">
        <v>0.6049558790322374</v>
      </c>
      <c r="C13911" t="n">
        <f>$A$1 * B13911</f>
        <v>0.0</v>
      </c>
    </row>
    <row r="13912">
      <c r="B13912" t="n">
        <v>0.0846865763439959</v>
      </c>
      <c r="C13912" t="n">
        <f>$A$1 * B13912</f>
        <v>0.0</v>
      </c>
    </row>
    <row r="13913">
      <c r="B13913" t="n">
        <v>0.3818667744541704</v>
      </c>
      <c r="C13913" t="n">
        <f>$A$1 * B13913</f>
        <v>0.0</v>
      </c>
    </row>
    <row r="13914">
      <c r="B13914" t="n">
        <v>0.4043571188546736</v>
      </c>
      <c r="C13914" t="n">
        <f>$A$1 * B13914</f>
        <v>0.0</v>
      </c>
    </row>
    <row r="13915">
      <c r="B13915" t="n">
        <v>0.7500639607542376</v>
      </c>
      <c r="C13915" t="n">
        <f>$A$1 * B13915</f>
        <v>0.0</v>
      </c>
    </row>
    <row r="13916">
      <c r="B13916" t="n">
        <v>0.5721862988426416</v>
      </c>
      <c r="C13916" t="n">
        <f>$A$1 * B13916</f>
        <v>0.0</v>
      </c>
    </row>
    <row r="13917">
      <c r="B13917" t="n">
        <v>0.6453063463963293</v>
      </c>
      <c r="C13917" t="n">
        <f>$A$1 * B13917</f>
        <v>0.0</v>
      </c>
    </row>
    <row r="13918">
      <c r="B13918" t="n">
        <v>0.7914248867346124</v>
      </c>
      <c r="C13918" t="n">
        <f>$A$1 * B13918</f>
        <v>0.0</v>
      </c>
    </row>
    <row r="13919">
      <c r="B13919" t="n">
        <v>0.8184275652940703</v>
      </c>
      <c r="C13919" t="n">
        <f>$A$1 * B13919</f>
        <v>0.0</v>
      </c>
    </row>
    <row r="13920">
      <c r="B13920" t="n">
        <v>0.9577111192014385</v>
      </c>
      <c r="C13920" t="n">
        <f>$A$1 * B13920</f>
        <v>0.0</v>
      </c>
    </row>
    <row r="13921">
      <c r="B13921" t="n">
        <v>0.26090756408492566</v>
      </c>
      <c r="C13921" t="n">
        <f>$A$1 * B13921</f>
        <v>0.0</v>
      </c>
    </row>
    <row r="13922">
      <c r="B13922" t="n">
        <v>0.30561094850000037</v>
      </c>
      <c r="C13922" t="n">
        <f>$A$1 * B13922</f>
        <v>0.0</v>
      </c>
    </row>
    <row r="13923">
      <c r="B13923" t="n">
        <v>0.804843563631122</v>
      </c>
      <c r="C13923" t="n">
        <f>$A$1 * B13923</f>
        <v>0.0</v>
      </c>
    </row>
    <row r="13924">
      <c r="B13924" t="n">
        <v>0.5190924548585926</v>
      </c>
      <c r="C13924" t="n">
        <f>$A$1 * B13924</f>
        <v>0.0</v>
      </c>
    </row>
    <row r="13925">
      <c r="B13925" t="n">
        <v>0.41275258809816584</v>
      </c>
      <c r="C13925" t="n">
        <f>$A$1 * B13925</f>
        <v>0.0</v>
      </c>
    </row>
    <row r="13926">
      <c r="B13926" t="n">
        <v>0.43432974374626</v>
      </c>
      <c r="C13926" t="n">
        <f>$A$1 * B13926</f>
        <v>0.0</v>
      </c>
    </row>
    <row r="13927">
      <c r="B13927" t="n">
        <v>0.11286106092228587</v>
      </c>
      <c r="C13927" t="n">
        <f>$A$1 * B13927</f>
        <v>0.0</v>
      </c>
    </row>
    <row r="13928">
      <c r="B13928" t="n">
        <v>0.4894942200140545</v>
      </c>
      <c r="C13928" t="n">
        <f>$A$1 * B13928</f>
        <v>0.0</v>
      </c>
    </row>
    <row r="13929">
      <c r="B13929" t="n">
        <v>0.5622163466009769</v>
      </c>
      <c r="C13929" t="n">
        <f>$A$1 * B13929</f>
        <v>0.0</v>
      </c>
    </row>
    <row r="13930">
      <c r="B13930" t="n">
        <v>0.7175884974558364</v>
      </c>
      <c r="C13930" t="n">
        <f>$A$1 * B13930</f>
        <v>0.0</v>
      </c>
    </row>
    <row r="13931">
      <c r="B13931" t="n">
        <v>0.5579505136111539</v>
      </c>
      <c r="C13931" t="n">
        <f>$A$1 * B13931</f>
        <v>0.0</v>
      </c>
    </row>
    <row r="13932">
      <c r="B13932" t="n">
        <v>0.37516356221167335</v>
      </c>
      <c r="C13932" t="n">
        <f>$A$1 * B13932</f>
        <v>0.0</v>
      </c>
    </row>
    <row r="13933">
      <c r="B13933" t="n">
        <v>0.5486672328157111</v>
      </c>
      <c r="C13933" t="n">
        <f>$A$1 * B13933</f>
        <v>0.0</v>
      </c>
    </row>
    <row r="13934">
      <c r="B13934" t="n">
        <v>0.45426473601073214</v>
      </c>
      <c r="C13934" t="n">
        <f>$A$1 * B13934</f>
        <v>0.0</v>
      </c>
    </row>
    <row r="13935">
      <c r="B13935" t="n">
        <v>0.3089466027194725</v>
      </c>
      <c r="C13935" t="n">
        <f>$A$1 * B13935</f>
        <v>0.0</v>
      </c>
    </row>
    <row r="13936">
      <c r="B13936" t="n">
        <v>0.7330950618471939</v>
      </c>
      <c r="C13936" t="n">
        <f>$A$1 * B13936</f>
        <v>0.0</v>
      </c>
    </row>
    <row r="13937">
      <c r="B13937" t="n">
        <v>0.13840497900254167</v>
      </c>
      <c r="C13937" t="n">
        <f>$A$1 * B13937</f>
        <v>0.0</v>
      </c>
    </row>
    <row r="13938">
      <c r="B13938" t="n">
        <v>0.8705662314951109</v>
      </c>
      <c r="C13938" t="n">
        <f>$A$1 * B13938</f>
        <v>0.0</v>
      </c>
    </row>
    <row r="13939">
      <c r="B13939" t="n">
        <v>0.8065730427385162</v>
      </c>
      <c r="C13939" t="n">
        <f>$A$1 * B13939</f>
        <v>0.0</v>
      </c>
    </row>
    <row r="13940">
      <c r="B13940" t="n">
        <v>0.599254127914199</v>
      </c>
      <c r="C13940" t="n">
        <f>$A$1 * B13940</f>
        <v>0.0</v>
      </c>
    </row>
    <row r="13941">
      <c r="B13941" t="n">
        <v>0.5579527765329243</v>
      </c>
      <c r="C13941" t="n">
        <f>$A$1 * B13941</f>
        <v>0.0</v>
      </c>
    </row>
    <row r="13942">
      <c r="B13942" t="n">
        <v>0.8822676641714495</v>
      </c>
      <c r="C13942" t="n">
        <f>$A$1 * B13942</f>
        <v>0.0</v>
      </c>
    </row>
    <row r="13943">
      <c r="B13943" t="n">
        <v>0.6643029446832851</v>
      </c>
      <c r="C13943" t="n">
        <f>$A$1 * B13943</f>
        <v>0.0</v>
      </c>
    </row>
    <row r="13944">
      <c r="B13944" t="n">
        <v>0.5953532579618847</v>
      </c>
      <c r="C13944" t="n">
        <f>$A$1 * B13944</f>
        <v>0.0</v>
      </c>
    </row>
    <row r="13945">
      <c r="B13945" t="n">
        <v>0.11317347798137589</v>
      </c>
      <c r="C13945" t="n">
        <f>$A$1 * B13945</f>
        <v>0.0</v>
      </c>
    </row>
    <row r="13946">
      <c r="B13946" t="n">
        <v>0.29905977936077166</v>
      </c>
      <c r="C13946" t="n">
        <f>$A$1 * B13946</f>
        <v>0.0</v>
      </c>
    </row>
    <row r="13947">
      <c r="B13947" t="n">
        <v>0.9893171344551033</v>
      </c>
      <c r="C13947" t="n">
        <f>$A$1 * B13947</f>
        <v>0.0</v>
      </c>
    </row>
    <row r="13948">
      <c r="B13948" t="n">
        <v>0.4592909145169932</v>
      </c>
      <c r="C13948" t="n">
        <f>$A$1 * B13948</f>
        <v>0.0</v>
      </c>
    </row>
    <row r="13949">
      <c r="B13949" t="n">
        <v>0.006285154899408174</v>
      </c>
      <c r="C13949" t="n">
        <f>$A$1 * B13949</f>
        <v>0.0</v>
      </c>
    </row>
    <row r="13950">
      <c r="B13950" t="n">
        <v>0.5825247348877598</v>
      </c>
      <c r="C13950" t="n">
        <f>$A$1 * B13950</f>
        <v>0.0</v>
      </c>
    </row>
    <row r="13951">
      <c r="B13951" t="n">
        <v>0.0846342407340136</v>
      </c>
      <c r="C13951" t="n">
        <f>$A$1 * B13951</f>
        <v>0.0</v>
      </c>
    </row>
    <row r="13952">
      <c r="B13952" t="n">
        <v>0.7109300505705265</v>
      </c>
      <c r="C13952" t="n">
        <f>$A$1 * B13952</f>
        <v>0.0</v>
      </c>
    </row>
    <row r="13953">
      <c r="B13953" t="n">
        <v>0.22279094668609112</v>
      </c>
      <c r="C13953" t="n">
        <f>$A$1 * B13953</f>
        <v>0.0</v>
      </c>
    </row>
    <row r="13954">
      <c r="B13954" t="n">
        <v>0.9486835900426045</v>
      </c>
      <c r="C13954" t="n">
        <f>$A$1 * B13954</f>
        <v>0.0</v>
      </c>
    </row>
    <row r="13955">
      <c r="B13955" t="n">
        <v>0.5253101691478843</v>
      </c>
      <c r="C13955" t="n">
        <f>$A$1 * B13955</f>
        <v>0.0</v>
      </c>
    </row>
    <row r="13956">
      <c r="B13956" t="n">
        <v>0.9567071206890678</v>
      </c>
      <c r="C13956" t="n">
        <f>$A$1 * B13956</f>
        <v>0.0</v>
      </c>
    </row>
    <row r="13957">
      <c r="B13957" t="n">
        <v>0.046747153094158445</v>
      </c>
      <c r="C13957" t="n">
        <f>$A$1 * B13957</f>
        <v>0.0</v>
      </c>
    </row>
    <row r="13958">
      <c r="B13958" t="n">
        <v>0.8577551179335853</v>
      </c>
      <c r="C13958" t="n">
        <f>$A$1 * B13958</f>
        <v>0.0</v>
      </c>
    </row>
    <row r="13959">
      <c r="B13959" t="n">
        <v>0.31842578060688376</v>
      </c>
      <c r="C13959" t="n">
        <f>$A$1 * B13959</f>
        <v>0.0</v>
      </c>
    </row>
    <row r="13960">
      <c r="B13960" t="n">
        <v>0.6100846010701086</v>
      </c>
      <c r="C13960" t="n">
        <f>$A$1 * B13960</f>
        <v>0.0</v>
      </c>
    </row>
    <row r="13961">
      <c r="B13961" t="n">
        <v>0.9743703381397234</v>
      </c>
      <c r="C13961" t="n">
        <f>$A$1 * B13961</f>
        <v>0.0</v>
      </c>
    </row>
    <row r="13962">
      <c r="B13962" t="n">
        <v>0.552975299110249</v>
      </c>
      <c r="C13962" t="n">
        <f>$A$1 * B13962</f>
        <v>0.0</v>
      </c>
    </row>
    <row r="13963">
      <c r="B13963" t="n">
        <v>0.6862510282666198</v>
      </c>
      <c r="C13963" t="n">
        <f>$A$1 * B13963</f>
        <v>0.0</v>
      </c>
    </row>
    <row r="13964">
      <c r="B13964" t="n">
        <v>0.4620883856565581</v>
      </c>
      <c r="C13964" t="n">
        <f>$A$1 * B13964</f>
        <v>0.0</v>
      </c>
    </row>
    <row r="13965">
      <c r="B13965" t="n">
        <v>0.8960636186618064</v>
      </c>
      <c r="C13965" t="n">
        <f>$A$1 * B13965</f>
        <v>0.0</v>
      </c>
    </row>
    <row r="13966">
      <c r="B13966" t="n">
        <v>0.9850806254571433</v>
      </c>
      <c r="C13966" t="n">
        <f>$A$1 * B13966</f>
        <v>0.0</v>
      </c>
    </row>
    <row r="13967">
      <c r="B13967" t="n">
        <v>0.4774141945517356</v>
      </c>
      <c r="C13967" t="n">
        <f>$A$1 * B13967</f>
        <v>0.0</v>
      </c>
    </row>
    <row r="13968">
      <c r="B13968" t="n">
        <v>0.2796177708836881</v>
      </c>
      <c r="C13968" t="n">
        <f>$A$1 * B13968</f>
        <v>0.0</v>
      </c>
    </row>
    <row r="13969">
      <c r="B13969" t="n">
        <v>0.03161488734992102</v>
      </c>
      <c r="C13969" t="n">
        <f>$A$1 * B13969</f>
        <v>0.0</v>
      </c>
    </row>
    <row r="13970">
      <c r="B13970" t="n">
        <v>0.9857739057447875</v>
      </c>
      <c r="C13970" t="n">
        <f>$A$1 * B13970</f>
        <v>0.0</v>
      </c>
    </row>
    <row r="13971">
      <c r="B13971" t="n">
        <v>0.37985179911241185</v>
      </c>
      <c r="C13971" t="n">
        <f>$A$1 * B13971</f>
        <v>0.0</v>
      </c>
    </row>
    <row r="13972">
      <c r="B13972" t="n">
        <v>0.3154061282741617</v>
      </c>
      <c r="C13972" t="n">
        <f>$A$1 * B13972</f>
        <v>0.0</v>
      </c>
    </row>
    <row r="13973">
      <c r="B13973" t="n">
        <v>0.7971374007593717</v>
      </c>
      <c r="C13973" t="n">
        <f>$A$1 * B13973</f>
        <v>0.0</v>
      </c>
    </row>
    <row r="13974">
      <c r="B13974" t="n">
        <v>0.18882977919453503</v>
      </c>
      <c r="C13974" t="n">
        <f>$A$1 * B13974</f>
        <v>0.0</v>
      </c>
    </row>
    <row r="13975">
      <c r="B13975" t="n">
        <v>0.6576993894595583</v>
      </c>
      <c r="C13975" t="n">
        <f>$A$1 * B13975</f>
        <v>0.0</v>
      </c>
    </row>
    <row r="13976">
      <c r="B13976" t="n">
        <v>0.5929562651202264</v>
      </c>
      <c r="C13976" t="n">
        <f>$A$1 * B13976</f>
        <v>0.0</v>
      </c>
    </row>
    <row r="13977">
      <c r="B13977" t="n">
        <v>0.6355839606384527</v>
      </c>
      <c r="C13977" t="n">
        <f>$A$1 * B13977</f>
        <v>0.0</v>
      </c>
    </row>
    <row r="13978">
      <c r="B13978" t="n">
        <v>0.12152361643614396</v>
      </c>
      <c r="C13978" t="n">
        <f>$A$1 * B13978</f>
        <v>0.0</v>
      </c>
    </row>
    <row r="13979">
      <c r="B13979" t="n">
        <v>0.06261441309579907</v>
      </c>
      <c r="C13979" t="n">
        <f>$A$1 * B13979</f>
        <v>0.0</v>
      </c>
    </row>
    <row r="13980">
      <c r="B13980" t="n">
        <v>0.18227743319914613</v>
      </c>
      <c r="C13980" t="n">
        <f>$A$1 * B13980</f>
        <v>0.0</v>
      </c>
    </row>
    <row r="13981">
      <c r="B13981" t="n">
        <v>0.3328523851496893</v>
      </c>
      <c r="C13981" t="n">
        <f>$A$1 * B13981</f>
        <v>0.0</v>
      </c>
    </row>
    <row r="13982">
      <c r="B13982" t="n">
        <v>0.9871617326171153</v>
      </c>
      <c r="C13982" t="n">
        <f>$A$1 * B13982</f>
        <v>0.0</v>
      </c>
    </row>
    <row r="13983">
      <c r="B13983" t="n">
        <v>0.10372272743932476</v>
      </c>
      <c r="C13983" t="n">
        <f>$A$1 * B13983</f>
        <v>0.0</v>
      </c>
    </row>
    <row r="13984">
      <c r="B13984" t="n">
        <v>0.808889853258046</v>
      </c>
      <c r="C13984" t="n">
        <f>$A$1 * B13984</f>
        <v>0.0</v>
      </c>
    </row>
    <row r="13985">
      <c r="B13985" t="n">
        <v>0.27554802971492975</v>
      </c>
      <c r="C13985" t="n">
        <f>$A$1 * B13985</f>
        <v>0.0</v>
      </c>
    </row>
    <row r="13986">
      <c r="B13986" t="n">
        <v>0.9637776414765652</v>
      </c>
      <c r="C13986" t="n">
        <f>$A$1 * B13986</f>
        <v>0.0</v>
      </c>
    </row>
    <row r="13987">
      <c r="B13987" t="n">
        <v>0.9829832931311889</v>
      </c>
      <c r="C13987" t="n">
        <f>$A$1 * B13987</f>
        <v>0.0</v>
      </c>
    </row>
    <row r="13988">
      <c r="B13988" t="n">
        <v>0.952107097996289</v>
      </c>
      <c r="C13988" t="n">
        <f>$A$1 * B13988</f>
        <v>0.0</v>
      </c>
    </row>
    <row r="13989">
      <c r="B13989" t="n">
        <v>0.42928617867082053</v>
      </c>
      <c r="C13989" t="n">
        <f>$A$1 * B13989</f>
        <v>0.0</v>
      </c>
    </row>
    <row r="13990">
      <c r="B13990" t="n">
        <v>0.1938104812078807</v>
      </c>
      <c r="C13990" t="n">
        <f>$A$1 * B13990</f>
        <v>0.0</v>
      </c>
    </row>
    <row r="13991">
      <c r="B13991" t="n">
        <v>0.1499861421950286</v>
      </c>
      <c r="C13991" t="n">
        <f>$A$1 * B13991</f>
        <v>0.0</v>
      </c>
    </row>
    <row r="13992">
      <c r="B13992" t="n">
        <v>0.3086998985801529</v>
      </c>
      <c r="C13992" t="n">
        <f>$A$1 * B13992</f>
        <v>0.0</v>
      </c>
    </row>
    <row r="13993">
      <c r="B13993" t="n">
        <v>0.06521815808026576</v>
      </c>
      <c r="C13993" t="n">
        <f>$A$1 * B13993</f>
        <v>0.0</v>
      </c>
    </row>
    <row r="13994">
      <c r="B13994" t="n">
        <v>0.9260979703867851</v>
      </c>
      <c r="C13994" t="n">
        <f>$A$1 * B13994</f>
        <v>0.0</v>
      </c>
    </row>
    <row r="13995">
      <c r="B13995" t="n">
        <v>0.45319075240974926</v>
      </c>
      <c r="C13995" t="n">
        <f>$A$1 * B13995</f>
        <v>0.0</v>
      </c>
    </row>
    <row r="13996">
      <c r="B13996" t="n">
        <v>0.16870510947657258</v>
      </c>
      <c r="C13996" t="n">
        <f>$A$1 * B13996</f>
        <v>0.0</v>
      </c>
    </row>
    <row r="13997">
      <c r="B13997" t="n">
        <v>0.14270653316729842</v>
      </c>
      <c r="C13997" t="n">
        <f>$A$1 * B13997</f>
        <v>0.0</v>
      </c>
    </row>
    <row r="13998">
      <c r="B13998" t="n">
        <v>0.9143013409501375</v>
      </c>
      <c r="C13998" t="n">
        <f>$A$1 * B13998</f>
        <v>0.0</v>
      </c>
    </row>
    <row r="13999">
      <c r="B13999" t="n">
        <v>0.817864752180189</v>
      </c>
      <c r="C13999" t="n">
        <f>$A$1 * B13999</f>
        <v>0.0</v>
      </c>
    </row>
    <row r="14000">
      <c r="B14000" t="n">
        <v>0.5854196645019828</v>
      </c>
      <c r="C14000" t="n">
        <f>$A$1 * B14000</f>
        <v>0.0</v>
      </c>
    </row>
    <row r="14001">
      <c r="B14001" t="n">
        <v>0.5837477879021274</v>
      </c>
      <c r="C14001" t="n">
        <f>$A$1 * B14001</f>
        <v>0.0</v>
      </c>
    </row>
    <row r="14002">
      <c r="B14002" t="n">
        <v>0.12325618581907594</v>
      </c>
      <c r="C14002" t="n">
        <f>$A$1 * B14002</f>
        <v>0.0</v>
      </c>
    </row>
    <row r="14003">
      <c r="B14003" t="n">
        <v>0.09418400770060975</v>
      </c>
      <c r="C14003" t="n">
        <f>$A$1 * B14003</f>
        <v>0.0</v>
      </c>
    </row>
    <row r="14004">
      <c r="B14004" t="n">
        <v>0.531328705220461</v>
      </c>
      <c r="C14004" t="n">
        <f>$A$1 * B14004</f>
        <v>0.0</v>
      </c>
    </row>
    <row r="14005">
      <c r="B14005" t="n">
        <v>0.7167628200653449</v>
      </c>
      <c r="C14005" t="n">
        <f>$A$1 * B14005</f>
        <v>0.0</v>
      </c>
    </row>
    <row r="14006">
      <c r="B14006" t="n">
        <v>0.4600654529808952</v>
      </c>
      <c r="C14006" t="n">
        <f>$A$1 * B14006</f>
        <v>0.0</v>
      </c>
    </row>
    <row r="14007">
      <c r="B14007" t="n">
        <v>0.20309073493391072</v>
      </c>
      <c r="C14007" t="n">
        <f>$A$1 * B14007</f>
        <v>0.0</v>
      </c>
    </row>
    <row r="14008">
      <c r="B14008" t="n">
        <v>0.5280591043730354</v>
      </c>
      <c r="C14008" t="n">
        <f>$A$1 * B14008</f>
        <v>0.0</v>
      </c>
    </row>
    <row r="14009">
      <c r="B14009" t="n">
        <v>0.1259163917428292</v>
      </c>
      <c r="C14009" t="n">
        <f>$A$1 * B14009</f>
        <v>0.0</v>
      </c>
    </row>
    <row r="14010">
      <c r="B14010" t="n">
        <v>0.4600679105300479</v>
      </c>
      <c r="C14010" t="n">
        <f>$A$1 * B14010</f>
        <v>0.0</v>
      </c>
    </row>
    <row r="14011">
      <c r="B14011" t="n">
        <v>0.2604200192462135</v>
      </c>
      <c r="C14011" t="n">
        <f>$A$1 * B14011</f>
        <v>0.0</v>
      </c>
    </row>
    <row r="14012">
      <c r="B14012" t="n">
        <v>0.9119977027753524</v>
      </c>
      <c r="C14012" t="n">
        <f>$A$1 * B14012</f>
        <v>0.0</v>
      </c>
    </row>
    <row r="14013">
      <c r="B14013" t="n">
        <v>0.1654395174500345</v>
      </c>
      <c r="C14013" t="n">
        <f>$A$1 * B14013</f>
        <v>0.0</v>
      </c>
    </row>
    <row r="14014">
      <c r="B14014" t="n">
        <v>0.9695663484627247</v>
      </c>
      <c r="C14014" t="n">
        <f>$A$1 * B14014</f>
        <v>0.0</v>
      </c>
    </row>
    <row r="14015">
      <c r="B14015" t="n">
        <v>0.48429456704229334</v>
      </c>
      <c r="C14015" t="n">
        <f>$A$1 * B14015</f>
        <v>0.0</v>
      </c>
    </row>
    <row r="14016">
      <c r="B14016" t="n">
        <v>0.27089899402080486</v>
      </c>
      <c r="C14016" t="n">
        <f>$A$1 * B14016</f>
        <v>0.0</v>
      </c>
    </row>
    <row r="14017">
      <c r="B14017" t="n">
        <v>0.19312072648466916</v>
      </c>
      <c r="C14017" t="n">
        <f>$A$1 * B14017</f>
        <v>0.0</v>
      </c>
    </row>
    <row r="14018">
      <c r="B14018" t="n">
        <v>0.9566892902566738</v>
      </c>
      <c r="C14018" t="n">
        <f>$A$1 * B14018</f>
        <v>0.0</v>
      </c>
    </row>
    <row r="14019">
      <c r="B14019" t="n">
        <v>0.033920745214071624</v>
      </c>
      <c r="C14019" t="n">
        <f>$A$1 * B14019</f>
        <v>0.0</v>
      </c>
    </row>
    <row r="14020">
      <c r="B14020" t="n">
        <v>0.27305910879732986</v>
      </c>
      <c r="C14020" t="n">
        <f>$A$1 * B14020</f>
        <v>0.0</v>
      </c>
    </row>
    <row r="14021">
      <c r="B14021" t="n">
        <v>0.05111522517013323</v>
      </c>
      <c r="C14021" t="n">
        <f>$A$1 * B14021</f>
        <v>0.0</v>
      </c>
    </row>
    <row r="14022">
      <c r="B14022" t="n">
        <v>0.6144283170230965</v>
      </c>
      <c r="C14022" t="n">
        <f>$A$1 * B14022</f>
        <v>0.0</v>
      </c>
    </row>
    <row r="14023">
      <c r="B14023" t="n">
        <v>0.05161013659979863</v>
      </c>
      <c r="C14023" t="n">
        <f>$A$1 * B14023</f>
        <v>0.0</v>
      </c>
    </row>
    <row r="14024">
      <c r="B14024" t="n">
        <v>0.46071033051277277</v>
      </c>
      <c r="C14024" t="n">
        <f>$A$1 * B14024</f>
        <v>0.0</v>
      </c>
    </row>
    <row r="14025">
      <c r="B14025" t="n">
        <v>0.8346004749861821</v>
      </c>
      <c r="C14025" t="n">
        <f>$A$1 * B14025</f>
        <v>0.0</v>
      </c>
    </row>
    <row r="14026">
      <c r="B14026" t="n">
        <v>0.0902719719895354</v>
      </c>
      <c r="C14026" t="n">
        <f>$A$1 * B14026</f>
        <v>0.0</v>
      </c>
    </row>
    <row r="14027">
      <c r="B14027" t="n">
        <v>0.08199439120168361</v>
      </c>
      <c r="C14027" t="n">
        <f>$A$1 * B14027</f>
        <v>0.0</v>
      </c>
    </row>
    <row r="14028">
      <c r="B14028" t="n">
        <v>0.9386574466421836</v>
      </c>
      <c r="C14028" t="n">
        <f>$A$1 * B14028</f>
        <v>0.0</v>
      </c>
    </row>
    <row r="14029">
      <c r="B14029" t="n">
        <v>0.3551494224197349</v>
      </c>
      <c r="C14029" t="n">
        <f>$A$1 * B14029</f>
        <v>0.0</v>
      </c>
    </row>
    <row r="14030">
      <c r="B14030" t="n">
        <v>0.21813604265284792</v>
      </c>
      <c r="C14030" t="n">
        <f>$A$1 * B14030</f>
        <v>0.0</v>
      </c>
    </row>
    <row r="14031">
      <c r="B14031" t="n">
        <v>0.4189000482217282</v>
      </c>
      <c r="C14031" t="n">
        <f>$A$1 * B14031</f>
        <v>0.0</v>
      </c>
    </row>
    <row r="14032">
      <c r="B14032" t="n">
        <v>0.7885993761312109</v>
      </c>
      <c r="C14032" t="n">
        <f>$A$1 * B14032</f>
        <v>0.0</v>
      </c>
    </row>
    <row r="14033">
      <c r="B14033" t="n">
        <v>0.5772924546326782</v>
      </c>
      <c r="C14033" t="n">
        <f>$A$1 * B14033</f>
        <v>0.0</v>
      </c>
    </row>
    <row r="14034">
      <c r="B14034" t="n">
        <v>0.9466940924596932</v>
      </c>
      <c r="C14034" t="n">
        <f>$A$1 * B14034</f>
        <v>0.0</v>
      </c>
    </row>
    <row r="14035">
      <c r="B14035" t="n">
        <v>0.5653949842726971</v>
      </c>
      <c r="C14035" t="n">
        <f>$A$1 * B14035</f>
        <v>0.0</v>
      </c>
    </row>
    <row r="14036">
      <c r="B14036" t="n">
        <v>0.5356190808693362</v>
      </c>
      <c r="C14036" t="n">
        <f>$A$1 * B14036</f>
        <v>0.0</v>
      </c>
    </row>
    <row r="14037">
      <c r="B14037" t="n">
        <v>0.4873629383195779</v>
      </c>
      <c r="C14037" t="n">
        <f>$A$1 * B14037</f>
        <v>0.0</v>
      </c>
    </row>
    <row r="14038">
      <c r="B14038" t="n">
        <v>0.8948661592574108</v>
      </c>
      <c r="C14038" t="n">
        <f>$A$1 * B14038</f>
        <v>0.0</v>
      </c>
    </row>
    <row r="14039">
      <c r="B14039" t="n">
        <v>0.9014607823911465</v>
      </c>
      <c r="C14039" t="n">
        <f>$A$1 * B14039</f>
        <v>0.0</v>
      </c>
    </row>
    <row r="14040">
      <c r="B14040" t="n">
        <v>0.8373137469255617</v>
      </c>
      <c r="C14040" t="n">
        <f>$A$1 * B14040</f>
        <v>0.0</v>
      </c>
    </row>
    <row r="14041">
      <c r="B14041" t="n">
        <v>0.9371351914970416</v>
      </c>
      <c r="C14041" t="n">
        <f>$A$1 * B14041</f>
        <v>0.0</v>
      </c>
    </row>
    <row r="14042">
      <c r="B14042" t="n">
        <v>0.8691009784498065</v>
      </c>
      <c r="C14042" t="n">
        <f>$A$1 * B14042</f>
        <v>0.0</v>
      </c>
    </row>
    <row r="14043">
      <c r="B14043" t="n">
        <v>0.7248655914567114</v>
      </c>
      <c r="C14043" t="n">
        <f>$A$1 * B14043</f>
        <v>0.0</v>
      </c>
    </row>
    <row r="14044">
      <c r="B14044" t="n">
        <v>0.16762669787957896</v>
      </c>
      <c r="C14044" t="n">
        <f>$A$1 * B14044</f>
        <v>0.0</v>
      </c>
    </row>
    <row r="14045">
      <c r="B14045" t="n">
        <v>0.5855918521969008</v>
      </c>
      <c r="C14045" t="n">
        <f>$A$1 * B14045</f>
        <v>0.0</v>
      </c>
    </row>
    <row r="14046">
      <c r="B14046" t="n">
        <v>0.8904073855335899</v>
      </c>
      <c r="C14046" t="n">
        <f>$A$1 * B14046</f>
        <v>0.0</v>
      </c>
    </row>
    <row r="14047">
      <c r="B14047" t="n">
        <v>0.2602239766422132</v>
      </c>
      <c r="C14047" t="n">
        <f>$A$1 * B14047</f>
        <v>0.0</v>
      </c>
    </row>
    <row r="14048">
      <c r="B14048" t="n">
        <v>0.4062514342781969</v>
      </c>
      <c r="C14048" t="n">
        <f>$A$1 * B14048</f>
        <v>0.0</v>
      </c>
    </row>
    <row r="14049">
      <c r="B14049" t="n">
        <v>0.853636886321111</v>
      </c>
      <c r="C14049" t="n">
        <f>$A$1 * B14049</f>
        <v>0.0</v>
      </c>
    </row>
    <row r="14050">
      <c r="B14050" t="n">
        <v>0.6829875506236759</v>
      </c>
      <c r="C14050" t="n">
        <f>$A$1 * B14050</f>
        <v>0.0</v>
      </c>
    </row>
    <row r="14051">
      <c r="B14051" t="n">
        <v>0.651963981134604</v>
      </c>
      <c r="C14051" t="n">
        <f>$A$1 * B14051</f>
        <v>0.0</v>
      </c>
    </row>
    <row r="14052">
      <c r="B14052" t="n">
        <v>0.6477517534151936</v>
      </c>
      <c r="C14052" t="n">
        <f>$A$1 * B14052</f>
        <v>0.0</v>
      </c>
    </row>
    <row r="14053">
      <c r="B14053" t="n">
        <v>0.03141011649826719</v>
      </c>
      <c r="C14053" t="n">
        <f>$A$1 * B14053</f>
        <v>0.0</v>
      </c>
    </row>
    <row r="14054">
      <c r="B14054" t="n">
        <v>0.3929657505819958</v>
      </c>
      <c r="C14054" t="n">
        <f>$A$1 * B14054</f>
        <v>0.0</v>
      </c>
    </row>
    <row r="14055">
      <c r="B14055" t="n">
        <v>0.9578783215697281</v>
      </c>
      <c r="C14055" t="n">
        <f>$A$1 * B14055</f>
        <v>0.0</v>
      </c>
    </row>
    <row r="14056">
      <c r="B14056" t="n">
        <v>0.07902884880370231</v>
      </c>
      <c r="C14056" t="n">
        <f>$A$1 * B14056</f>
        <v>0.0</v>
      </c>
    </row>
    <row r="14057">
      <c r="B14057" t="n">
        <v>0.5739011149224361</v>
      </c>
      <c r="C14057" t="n">
        <f>$A$1 * B14057</f>
        <v>0.0</v>
      </c>
    </row>
    <row r="14058">
      <c r="B14058" t="n">
        <v>0.5343671592517926</v>
      </c>
      <c r="C14058" t="n">
        <f>$A$1 * B14058</f>
        <v>0.0</v>
      </c>
    </row>
    <row r="14059">
      <c r="B14059" t="n">
        <v>0.6261865088113183</v>
      </c>
      <c r="C14059" t="n">
        <f>$A$1 * B14059</f>
        <v>0.0</v>
      </c>
    </row>
    <row r="14060">
      <c r="B14060" t="n">
        <v>0.6497994139067341</v>
      </c>
      <c r="C14060" t="n">
        <f>$A$1 * B14060</f>
        <v>0.0</v>
      </c>
    </row>
    <row r="14061">
      <c r="B14061" t="n">
        <v>0.017445229328592826</v>
      </c>
      <c r="C14061" t="n">
        <f>$A$1 * B14061</f>
        <v>0.0</v>
      </c>
    </row>
    <row r="14062">
      <c r="B14062" t="n">
        <v>0.09786292172915012</v>
      </c>
      <c r="C14062" t="n">
        <f>$A$1 * B14062</f>
        <v>0.0</v>
      </c>
    </row>
    <row r="14063">
      <c r="B14063" t="n">
        <v>0.45626954525375907</v>
      </c>
      <c r="C14063" t="n">
        <f>$A$1 * B14063</f>
        <v>0.0</v>
      </c>
    </row>
    <row r="14064">
      <c r="B14064" t="n">
        <v>0.14332016791531477</v>
      </c>
      <c r="C14064" t="n">
        <f>$A$1 * B14064</f>
        <v>0.0</v>
      </c>
    </row>
    <row r="14065">
      <c r="B14065" t="n">
        <v>0.37807291490145</v>
      </c>
      <c r="C14065" t="n">
        <f>$A$1 * B14065</f>
        <v>0.0</v>
      </c>
    </row>
    <row r="14066">
      <c r="B14066" t="n">
        <v>0.36814061803902565</v>
      </c>
      <c r="C14066" t="n">
        <f>$A$1 * B14066</f>
        <v>0.0</v>
      </c>
    </row>
    <row r="14067">
      <c r="B14067" t="n">
        <v>0.1986650988286398</v>
      </c>
      <c r="C14067" t="n">
        <f>$A$1 * B14067</f>
        <v>0.0</v>
      </c>
    </row>
    <row r="14068">
      <c r="B14068" t="n">
        <v>0.3540644438304057</v>
      </c>
      <c r="C14068" t="n">
        <f>$A$1 * B14068</f>
        <v>0.0</v>
      </c>
    </row>
    <row r="14069">
      <c r="B14069" t="n">
        <v>0.0038141712426570384</v>
      </c>
      <c r="C14069" t="n">
        <f>$A$1 * B14069</f>
        <v>0.0</v>
      </c>
    </row>
    <row r="14070">
      <c r="B14070" t="n">
        <v>0.07771574420505489</v>
      </c>
      <c r="C14070" t="n">
        <f>$A$1 * B14070</f>
        <v>0.0</v>
      </c>
    </row>
    <row r="14071">
      <c r="B14071" t="n">
        <v>0.7165827536333094</v>
      </c>
      <c r="C14071" t="n">
        <f>$A$1 * B14071</f>
        <v>0.0</v>
      </c>
    </row>
    <row r="14072">
      <c r="B14072" t="n">
        <v>0.38320943128886464</v>
      </c>
      <c r="C14072" t="n">
        <f>$A$1 * B14072</f>
        <v>0.0</v>
      </c>
    </row>
    <row r="14073">
      <c r="B14073" t="n">
        <v>0.1352420294351111</v>
      </c>
      <c r="C14073" t="n">
        <f>$A$1 * B14073</f>
        <v>0.0</v>
      </c>
    </row>
    <row r="14074">
      <c r="B14074" t="n">
        <v>0.6561850768601845</v>
      </c>
      <c r="C14074" t="n">
        <f>$A$1 * B14074</f>
        <v>0.0</v>
      </c>
    </row>
    <row r="14075">
      <c r="B14075" t="n">
        <v>0.7654706048552088</v>
      </c>
      <c r="C14075" t="n">
        <f>$A$1 * B14075</f>
        <v>0.0</v>
      </c>
    </row>
    <row r="14076">
      <c r="B14076" t="n">
        <v>0.9228066020378565</v>
      </c>
      <c r="C14076" t="n">
        <f>$A$1 * B14076</f>
        <v>0.0</v>
      </c>
    </row>
    <row r="14077">
      <c r="B14077" t="n">
        <v>0.6708050859169779</v>
      </c>
      <c r="C14077" t="n">
        <f>$A$1 * B14077</f>
        <v>0.0</v>
      </c>
    </row>
    <row r="14078">
      <c r="B14078" t="n">
        <v>0.16223539414055121</v>
      </c>
      <c r="C14078" t="n">
        <f>$A$1 * B14078</f>
        <v>0.0</v>
      </c>
    </row>
    <row r="14079">
      <c r="B14079" t="n">
        <v>0.8041257060888635</v>
      </c>
      <c r="C14079" t="n">
        <f>$A$1 * B14079</f>
        <v>0.0</v>
      </c>
    </row>
    <row r="14080">
      <c r="B14080" t="n">
        <v>0.7311252952856342</v>
      </c>
      <c r="C14080" t="n">
        <f>$A$1 * B14080</f>
        <v>0.0</v>
      </c>
    </row>
    <row r="14081">
      <c r="B14081" t="n">
        <v>0.8104158428440361</v>
      </c>
      <c r="C14081" t="n">
        <f>$A$1 * B14081</f>
        <v>0.0</v>
      </c>
    </row>
    <row r="14082">
      <c r="B14082" t="n">
        <v>0.4475299139978428</v>
      </c>
      <c r="C14082" t="n">
        <f>$A$1 * B14082</f>
        <v>0.0</v>
      </c>
    </row>
    <row r="14083">
      <c r="B14083" t="n">
        <v>0.524508064628296</v>
      </c>
      <c r="C14083" t="n">
        <f>$A$1 * B14083</f>
        <v>0.0</v>
      </c>
    </row>
    <row r="14084">
      <c r="B14084" t="n">
        <v>0.6820987172230999</v>
      </c>
      <c r="C14084" t="n">
        <f>$A$1 * B14084</f>
        <v>0.0</v>
      </c>
    </row>
    <row r="14085">
      <c r="B14085" t="n">
        <v>0.7917525520722616</v>
      </c>
      <c r="C14085" t="n">
        <f>$A$1 * B14085</f>
        <v>0.0</v>
      </c>
    </row>
    <row r="14086">
      <c r="B14086" t="n">
        <v>0.32555518646521187</v>
      </c>
      <c r="C14086" t="n">
        <f>$A$1 * B14086</f>
        <v>0.0</v>
      </c>
    </row>
    <row r="14087">
      <c r="B14087" t="n">
        <v>0.617297033136101</v>
      </c>
      <c r="C14087" t="n">
        <f>$A$1 * B14087</f>
        <v>0.0</v>
      </c>
    </row>
    <row r="14088">
      <c r="B14088" t="n">
        <v>0.21146236073352764</v>
      </c>
      <c r="C14088" t="n">
        <f>$A$1 * B14088</f>
        <v>0.0</v>
      </c>
    </row>
    <row r="14089">
      <c r="B14089" t="n">
        <v>0.6392638111642788</v>
      </c>
      <c r="C14089" t="n">
        <f>$A$1 * B14089</f>
        <v>0.0</v>
      </c>
    </row>
    <row r="14090">
      <c r="B14090" t="n">
        <v>0.5053972011161534</v>
      </c>
      <c r="C14090" t="n">
        <f>$A$1 * B14090</f>
        <v>0.0</v>
      </c>
    </row>
    <row r="14091">
      <c r="B14091" t="n">
        <v>0.598312795705931</v>
      </c>
      <c r="C14091" t="n">
        <f>$A$1 * B14091</f>
        <v>0.0</v>
      </c>
    </row>
    <row r="14092">
      <c r="B14092" t="n">
        <v>0.2805946039412388</v>
      </c>
      <c r="C14092" t="n">
        <f>$A$1 * B14092</f>
        <v>0.0</v>
      </c>
    </row>
    <row r="14093">
      <c r="B14093" t="n">
        <v>0.9477962061437933</v>
      </c>
      <c r="C14093" t="n">
        <f>$A$1 * B14093</f>
        <v>0.0</v>
      </c>
    </row>
    <row r="14094">
      <c r="B14094" t="n">
        <v>0.5710262908502731</v>
      </c>
      <c r="C14094" t="n">
        <f>$A$1 * B14094</f>
        <v>0.0</v>
      </c>
    </row>
    <row r="14095">
      <c r="B14095" t="n">
        <v>0.5277424830504502</v>
      </c>
      <c r="C14095" t="n">
        <f>$A$1 * B14095</f>
        <v>0.0</v>
      </c>
    </row>
    <row r="14096">
      <c r="B14096" t="n">
        <v>0.8857575915812151</v>
      </c>
      <c r="C14096" t="n">
        <f>$A$1 * B14096</f>
        <v>0.0</v>
      </c>
    </row>
    <row r="14097">
      <c r="B14097" t="n">
        <v>0.3885540711601947</v>
      </c>
      <c r="C14097" t="n">
        <f>$A$1 * B14097</f>
        <v>0.0</v>
      </c>
    </row>
    <row r="14098">
      <c r="B14098" t="n">
        <v>0.22212621685775702</v>
      </c>
      <c r="C14098" t="n">
        <f>$A$1 * B14098</f>
        <v>0.0</v>
      </c>
    </row>
    <row r="14099">
      <c r="B14099" t="n">
        <v>0.18607153201775528</v>
      </c>
      <c r="C14099" t="n">
        <f>$A$1 * B14099</f>
        <v>0.0</v>
      </c>
    </row>
    <row r="14100">
      <c r="B14100" t="n">
        <v>0.2049224780896658</v>
      </c>
      <c r="C14100" t="n">
        <f>$A$1 * B14100</f>
        <v>0.0</v>
      </c>
    </row>
    <row r="14101">
      <c r="B14101" t="n">
        <v>0.7010863535064259</v>
      </c>
      <c r="C14101" t="n">
        <f>$A$1 * B14101</f>
        <v>0.0</v>
      </c>
    </row>
    <row r="14102">
      <c r="B14102" t="n">
        <v>0.4942426403441236</v>
      </c>
      <c r="C14102" t="n">
        <f>$A$1 * B14102</f>
        <v>0.0</v>
      </c>
    </row>
    <row r="14103">
      <c r="B14103" t="n">
        <v>0.8827002480173823</v>
      </c>
      <c r="C14103" t="n">
        <f>$A$1 * B14103</f>
        <v>0.0</v>
      </c>
    </row>
    <row r="14104">
      <c r="B14104" t="n">
        <v>0.8168669842989117</v>
      </c>
      <c r="C14104" t="n">
        <f>$A$1 * B14104</f>
        <v>0.0</v>
      </c>
    </row>
    <row r="14105">
      <c r="B14105" t="n">
        <v>0.47851788452802013</v>
      </c>
      <c r="C14105" t="n">
        <f>$A$1 * B14105</f>
        <v>0.0</v>
      </c>
    </row>
    <row r="14106">
      <c r="B14106" t="n">
        <v>0.9394971198400759</v>
      </c>
      <c r="C14106" t="n">
        <f>$A$1 * B14106</f>
        <v>0.0</v>
      </c>
    </row>
    <row r="14107">
      <c r="B14107" t="n">
        <v>0.2914740716718973</v>
      </c>
      <c r="C14107" t="n">
        <f>$A$1 * B14107</f>
        <v>0.0</v>
      </c>
    </row>
    <row r="14108">
      <c r="B14108" t="n">
        <v>0.16259182464595878</v>
      </c>
      <c r="C14108" t="n">
        <f>$A$1 * B14108</f>
        <v>0.0</v>
      </c>
    </row>
    <row r="14109">
      <c r="B14109" t="n">
        <v>0.05681277252143069</v>
      </c>
      <c r="C14109" t="n">
        <f>$A$1 * B14109</f>
        <v>0.0</v>
      </c>
    </row>
    <row r="14110">
      <c r="B14110" t="n">
        <v>0.3806148132019742</v>
      </c>
      <c r="C14110" t="n">
        <f>$A$1 * B14110</f>
        <v>0.0</v>
      </c>
    </row>
    <row r="14111">
      <c r="B14111" t="n">
        <v>0.5287828118074689</v>
      </c>
      <c r="C14111" t="n">
        <f>$A$1 * B14111</f>
        <v>0.0</v>
      </c>
    </row>
    <row r="14112">
      <c r="B14112" t="n">
        <v>0.27300948579109585</v>
      </c>
      <c r="C14112" t="n">
        <f>$A$1 * B14112</f>
        <v>0.0</v>
      </c>
    </row>
    <row r="14113">
      <c r="B14113" t="n">
        <v>0.0011329253787535354</v>
      </c>
      <c r="C14113" t="n">
        <f>$A$1 * B14113</f>
        <v>0.0</v>
      </c>
    </row>
    <row r="14114">
      <c r="B14114" t="n">
        <v>0.9587805717310307</v>
      </c>
      <c r="C14114" t="n">
        <f>$A$1 * B14114</f>
        <v>0.0</v>
      </c>
    </row>
    <row r="14115">
      <c r="B14115" t="n">
        <v>0.6951570860515262</v>
      </c>
      <c r="C14115" t="n">
        <f>$A$1 * B14115</f>
        <v>0.0</v>
      </c>
    </row>
    <row r="14116">
      <c r="B14116" t="n">
        <v>0.6493265061884016</v>
      </c>
      <c r="C14116" t="n">
        <f>$A$1 * B14116</f>
        <v>0.0</v>
      </c>
    </row>
    <row r="14117">
      <c r="B14117" t="n">
        <v>0.05196248112644086</v>
      </c>
      <c r="C14117" t="n">
        <f>$A$1 * B14117</f>
        <v>0.0</v>
      </c>
    </row>
    <row r="14118">
      <c r="B14118" t="n">
        <v>0.9785921944667691</v>
      </c>
      <c r="C14118" t="n">
        <f>$A$1 * B14118</f>
        <v>0.0</v>
      </c>
    </row>
    <row r="14119">
      <c r="B14119" t="n">
        <v>0.5256781227848124</v>
      </c>
      <c r="C14119" t="n">
        <f>$A$1 * B14119</f>
        <v>0.0</v>
      </c>
    </row>
    <row r="14120">
      <c r="B14120" t="n">
        <v>0.3437447884523023</v>
      </c>
      <c r="C14120" t="n">
        <f>$A$1 * B14120</f>
        <v>0.0</v>
      </c>
    </row>
    <row r="14121">
      <c r="B14121" t="n">
        <v>0.401405804129635</v>
      </c>
      <c r="C14121" t="n">
        <f>$A$1 * B14121</f>
        <v>0.0</v>
      </c>
    </row>
    <row r="14122">
      <c r="B14122" t="n">
        <v>0.448510468338436</v>
      </c>
      <c r="C14122" t="n">
        <f>$A$1 * B14122</f>
        <v>0.0</v>
      </c>
    </row>
    <row r="14123">
      <c r="B14123" t="n">
        <v>0.5645900220319309</v>
      </c>
      <c r="C14123" t="n">
        <f>$A$1 * B14123</f>
        <v>0.0</v>
      </c>
    </row>
    <row r="14124">
      <c r="B14124" t="n">
        <v>0.5695008501030495</v>
      </c>
      <c r="C14124" t="n">
        <f>$A$1 * B14124</f>
        <v>0.0</v>
      </c>
    </row>
    <row r="14125">
      <c r="B14125" t="n">
        <v>0.45851050431836105</v>
      </c>
      <c r="C14125" t="n">
        <f>$A$1 * B14125</f>
        <v>0.0</v>
      </c>
    </row>
    <row r="14126">
      <c r="B14126" t="n">
        <v>0.2061090666061255</v>
      </c>
      <c r="C14126" t="n">
        <f>$A$1 * B14126</f>
        <v>0.0</v>
      </c>
    </row>
    <row r="14127">
      <c r="B14127" t="n">
        <v>0.7225690433272601</v>
      </c>
      <c r="C14127" t="n">
        <f>$A$1 * B14127</f>
        <v>0.0</v>
      </c>
    </row>
    <row r="14128">
      <c r="B14128" t="n">
        <v>0.37476156323324883</v>
      </c>
      <c r="C14128" t="n">
        <f>$A$1 * B14128</f>
        <v>0.0</v>
      </c>
    </row>
    <row r="14129">
      <c r="B14129" t="n">
        <v>0.8656779761205147</v>
      </c>
      <c r="C14129" t="n">
        <f>$A$1 * B14129</f>
        <v>0.0</v>
      </c>
    </row>
    <row r="14130">
      <c r="B14130" t="n">
        <v>0.5060252543407439</v>
      </c>
      <c r="C14130" t="n">
        <f>$A$1 * B14130</f>
        <v>0.0</v>
      </c>
    </row>
    <row r="14131">
      <c r="B14131" t="n">
        <v>0.1741119051551503</v>
      </c>
      <c r="C14131" t="n">
        <f>$A$1 * B14131</f>
        <v>0.0</v>
      </c>
    </row>
    <row r="14132">
      <c r="B14132" t="n">
        <v>0.509119461722195</v>
      </c>
      <c r="C14132" t="n">
        <f>$A$1 * B14132</f>
        <v>0.0</v>
      </c>
    </row>
    <row r="14133">
      <c r="B14133" t="n">
        <v>0.5878761008638131</v>
      </c>
      <c r="C14133" t="n">
        <f>$A$1 * B14133</f>
        <v>0.0</v>
      </c>
    </row>
    <row r="14134">
      <c r="B14134" t="n">
        <v>0.1780065824355469</v>
      </c>
      <c r="C14134" t="n">
        <f>$A$1 * B14134</f>
        <v>0.0</v>
      </c>
    </row>
    <row r="14135">
      <c r="B14135" t="n">
        <v>0.2405963525371092</v>
      </c>
      <c r="C14135" t="n">
        <f>$A$1 * B14135</f>
        <v>0.0</v>
      </c>
    </row>
    <row r="14136">
      <c r="B14136" t="n">
        <v>0.7270110880379838</v>
      </c>
      <c r="C14136" t="n">
        <f>$A$1 * B14136</f>
        <v>0.0</v>
      </c>
    </row>
    <row r="14137">
      <c r="B14137" t="n">
        <v>0.38904106478639544</v>
      </c>
      <c r="C14137" t="n">
        <f>$A$1 * B14137</f>
        <v>0.0</v>
      </c>
    </row>
    <row r="14138">
      <c r="B14138" t="n">
        <v>0.5562806957949287</v>
      </c>
      <c r="C14138" t="n">
        <f>$A$1 * B14138</f>
        <v>0.0</v>
      </c>
    </row>
    <row r="14139">
      <c r="B14139" t="n">
        <v>0.7855491645038254</v>
      </c>
      <c r="C14139" t="n">
        <f>$A$1 * B14139</f>
        <v>0.0</v>
      </c>
    </row>
    <row r="14140">
      <c r="B14140" t="n">
        <v>0.38580242421909505</v>
      </c>
      <c r="C14140" t="n">
        <f>$A$1 * B14140</f>
        <v>0.0</v>
      </c>
    </row>
    <row r="14141">
      <c r="B14141" t="n">
        <v>0.5589926018948999</v>
      </c>
      <c r="C14141" t="n">
        <f>$A$1 * B14141</f>
        <v>0.0</v>
      </c>
    </row>
    <row r="14142">
      <c r="B14142" t="n">
        <v>0.765093602005121</v>
      </c>
      <c r="C14142" t="n">
        <f>$A$1 * B14142</f>
        <v>0.0</v>
      </c>
    </row>
    <row r="14143">
      <c r="B14143" t="n">
        <v>0.6421467948220971</v>
      </c>
      <c r="C14143" t="n">
        <f>$A$1 * B14143</f>
        <v>0.0</v>
      </c>
    </row>
    <row r="14144">
      <c r="B14144" t="n">
        <v>0.5418787024881568</v>
      </c>
      <c r="C14144" t="n">
        <f>$A$1 * B14144</f>
        <v>0.0</v>
      </c>
    </row>
    <row r="14145">
      <c r="B14145" t="n">
        <v>0.34455673909729134</v>
      </c>
      <c r="C14145" t="n">
        <f>$A$1 * B14145</f>
        <v>0.0</v>
      </c>
    </row>
    <row r="14146">
      <c r="B14146" t="n">
        <v>0.3937075424824893</v>
      </c>
      <c r="C14146" t="n">
        <f>$A$1 * B14146</f>
        <v>0.0</v>
      </c>
    </row>
    <row r="14147">
      <c r="B14147" t="n">
        <v>0.5039908245607778</v>
      </c>
      <c r="C14147" t="n">
        <f>$A$1 * B14147</f>
        <v>0.0</v>
      </c>
    </row>
    <row r="14148">
      <c r="B14148" t="n">
        <v>0.7627095959417963</v>
      </c>
      <c r="C14148" t="n">
        <f>$A$1 * B14148</f>
        <v>0.0</v>
      </c>
    </row>
    <row r="14149">
      <c r="B14149" t="n">
        <v>0.5016218965696335</v>
      </c>
      <c r="C14149" t="n">
        <f>$A$1 * B14149</f>
        <v>0.0</v>
      </c>
    </row>
    <row r="14150">
      <c r="B14150" t="n">
        <v>0.8400879030746252</v>
      </c>
      <c r="C14150" t="n">
        <f>$A$1 * B14150</f>
        <v>0.0</v>
      </c>
    </row>
    <row r="14151">
      <c r="B14151" t="n">
        <v>0.6133115914828074</v>
      </c>
      <c r="C14151" t="n">
        <f>$A$1 * B14151</f>
        <v>0.0</v>
      </c>
    </row>
    <row r="14152">
      <c r="B14152" t="n">
        <v>0.2091411857253226</v>
      </c>
      <c r="C14152" t="n">
        <f>$A$1 * B14152</f>
        <v>0.0</v>
      </c>
    </row>
    <row r="14153">
      <c r="B14153" t="n">
        <v>0.8436826484113922</v>
      </c>
      <c r="C14153" t="n">
        <f>$A$1 * B14153</f>
        <v>0.0</v>
      </c>
    </row>
    <row r="14154">
      <c r="B14154" t="n">
        <v>0.9604516708192955</v>
      </c>
      <c r="C14154" t="n">
        <f>$A$1 * B14154</f>
        <v>0.0</v>
      </c>
    </row>
    <row r="14155">
      <c r="B14155" t="n">
        <v>0.9633774682964357</v>
      </c>
      <c r="C14155" t="n">
        <f>$A$1 * B14155</f>
        <v>0.0</v>
      </c>
    </row>
    <row r="14156">
      <c r="B14156" t="n">
        <v>0.1841462117167758</v>
      </c>
      <c r="C14156" t="n">
        <f>$A$1 * B14156</f>
        <v>0.0</v>
      </c>
    </row>
    <row r="14157">
      <c r="B14157" t="n">
        <v>0.1514344384551769</v>
      </c>
      <c r="C14157" t="n">
        <f>$A$1 * B14157</f>
        <v>0.0</v>
      </c>
    </row>
    <row r="14158">
      <c r="B14158" t="n">
        <v>0.4451193308926249</v>
      </c>
      <c r="C14158" t="n">
        <f>$A$1 * B14158</f>
        <v>0.0</v>
      </c>
    </row>
    <row r="14159">
      <c r="B14159" t="n">
        <v>0.8831022624600424</v>
      </c>
      <c r="C14159" t="n">
        <f>$A$1 * B14159</f>
        <v>0.0</v>
      </c>
    </row>
    <row r="14160">
      <c r="B14160" t="n">
        <v>0.9355787647482392</v>
      </c>
      <c r="C14160" t="n">
        <f>$A$1 * B14160</f>
        <v>0.0</v>
      </c>
    </row>
    <row r="14161">
      <c r="B14161" t="n">
        <v>0.5453153485854606</v>
      </c>
      <c r="C14161" t="n">
        <f>$A$1 * B14161</f>
        <v>0.0</v>
      </c>
    </row>
    <row r="14162">
      <c r="B14162" t="n">
        <v>0.1624392851567017</v>
      </c>
      <c r="C14162" t="n">
        <f>$A$1 * B14162</f>
        <v>0.0</v>
      </c>
    </row>
    <row r="14163">
      <c r="B14163" t="n">
        <v>0.544611746183827</v>
      </c>
      <c r="C14163" t="n">
        <f>$A$1 * B14163</f>
        <v>0.0</v>
      </c>
    </row>
    <row r="14164">
      <c r="B14164" t="n">
        <v>0.9340174867158753</v>
      </c>
      <c r="C14164" t="n">
        <f>$A$1 * B14164</f>
        <v>0.0</v>
      </c>
    </row>
    <row r="14165">
      <c r="B14165" t="n">
        <v>0.22481049839811595</v>
      </c>
      <c r="C14165" t="n">
        <f>$A$1 * B14165</f>
        <v>0.0</v>
      </c>
    </row>
    <row r="14166">
      <c r="B14166" t="n">
        <v>0.21708040199325973</v>
      </c>
      <c r="C14166" t="n">
        <f>$A$1 * B14166</f>
        <v>0.0</v>
      </c>
    </row>
    <row r="14167">
      <c r="B14167" t="n">
        <v>0.1528923436756615</v>
      </c>
      <c r="C14167" t="n">
        <f>$A$1 * B14167</f>
        <v>0.0</v>
      </c>
    </row>
    <row r="14168">
      <c r="B14168" t="n">
        <v>0.8054052425185323</v>
      </c>
      <c r="C14168" t="n">
        <f>$A$1 * B14168</f>
        <v>0.0</v>
      </c>
    </row>
    <row r="14169">
      <c r="B14169" t="n">
        <v>0.7148242850125448</v>
      </c>
      <c r="C14169" t="n">
        <f>$A$1 * B14169</f>
        <v>0.0</v>
      </c>
    </row>
    <row r="14170">
      <c r="B14170" t="n">
        <v>0.34933294458814435</v>
      </c>
      <c r="C14170" t="n">
        <f>$A$1 * B14170</f>
        <v>0.0</v>
      </c>
    </row>
    <row r="14171">
      <c r="B14171" t="n">
        <v>0.7562558532767303</v>
      </c>
      <c r="C14171" t="n">
        <f>$A$1 * B14171</f>
        <v>0.0</v>
      </c>
    </row>
    <row r="14172">
      <c r="B14172" t="n">
        <v>0.22059446836288632</v>
      </c>
      <c r="C14172" t="n">
        <f>$A$1 * B14172</f>
        <v>0.0</v>
      </c>
    </row>
    <row r="14173">
      <c r="B14173" t="n">
        <v>0.36279742913261603</v>
      </c>
      <c r="C14173" t="n">
        <f>$A$1 * B14173</f>
        <v>0.0</v>
      </c>
    </row>
    <row r="14174">
      <c r="B14174" t="n">
        <v>0.5754773627481626</v>
      </c>
      <c r="C14174" t="n">
        <f>$A$1 * B14174</f>
        <v>0.0</v>
      </c>
    </row>
    <row r="14175">
      <c r="B14175" t="n">
        <v>0.027946551963725863</v>
      </c>
      <c r="C14175" t="n">
        <f>$A$1 * B14175</f>
        <v>0.0</v>
      </c>
    </row>
    <row r="14176">
      <c r="B14176" t="n">
        <v>0.9190082079688308</v>
      </c>
      <c r="C14176" t="n">
        <f>$A$1 * B14176</f>
        <v>0.0</v>
      </c>
    </row>
    <row r="14177">
      <c r="B14177" t="n">
        <v>0.3606414197227126</v>
      </c>
      <c r="C14177" t="n">
        <f>$A$1 * B14177</f>
        <v>0.0</v>
      </c>
    </row>
    <row r="14178">
      <c r="B14178" t="n">
        <v>0.5932311625116418</v>
      </c>
      <c r="C14178" t="n">
        <f>$A$1 * B14178</f>
        <v>0.0</v>
      </c>
    </row>
    <row r="14179">
      <c r="B14179" t="n">
        <v>0.7708310505656335</v>
      </c>
      <c r="C14179" t="n">
        <f>$A$1 * B14179</f>
        <v>0.0</v>
      </c>
    </row>
    <row r="14180">
      <c r="B14180" t="n">
        <v>0.7795054422642896</v>
      </c>
      <c r="C14180" t="n">
        <f>$A$1 * B14180</f>
        <v>0.0</v>
      </c>
    </row>
    <row r="14181">
      <c r="B14181" t="n">
        <v>0.037458982137106744</v>
      </c>
      <c r="C14181" t="n">
        <f>$A$1 * B14181</f>
        <v>0.0</v>
      </c>
    </row>
    <row r="14182">
      <c r="B14182" t="n">
        <v>0.9857060325367857</v>
      </c>
      <c r="C14182" t="n">
        <f>$A$1 * B14182</f>
        <v>0.0</v>
      </c>
    </row>
    <row r="14183">
      <c r="B14183" t="n">
        <v>0.6849975110066359</v>
      </c>
      <c r="C14183" t="n">
        <f>$A$1 * B14183</f>
        <v>0.0</v>
      </c>
    </row>
    <row r="14184">
      <c r="B14184" t="n">
        <v>0.03495632863830478</v>
      </c>
      <c r="C14184" t="n">
        <f>$A$1 * B14184</f>
        <v>0.0</v>
      </c>
    </row>
    <row r="14185">
      <c r="B14185" t="n">
        <v>0.24210013191133672</v>
      </c>
      <c r="C14185" t="n">
        <f>$A$1 * B14185</f>
        <v>0.0</v>
      </c>
    </row>
    <row r="14186">
      <c r="B14186" t="n">
        <v>0.9668592624451933</v>
      </c>
      <c r="C14186" t="n">
        <f>$A$1 * B14186</f>
        <v>0.0</v>
      </c>
    </row>
    <row r="14187">
      <c r="B14187" t="n">
        <v>0.25268400881989383</v>
      </c>
      <c r="C14187" t="n">
        <f>$A$1 * B14187</f>
        <v>0.0</v>
      </c>
    </row>
    <row r="14188">
      <c r="B14188" t="n">
        <v>0.3215221873588522</v>
      </c>
      <c r="C14188" t="n">
        <f>$A$1 * B14188</f>
        <v>0.0</v>
      </c>
    </row>
    <row r="14189">
      <c r="B14189" t="n">
        <v>0.9833070284500561</v>
      </c>
      <c r="C14189" t="n">
        <f>$A$1 * B14189</f>
        <v>0.0</v>
      </c>
    </row>
    <row r="14190">
      <c r="B14190" t="n">
        <v>0.25341192155886816</v>
      </c>
      <c r="C14190" t="n">
        <f>$A$1 * B14190</f>
        <v>0.0</v>
      </c>
    </row>
    <row r="14191">
      <c r="B14191" t="n">
        <v>0.9202136302180709</v>
      </c>
      <c r="C14191" t="n">
        <f>$A$1 * B14191</f>
        <v>0.0</v>
      </c>
    </row>
    <row r="14192">
      <c r="B14192" t="n">
        <v>0.5537008323969018</v>
      </c>
      <c r="C14192" t="n">
        <f>$A$1 * B14192</f>
        <v>0.0</v>
      </c>
    </row>
    <row r="14193">
      <c r="B14193" t="n">
        <v>0.011338512843756532</v>
      </c>
      <c r="C14193" t="n">
        <f>$A$1 * B14193</f>
        <v>0.0</v>
      </c>
    </row>
    <row r="14194">
      <c r="B14194" t="n">
        <v>0.765345048784608</v>
      </c>
      <c r="C14194" t="n">
        <f>$A$1 * B14194</f>
        <v>0.0</v>
      </c>
    </row>
    <row r="14195">
      <c r="B14195" t="n">
        <v>0.34265623643524057</v>
      </c>
      <c r="C14195" t="n">
        <f>$A$1 * B14195</f>
        <v>0.0</v>
      </c>
    </row>
    <row r="14196">
      <c r="B14196" t="n">
        <v>0.5619988565419998</v>
      </c>
      <c r="C14196" t="n">
        <f>$A$1 * B14196</f>
        <v>0.0</v>
      </c>
    </row>
    <row r="14197">
      <c r="B14197" t="n">
        <v>0.27701126550024213</v>
      </c>
      <c r="C14197" t="n">
        <f>$A$1 * B14197</f>
        <v>0.0</v>
      </c>
    </row>
    <row r="14198">
      <c r="B14198" t="n">
        <v>0.10557469088489257</v>
      </c>
      <c r="C14198" t="n">
        <f>$A$1 * B14198</f>
        <v>0.0</v>
      </c>
    </row>
    <row r="14199">
      <c r="B14199" t="n">
        <v>0.2561183086411515</v>
      </c>
      <c r="C14199" t="n">
        <f>$A$1 * B14199</f>
        <v>0.0</v>
      </c>
    </row>
    <row r="14200">
      <c r="B14200" t="n">
        <v>0.8642401584079697</v>
      </c>
      <c r="C14200" t="n">
        <f>$A$1 * B14200</f>
        <v>0.0</v>
      </c>
    </row>
    <row r="14201">
      <c r="B14201" t="n">
        <v>0.6886505196950276</v>
      </c>
      <c r="C14201" t="n">
        <f>$A$1 * B14201</f>
        <v>0.0</v>
      </c>
    </row>
    <row r="14202">
      <c r="B14202" t="n">
        <v>0.4206843837420162</v>
      </c>
      <c r="C14202" t="n">
        <f>$A$1 * B14202</f>
        <v>0.0</v>
      </c>
    </row>
    <row r="14203">
      <c r="B14203" t="n">
        <v>0.836615022288079</v>
      </c>
      <c r="C14203" t="n">
        <f>$A$1 * B14203</f>
        <v>0.0</v>
      </c>
    </row>
    <row r="14204">
      <c r="B14204" t="n">
        <v>0.24299591131115206</v>
      </c>
      <c r="C14204" t="n">
        <f>$A$1 * B14204</f>
        <v>0.0</v>
      </c>
    </row>
    <row r="14205">
      <c r="B14205" t="n">
        <v>0.21711977377573843</v>
      </c>
      <c r="C14205" t="n">
        <f>$A$1 * B14205</f>
        <v>0.0</v>
      </c>
    </row>
    <row r="14206">
      <c r="B14206" t="n">
        <v>0.8437301706765972</v>
      </c>
      <c r="C14206" t="n">
        <f>$A$1 * B14206</f>
        <v>0.0</v>
      </c>
    </row>
    <row r="14207">
      <c r="B14207" t="n">
        <v>0.9696057829878982</v>
      </c>
      <c r="C14207" t="n">
        <f>$A$1 * B14207</f>
        <v>0.0</v>
      </c>
    </row>
    <row r="14208">
      <c r="B14208" t="n">
        <v>0.7991421137229655</v>
      </c>
      <c r="C14208" t="n">
        <f>$A$1 * B14208</f>
        <v>0.0</v>
      </c>
    </row>
    <row r="14209">
      <c r="B14209" t="n">
        <v>0.10367964900870386</v>
      </c>
      <c r="C14209" t="n">
        <f>$A$1 * B14209</f>
        <v>0.0</v>
      </c>
    </row>
    <row r="14210">
      <c r="B14210" t="n">
        <v>0.8530325869433336</v>
      </c>
      <c r="C14210" t="n">
        <f>$A$1 * B14210</f>
        <v>0.0</v>
      </c>
    </row>
    <row r="14211">
      <c r="B14211" t="n">
        <v>0.3813626593209275</v>
      </c>
      <c r="C14211" t="n">
        <f>$A$1 * B14211</f>
        <v>0.0</v>
      </c>
    </row>
    <row r="14212">
      <c r="B14212" t="n">
        <v>0.7166942720373346</v>
      </c>
      <c r="C14212" t="n">
        <f>$A$1 * B14212</f>
        <v>0.0</v>
      </c>
    </row>
    <row r="14213">
      <c r="B14213" t="n">
        <v>0.4318533055655316</v>
      </c>
      <c r="C14213" t="n">
        <f>$A$1 * B14213</f>
        <v>0.0</v>
      </c>
    </row>
    <row r="14214">
      <c r="B14214" t="n">
        <v>0.4094504964690078</v>
      </c>
      <c r="C14214" t="n">
        <f>$A$1 * B14214</f>
        <v>0.0</v>
      </c>
    </row>
    <row r="14215">
      <c r="B14215" t="n">
        <v>0.11236298166857761</v>
      </c>
      <c r="C14215" t="n">
        <f>$A$1 * B14215</f>
        <v>0.0</v>
      </c>
    </row>
    <row r="14216">
      <c r="B14216" t="n">
        <v>0.11823696882939183</v>
      </c>
      <c r="C14216" t="n">
        <f>$A$1 * B14216</f>
        <v>0.0</v>
      </c>
    </row>
    <row r="14217">
      <c r="B14217" t="n">
        <v>0.9432604773138463</v>
      </c>
      <c r="C14217" t="n">
        <f>$A$1 * B14217</f>
        <v>0.0</v>
      </c>
    </row>
    <row r="14218">
      <c r="B14218" t="n">
        <v>0.5146427143725848</v>
      </c>
      <c r="C14218" t="n">
        <f>$A$1 * B14218</f>
        <v>0.0</v>
      </c>
    </row>
    <row r="14219">
      <c r="B14219" t="n">
        <v>0.1015530558936032</v>
      </c>
      <c r="C14219" t="n">
        <f>$A$1 * B14219</f>
        <v>0.0</v>
      </c>
    </row>
    <row r="14220">
      <c r="B14220" t="n">
        <v>0.08906610469566079</v>
      </c>
      <c r="C14220" t="n">
        <f>$A$1 * B14220</f>
        <v>0.0</v>
      </c>
    </row>
    <row r="14221">
      <c r="B14221" t="n">
        <v>0.3865342465259307</v>
      </c>
      <c r="C14221" t="n">
        <f>$A$1 * B14221</f>
        <v>0.0</v>
      </c>
    </row>
    <row r="14222">
      <c r="B14222" t="n">
        <v>0.21591692569411136</v>
      </c>
      <c r="C14222" t="n">
        <f>$A$1 * B14222</f>
        <v>0.0</v>
      </c>
    </row>
    <row r="14223">
      <c r="B14223" t="n">
        <v>0.5317299076055294</v>
      </c>
      <c r="C14223" t="n">
        <f>$A$1 * B14223</f>
        <v>0.0</v>
      </c>
    </row>
    <row r="14224">
      <c r="B14224" t="n">
        <v>0.14288235155214746</v>
      </c>
      <c r="C14224" t="n">
        <f>$A$1 * B14224</f>
        <v>0.0</v>
      </c>
    </row>
    <row r="14225">
      <c r="B14225" t="n">
        <v>0.9906355549538154</v>
      </c>
      <c r="C14225" t="n">
        <f>$A$1 * B14225</f>
        <v>0.0</v>
      </c>
    </row>
    <row r="14226">
      <c r="B14226" t="n">
        <v>0.009058971100408986</v>
      </c>
      <c r="C14226" t="n">
        <f>$A$1 * B14226</f>
        <v>0.0</v>
      </c>
    </row>
    <row r="14227">
      <c r="B14227" t="n">
        <v>0.9698820995677147</v>
      </c>
      <c r="C14227" t="n">
        <f>$A$1 * B14227</f>
        <v>0.0</v>
      </c>
    </row>
    <row r="14228">
      <c r="B14228" t="n">
        <v>0.3398201218746659</v>
      </c>
      <c r="C14228" t="n">
        <f>$A$1 * B14228</f>
        <v>0.0</v>
      </c>
    </row>
    <row r="14229">
      <c r="B14229" t="n">
        <v>0.6516291612891081</v>
      </c>
      <c r="C14229" t="n">
        <f>$A$1 * B14229</f>
        <v>0.0</v>
      </c>
    </row>
    <row r="14230">
      <c r="B14230" t="n">
        <v>0.6847019061564135</v>
      </c>
      <c r="C14230" t="n">
        <f>$A$1 * B14230</f>
        <v>0.0</v>
      </c>
    </row>
    <row r="14231">
      <c r="B14231" t="n">
        <v>0.4117569111108852</v>
      </c>
      <c r="C14231" t="n">
        <f>$A$1 * B14231</f>
        <v>0.0</v>
      </c>
    </row>
    <row r="14232">
      <c r="B14232" t="n">
        <v>0.11405426883715541</v>
      </c>
      <c r="C14232" t="n">
        <f>$A$1 * B14232</f>
        <v>0.0</v>
      </c>
    </row>
    <row r="14233">
      <c r="B14233" t="n">
        <v>0.3276055750120045</v>
      </c>
      <c r="C14233" t="n">
        <f>$A$1 * B14233</f>
        <v>0.0</v>
      </c>
    </row>
    <row r="14234">
      <c r="B14234" t="n">
        <v>0.38523239237475404</v>
      </c>
      <c r="C14234" t="n">
        <f>$A$1 * B14234</f>
        <v>0.0</v>
      </c>
    </row>
    <row r="14235">
      <c r="B14235" t="n">
        <v>0.84353946877575</v>
      </c>
      <c r="C14235" t="n">
        <f>$A$1 * B14235</f>
        <v>0.0</v>
      </c>
    </row>
    <row r="14236">
      <c r="B14236" t="n">
        <v>0.3450077060670582</v>
      </c>
      <c r="C14236" t="n">
        <f>$A$1 * B14236</f>
        <v>0.0</v>
      </c>
    </row>
    <row r="14237">
      <c r="B14237" t="n">
        <v>0.6069740115809898</v>
      </c>
      <c r="C14237" t="n">
        <f>$A$1 * B14237</f>
        <v>0.0</v>
      </c>
    </row>
    <row r="14238">
      <c r="B14238" t="n">
        <v>0.17785489641778707</v>
      </c>
      <c r="C14238" t="n">
        <f>$A$1 * B14238</f>
        <v>0.0</v>
      </c>
    </row>
    <row r="14239">
      <c r="B14239" t="n">
        <v>0.5113631547885616</v>
      </c>
      <c r="C14239" t="n">
        <f>$A$1 * B14239</f>
        <v>0.0</v>
      </c>
    </row>
    <row r="14240">
      <c r="B14240" t="n">
        <v>0.6565834239422211</v>
      </c>
      <c r="C14240" t="n">
        <f>$A$1 * B14240</f>
        <v>0.0</v>
      </c>
    </row>
    <row r="14241">
      <c r="B14241" t="n">
        <v>0.891624176449153</v>
      </c>
      <c r="C14241" t="n">
        <f>$A$1 * B14241</f>
        <v>0.0</v>
      </c>
    </row>
    <row r="14242">
      <c r="B14242" t="n">
        <v>0.8589016533397581</v>
      </c>
      <c r="C14242" t="n">
        <f>$A$1 * B14242</f>
        <v>0.0</v>
      </c>
    </row>
    <row r="14243">
      <c r="B14243" t="n">
        <v>0.4404282404896499</v>
      </c>
      <c r="C14243" t="n">
        <f>$A$1 * B14243</f>
        <v>0.0</v>
      </c>
    </row>
    <row r="14244">
      <c r="B14244" t="n">
        <v>0.7027324064900168</v>
      </c>
      <c r="C14244" t="n">
        <f>$A$1 * B14244</f>
        <v>0.0</v>
      </c>
    </row>
    <row r="14245">
      <c r="B14245" t="n">
        <v>0.3258026917643936</v>
      </c>
      <c r="C14245" t="n">
        <f>$A$1 * B14245</f>
        <v>0.0</v>
      </c>
    </row>
    <row r="14246">
      <c r="B14246" t="n">
        <v>0.14013121899400482</v>
      </c>
      <c r="C14246" t="n">
        <f>$A$1 * B14246</f>
        <v>0.0</v>
      </c>
    </row>
    <row r="14247">
      <c r="B14247" t="n">
        <v>0.19187387441322423</v>
      </c>
      <c r="C14247" t="n">
        <f>$A$1 * B14247</f>
        <v>0.0</v>
      </c>
    </row>
    <row r="14248">
      <c r="B14248" t="n">
        <v>0.4520609484519057</v>
      </c>
      <c r="C14248" t="n">
        <f>$A$1 * B14248</f>
        <v>0.0</v>
      </c>
    </row>
    <row r="14249">
      <c r="B14249" t="n">
        <v>0.18516371038102009</v>
      </c>
      <c r="C14249" t="n">
        <f>$A$1 * B14249</f>
        <v>0.0</v>
      </c>
    </row>
    <row r="14250">
      <c r="B14250" t="n">
        <v>0.826591789519359</v>
      </c>
      <c r="C14250" t="n">
        <f>$A$1 * B14250</f>
        <v>0.0</v>
      </c>
    </row>
    <row r="14251">
      <c r="B14251" t="n">
        <v>0.8715630688751588</v>
      </c>
      <c r="C14251" t="n">
        <f>$A$1 * B14251</f>
        <v>0.0</v>
      </c>
    </row>
    <row r="14252">
      <c r="B14252" t="n">
        <v>0.7717716290286114</v>
      </c>
      <c r="C14252" t="n">
        <f>$A$1 * B14252</f>
        <v>0.0</v>
      </c>
    </row>
    <row r="14253">
      <c r="B14253" t="n">
        <v>0.9579898068205772</v>
      </c>
      <c r="C14253" t="n">
        <f>$A$1 * B14253</f>
        <v>0.0</v>
      </c>
    </row>
    <row r="14254">
      <c r="B14254" t="n">
        <v>0.6497772770697213</v>
      </c>
      <c r="C14254" t="n">
        <f>$A$1 * B14254</f>
        <v>0.0</v>
      </c>
    </row>
    <row r="14255">
      <c r="B14255" t="n">
        <v>0.05373245515040814</v>
      </c>
      <c r="C14255" t="n">
        <f>$A$1 * B14255</f>
        <v>0.0</v>
      </c>
    </row>
    <row r="14256">
      <c r="B14256" t="n">
        <v>0.14498403381496883</v>
      </c>
      <c r="C14256" t="n">
        <f>$A$1 * B14256</f>
        <v>0.0</v>
      </c>
    </row>
    <row r="14257">
      <c r="B14257" t="n">
        <v>0.7848388849906549</v>
      </c>
      <c r="C14257" t="n">
        <f>$A$1 * B14257</f>
        <v>0.0</v>
      </c>
    </row>
    <row r="14258">
      <c r="B14258" t="n">
        <v>0.19811000897407138</v>
      </c>
      <c r="C14258" t="n">
        <f>$A$1 * B14258</f>
        <v>0.0</v>
      </c>
    </row>
    <row r="14259">
      <c r="B14259" t="n">
        <v>0.014072250157288524</v>
      </c>
      <c r="C14259" t="n">
        <f>$A$1 * B14259</f>
        <v>0.0</v>
      </c>
    </row>
    <row r="14260">
      <c r="B14260" t="n">
        <v>0.9184084650968953</v>
      </c>
      <c r="C14260" t="n">
        <f>$A$1 * B14260</f>
        <v>0.0</v>
      </c>
    </row>
    <row r="14261">
      <c r="B14261" t="n">
        <v>0.7592468583667885</v>
      </c>
      <c r="C14261" t="n">
        <f>$A$1 * B14261</f>
        <v>0.0</v>
      </c>
    </row>
    <row r="14262">
      <c r="B14262" t="n">
        <v>0.31953705233496577</v>
      </c>
      <c r="C14262" t="n">
        <f>$A$1 * B14262</f>
        <v>0.0</v>
      </c>
    </row>
    <row r="14263">
      <c r="B14263" t="n">
        <v>0.9709763354786283</v>
      </c>
      <c r="C14263" t="n">
        <f>$A$1 * B14263</f>
        <v>0.0</v>
      </c>
    </row>
    <row r="14264">
      <c r="B14264" t="n">
        <v>0.7617968621617215</v>
      </c>
      <c r="C14264" t="n">
        <f>$A$1 * B14264</f>
        <v>0.0</v>
      </c>
    </row>
    <row r="14265">
      <c r="B14265" t="n">
        <v>0.3853030224504015</v>
      </c>
      <c r="C14265" t="n">
        <f>$A$1 * B14265</f>
        <v>0.0</v>
      </c>
    </row>
    <row r="14266">
      <c r="B14266" t="n">
        <v>0.20534270839879787</v>
      </c>
      <c r="C14266" t="n">
        <f>$A$1 * B14266</f>
        <v>0.0</v>
      </c>
    </row>
    <row r="14267">
      <c r="B14267" t="n">
        <v>0.07657124260807113</v>
      </c>
      <c r="C14267" t="n">
        <f>$A$1 * B14267</f>
        <v>0.0</v>
      </c>
    </row>
    <row r="14268">
      <c r="B14268" t="n">
        <v>0.13413039250142533</v>
      </c>
      <c r="C14268" t="n">
        <f>$A$1 * B14268</f>
        <v>0.0</v>
      </c>
    </row>
    <row r="14269">
      <c r="B14269" t="n">
        <v>0.17391371219053287</v>
      </c>
      <c r="C14269" t="n">
        <f>$A$1 * B14269</f>
        <v>0.0</v>
      </c>
    </row>
    <row r="14270">
      <c r="B14270" t="n">
        <v>0.506427836660117</v>
      </c>
      <c r="C14270" t="n">
        <f>$A$1 * B14270</f>
        <v>0.0</v>
      </c>
    </row>
    <row r="14271">
      <c r="B14271" t="n">
        <v>0.42249362181120675</v>
      </c>
      <c r="C14271" t="n">
        <f>$A$1 * B14271</f>
        <v>0.0</v>
      </c>
    </row>
    <row r="14272">
      <c r="B14272" t="n">
        <v>0.022002710724144392</v>
      </c>
      <c r="C14272" t="n">
        <f>$A$1 * B14272</f>
        <v>0.0</v>
      </c>
    </row>
    <row r="14273">
      <c r="B14273" t="n">
        <v>0.14114132380187527</v>
      </c>
      <c r="C14273" t="n">
        <f>$A$1 * B14273</f>
        <v>0.0</v>
      </c>
    </row>
    <row r="14274">
      <c r="B14274" t="n">
        <v>0.898614768974373</v>
      </c>
      <c r="C14274" t="n">
        <f>$A$1 * B14274</f>
        <v>0.0</v>
      </c>
    </row>
    <row r="14275">
      <c r="B14275" t="n">
        <v>0.23004580587460044</v>
      </c>
      <c r="C14275" t="n">
        <f>$A$1 * B14275</f>
        <v>0.0</v>
      </c>
    </row>
    <row r="14276">
      <c r="B14276" t="n">
        <v>0.5502342786413447</v>
      </c>
      <c r="C14276" t="n">
        <f>$A$1 * B14276</f>
        <v>0.0</v>
      </c>
    </row>
    <row r="14277">
      <c r="B14277" t="n">
        <v>0.5360810875219252</v>
      </c>
      <c r="C14277" t="n">
        <f>$A$1 * B14277</f>
        <v>0.0</v>
      </c>
    </row>
    <row r="14278">
      <c r="B14278" t="n">
        <v>0.8569151425061219</v>
      </c>
      <c r="C14278" t="n">
        <f>$A$1 * B14278</f>
        <v>0.0</v>
      </c>
    </row>
    <row r="14279">
      <c r="B14279" t="n">
        <v>0.5619175441414269</v>
      </c>
      <c r="C14279" t="n">
        <f>$A$1 * B14279</f>
        <v>0.0</v>
      </c>
    </row>
    <row r="14280">
      <c r="B14280" t="n">
        <v>0.3127165564687082</v>
      </c>
      <c r="C14280" t="n">
        <f>$A$1 * B14280</f>
        <v>0.0</v>
      </c>
    </row>
    <row r="14281">
      <c r="B14281" t="n">
        <v>0.8982392415743756</v>
      </c>
      <c r="C14281" t="n">
        <f>$A$1 * B14281</f>
        <v>0.0</v>
      </c>
    </row>
    <row r="14282">
      <c r="B14282" t="n">
        <v>0.002111580912195543</v>
      </c>
      <c r="C14282" t="n">
        <f>$A$1 * B14282</f>
        <v>0.0</v>
      </c>
    </row>
    <row r="14283">
      <c r="B14283" t="n">
        <v>0.9657346421814327</v>
      </c>
      <c r="C14283" t="n">
        <f>$A$1 * B14283</f>
        <v>0.0</v>
      </c>
    </row>
    <row r="14284">
      <c r="B14284" t="n">
        <v>0.576376026281447</v>
      </c>
      <c r="C14284" t="n">
        <f>$A$1 * B14284</f>
        <v>0.0</v>
      </c>
    </row>
    <row r="14285">
      <c r="B14285" t="n">
        <v>0.9747715016993755</v>
      </c>
      <c r="C14285" t="n">
        <f>$A$1 * B14285</f>
        <v>0.0</v>
      </c>
    </row>
    <row r="14286">
      <c r="B14286" t="n">
        <v>0.6632454784508882</v>
      </c>
      <c r="C14286" t="n">
        <f>$A$1 * B14286</f>
        <v>0.0</v>
      </c>
    </row>
    <row r="14287">
      <c r="B14287" t="n">
        <v>0.054564424536825196</v>
      </c>
      <c r="C14287" t="n">
        <f>$A$1 * B14287</f>
        <v>0.0</v>
      </c>
    </row>
    <row r="14288">
      <c r="B14288" t="n">
        <v>0.47353076909607605</v>
      </c>
      <c r="C14288" t="n">
        <f>$A$1 * B14288</f>
        <v>0.0</v>
      </c>
    </row>
    <row r="14289">
      <c r="B14289" t="n">
        <v>0.9600591100758014</v>
      </c>
      <c r="C14289" t="n">
        <f>$A$1 * B14289</f>
        <v>0.0</v>
      </c>
    </row>
    <row r="14290">
      <c r="B14290" t="n">
        <v>0.39468696473358156</v>
      </c>
      <c r="C14290" t="n">
        <f>$A$1 * B14290</f>
        <v>0.0</v>
      </c>
    </row>
    <row r="14291">
      <c r="B14291" t="n">
        <v>0.5640816277259644</v>
      </c>
      <c r="C14291" t="n">
        <f>$A$1 * B14291</f>
        <v>0.0</v>
      </c>
    </row>
    <row r="14292">
      <c r="B14292" t="n">
        <v>0.1964244423258219</v>
      </c>
      <c r="C14292" t="n">
        <f>$A$1 * B14292</f>
        <v>0.0</v>
      </c>
    </row>
    <row r="14293">
      <c r="B14293" t="n">
        <v>0.7999810117124557</v>
      </c>
      <c r="C14293" t="n">
        <f>$A$1 * B14293</f>
        <v>0.0</v>
      </c>
    </row>
    <row r="14294">
      <c r="B14294" t="n">
        <v>0.30328792710561503</v>
      </c>
      <c r="C14294" t="n">
        <f>$A$1 * B14294</f>
        <v>0.0</v>
      </c>
    </row>
    <row r="14295">
      <c r="B14295" t="n">
        <v>0.7189905324084027</v>
      </c>
      <c r="C14295" t="n">
        <f>$A$1 * B14295</f>
        <v>0.0</v>
      </c>
    </row>
    <row r="14296">
      <c r="B14296" t="n">
        <v>0.5965782221491985</v>
      </c>
      <c r="C14296" t="n">
        <f>$A$1 * B14296</f>
        <v>0.0</v>
      </c>
    </row>
    <row r="14297">
      <c r="B14297" t="n">
        <v>0.015316672590117375</v>
      </c>
      <c r="C14297" t="n">
        <f>$A$1 * B14297</f>
        <v>0.0</v>
      </c>
    </row>
    <row r="14298">
      <c r="B14298" t="n">
        <v>0.3357676558381859</v>
      </c>
      <c r="C14298" t="n">
        <f>$A$1 * B14298</f>
        <v>0.0</v>
      </c>
    </row>
    <row r="14299">
      <c r="B14299" t="n">
        <v>0.19533368599963596</v>
      </c>
      <c r="C14299" t="n">
        <f>$A$1 * B14299</f>
        <v>0.0</v>
      </c>
    </row>
    <row r="14300">
      <c r="B14300" t="n">
        <v>0.31080176294633144</v>
      </c>
      <c r="C14300" t="n">
        <f>$A$1 * B14300</f>
        <v>0.0</v>
      </c>
    </row>
    <row r="14301">
      <c r="B14301" t="n">
        <v>0.26989371109061133</v>
      </c>
      <c r="C14301" t="n">
        <f>$A$1 * B14301</f>
        <v>0.0</v>
      </c>
    </row>
    <row r="14302">
      <c r="B14302" t="n">
        <v>0.47496818121929807</v>
      </c>
      <c r="C14302" t="n">
        <f>$A$1 * B14302</f>
        <v>0.0</v>
      </c>
    </row>
    <row r="14303">
      <c r="B14303" t="n">
        <v>0.7145934793592107</v>
      </c>
      <c r="C14303" t="n">
        <f>$A$1 * B14303</f>
        <v>0.0</v>
      </c>
    </row>
    <row r="14304">
      <c r="B14304" t="n">
        <v>0.904630745666989</v>
      </c>
      <c r="C14304" t="n">
        <f>$A$1 * B14304</f>
        <v>0.0</v>
      </c>
    </row>
    <row r="14305">
      <c r="B14305" t="n">
        <v>0.18898178090421502</v>
      </c>
      <c r="C14305" t="n">
        <f>$A$1 * B14305</f>
        <v>0.0</v>
      </c>
    </row>
    <row r="14306">
      <c r="B14306" t="n">
        <v>0.22134633800475823</v>
      </c>
      <c r="C14306" t="n">
        <f>$A$1 * B14306</f>
        <v>0.0</v>
      </c>
    </row>
    <row r="14307">
      <c r="B14307" t="n">
        <v>0.06804568157534585</v>
      </c>
      <c r="C14307" t="n">
        <f>$A$1 * B14307</f>
        <v>0.0</v>
      </c>
    </row>
    <row r="14308">
      <c r="B14308" t="n">
        <v>0.43486124402673854</v>
      </c>
      <c r="C14308" t="n">
        <f>$A$1 * B14308</f>
        <v>0.0</v>
      </c>
    </row>
    <row r="14309">
      <c r="B14309" t="n">
        <v>0.9522940193564814</v>
      </c>
      <c r="C14309" t="n">
        <f>$A$1 * B14309</f>
        <v>0.0</v>
      </c>
    </row>
    <row r="14310">
      <c r="B14310" t="n">
        <v>0.02423493438087787</v>
      </c>
      <c r="C14310" t="n">
        <f>$A$1 * B14310</f>
        <v>0.0</v>
      </c>
    </row>
    <row r="14311">
      <c r="B14311" t="n">
        <v>0.9773909282965972</v>
      </c>
      <c r="C14311" t="n">
        <f>$A$1 * B14311</f>
        <v>0.0</v>
      </c>
    </row>
    <row r="14312">
      <c r="B14312" t="n">
        <v>0.7238987160559446</v>
      </c>
      <c r="C14312" t="n">
        <f>$A$1 * B14312</f>
        <v>0.0</v>
      </c>
    </row>
    <row r="14313">
      <c r="B14313" t="n">
        <v>0.07665707095869811</v>
      </c>
      <c r="C14313" t="n">
        <f>$A$1 * B14313</f>
        <v>0.0</v>
      </c>
    </row>
    <row r="14314">
      <c r="B14314" t="n">
        <v>0.6681230773823236</v>
      </c>
      <c r="C14314" t="n">
        <f>$A$1 * B14314</f>
        <v>0.0</v>
      </c>
    </row>
    <row r="14315">
      <c r="B14315" t="n">
        <v>0.06166689189992458</v>
      </c>
      <c r="C14315" t="n">
        <f>$A$1 * B14315</f>
        <v>0.0</v>
      </c>
    </row>
    <row r="14316">
      <c r="B14316" t="n">
        <v>0.28391608869744256</v>
      </c>
      <c r="C14316" t="n">
        <f>$A$1 * B14316</f>
        <v>0.0</v>
      </c>
    </row>
    <row r="14317">
      <c r="B14317" t="n">
        <v>0.004111704661492577</v>
      </c>
      <c r="C14317" t="n">
        <f>$A$1 * B14317</f>
        <v>0.0</v>
      </c>
    </row>
    <row r="14318">
      <c r="B14318" t="n">
        <v>0.7874454763688878</v>
      </c>
      <c r="C14318" t="n">
        <f>$A$1 * B14318</f>
        <v>0.0</v>
      </c>
    </row>
    <row r="14319">
      <c r="B14319" t="n">
        <v>0.8182046969579921</v>
      </c>
      <c r="C14319" t="n">
        <f>$A$1 * B14319</f>
        <v>0.0</v>
      </c>
    </row>
    <row r="14320">
      <c r="B14320" t="n">
        <v>0.3757383565107626</v>
      </c>
      <c r="C14320" t="n">
        <f>$A$1 * B14320</f>
        <v>0.0</v>
      </c>
    </row>
    <row r="14321">
      <c r="B14321" t="n">
        <v>0.46853349852869774</v>
      </c>
      <c r="C14321" t="n">
        <f>$A$1 * B14321</f>
        <v>0.0</v>
      </c>
    </row>
    <row r="14322">
      <c r="B14322" t="n">
        <v>0.626748521099052</v>
      </c>
      <c r="C14322" t="n">
        <f>$A$1 * B14322</f>
        <v>0.0</v>
      </c>
    </row>
    <row r="14323">
      <c r="B14323" t="n">
        <v>0.6921940548609652</v>
      </c>
      <c r="C14323" t="n">
        <f>$A$1 * B14323</f>
        <v>0.0</v>
      </c>
    </row>
    <row r="14324">
      <c r="B14324" t="n">
        <v>0.6416291937958989</v>
      </c>
      <c r="C14324" t="n">
        <f>$A$1 * B14324</f>
        <v>0.0</v>
      </c>
    </row>
    <row r="14325">
      <c r="B14325" t="n">
        <v>0.06571425137539888</v>
      </c>
      <c r="C14325" t="n">
        <f>$A$1 * B14325</f>
        <v>0.0</v>
      </c>
    </row>
    <row r="14326">
      <c r="B14326" t="n">
        <v>0.17706548461814042</v>
      </c>
      <c r="C14326" t="n">
        <f>$A$1 * B14326</f>
        <v>0.0</v>
      </c>
    </row>
    <row r="14327">
      <c r="B14327" t="n">
        <v>0.6530455719110695</v>
      </c>
      <c r="C14327" t="n">
        <f>$A$1 * B14327</f>
        <v>0.0</v>
      </c>
    </row>
    <row r="14328">
      <c r="B14328" t="n">
        <v>0.8385226287356448</v>
      </c>
      <c r="C14328" t="n">
        <f>$A$1 * B14328</f>
        <v>0.0</v>
      </c>
    </row>
    <row r="14329">
      <c r="B14329" t="n">
        <v>0.29256290794540196</v>
      </c>
      <c r="C14329" t="n">
        <f>$A$1 * B14329</f>
        <v>0.0</v>
      </c>
    </row>
    <row r="14330">
      <c r="B14330" t="n">
        <v>0.09438878809439022</v>
      </c>
      <c r="C14330" t="n">
        <f>$A$1 * B14330</f>
        <v>0.0</v>
      </c>
    </row>
    <row r="14331">
      <c r="B14331" t="n">
        <v>0.42709792347909203</v>
      </c>
      <c r="C14331" t="n">
        <f>$A$1 * B14331</f>
        <v>0.0</v>
      </c>
    </row>
    <row r="14332">
      <c r="B14332" t="n">
        <v>0.7713647138825588</v>
      </c>
      <c r="C14332" t="n">
        <f>$A$1 * B14332</f>
        <v>0.0</v>
      </c>
    </row>
    <row r="14333">
      <c r="B14333" t="n">
        <v>0.7740185538794474</v>
      </c>
      <c r="C14333" t="n">
        <f>$A$1 * B14333</f>
        <v>0.0</v>
      </c>
    </row>
    <row r="14334">
      <c r="B14334" t="n">
        <v>0.3142832188507291</v>
      </c>
      <c r="C14334" t="n">
        <f>$A$1 * B14334</f>
        <v>0.0</v>
      </c>
    </row>
    <row r="14335">
      <c r="B14335" t="n">
        <v>0.8950322248420058</v>
      </c>
      <c r="C14335" t="n">
        <f>$A$1 * B14335</f>
        <v>0.0</v>
      </c>
    </row>
    <row r="14336">
      <c r="B14336" t="n">
        <v>0.33655138979197885</v>
      </c>
      <c r="C14336" t="n">
        <f>$A$1 * B14336</f>
        <v>0.0</v>
      </c>
    </row>
    <row r="14337">
      <c r="B14337" t="n">
        <v>0.9050005680641269</v>
      </c>
      <c r="C14337" t="n">
        <f>$A$1 * B14337</f>
        <v>0.0</v>
      </c>
    </row>
    <row r="14338">
      <c r="B14338" t="n">
        <v>0.9678088543825899</v>
      </c>
      <c r="C14338" t="n">
        <f>$A$1 * B14338</f>
        <v>0.0</v>
      </c>
    </row>
    <row r="14339">
      <c r="B14339" t="n">
        <v>0.05538517962075995</v>
      </c>
      <c r="C14339" t="n">
        <f>$A$1 * B14339</f>
        <v>0.0</v>
      </c>
    </row>
    <row r="14340">
      <c r="B14340" t="n">
        <v>0.24091584892762186</v>
      </c>
      <c r="C14340" t="n">
        <f>$A$1 * B14340</f>
        <v>0.0</v>
      </c>
    </row>
    <row r="14341">
      <c r="B14341" t="n">
        <v>0.12088966961510117</v>
      </c>
      <c r="C14341" t="n">
        <f>$A$1 * B14341</f>
        <v>0.0</v>
      </c>
    </row>
    <row r="14342">
      <c r="B14342" t="n">
        <v>0.8352810250871987</v>
      </c>
      <c r="C14342" t="n">
        <f>$A$1 * B14342</f>
        <v>0.0</v>
      </c>
    </row>
    <row r="14343">
      <c r="B14343" t="n">
        <v>0.5466746321037927</v>
      </c>
      <c r="C14343" t="n">
        <f>$A$1 * B14343</f>
        <v>0.0</v>
      </c>
    </row>
    <row r="14344">
      <c r="B14344" t="n">
        <v>0.7809521381618262</v>
      </c>
      <c r="C14344" t="n">
        <f>$A$1 * B14344</f>
        <v>0.0</v>
      </c>
    </row>
    <row r="14345">
      <c r="B14345" t="n">
        <v>0.2727050041465615</v>
      </c>
      <c r="C14345" t="n">
        <f>$A$1 * B14345</f>
        <v>0.0</v>
      </c>
    </row>
    <row r="14346">
      <c r="B14346" t="n">
        <v>0.7606396559030267</v>
      </c>
      <c r="C14346" t="n">
        <f>$A$1 * B14346</f>
        <v>0.0</v>
      </c>
    </row>
    <row r="14347">
      <c r="B14347" t="n">
        <v>0.2583427615371767</v>
      </c>
      <c r="C14347" t="n">
        <f>$A$1 * B14347</f>
        <v>0.0</v>
      </c>
    </row>
    <row r="14348">
      <c r="B14348" t="n">
        <v>0.9055595049499173</v>
      </c>
      <c r="C14348" t="n">
        <f>$A$1 * B14348</f>
        <v>0.0</v>
      </c>
    </row>
    <row r="14349">
      <c r="B14349" t="n">
        <v>0.13183302092069793</v>
      </c>
      <c r="C14349" t="n">
        <f>$A$1 * B14349</f>
        <v>0.0</v>
      </c>
    </row>
    <row r="14350">
      <c r="B14350" t="n">
        <v>0.9236916716744179</v>
      </c>
      <c r="C14350" t="n">
        <f>$A$1 * B14350</f>
        <v>0.0</v>
      </c>
    </row>
    <row r="14351">
      <c r="B14351" t="n">
        <v>0.013535349884594372</v>
      </c>
      <c r="C14351" t="n">
        <f>$A$1 * B14351</f>
        <v>0.0</v>
      </c>
    </row>
    <row r="14352">
      <c r="B14352" t="n">
        <v>0.06578731217460265</v>
      </c>
      <c r="C14352" t="n">
        <f>$A$1 * B14352</f>
        <v>0.0</v>
      </c>
    </row>
    <row r="14353">
      <c r="B14353" t="n">
        <v>0.5571081599208864</v>
      </c>
      <c r="C14353" t="n">
        <f>$A$1 * B14353</f>
        <v>0.0</v>
      </c>
    </row>
    <row r="14354">
      <c r="B14354" t="n">
        <v>0.9237706922764422</v>
      </c>
      <c r="C14354" t="n">
        <f>$A$1 * B14354</f>
        <v>0.0</v>
      </c>
    </row>
    <row r="14355">
      <c r="B14355" t="n">
        <v>0.3050225650394134</v>
      </c>
      <c r="C14355" t="n">
        <f>$A$1 * B14355</f>
        <v>0.0</v>
      </c>
    </row>
    <row r="14356">
      <c r="B14356" t="n">
        <v>0.4710985739413872</v>
      </c>
      <c r="C14356" t="n">
        <f>$A$1 * B14356</f>
        <v>0.0</v>
      </c>
    </row>
    <row r="14357">
      <c r="B14357" t="n">
        <v>0.34654133165653456</v>
      </c>
      <c r="C14357" t="n">
        <f>$A$1 * B14357</f>
        <v>0.0</v>
      </c>
    </row>
    <row r="14358">
      <c r="B14358" t="n">
        <v>0.025192414628446458</v>
      </c>
      <c r="C14358" t="n">
        <f>$A$1 * B14358</f>
        <v>0.0</v>
      </c>
    </row>
    <row r="14359">
      <c r="B14359" t="n">
        <v>0.3129431851107083</v>
      </c>
      <c r="C14359" t="n">
        <f>$A$1 * B14359</f>
        <v>0.0</v>
      </c>
    </row>
    <row r="14360">
      <c r="B14360" t="n">
        <v>0.45338787307884776</v>
      </c>
      <c r="C14360" t="n">
        <f>$A$1 * B14360</f>
        <v>0.0</v>
      </c>
    </row>
    <row r="14361">
      <c r="B14361" t="n">
        <v>0.1541370614695673</v>
      </c>
      <c r="C14361" t="n">
        <f>$A$1 * B14361</f>
        <v>0.0</v>
      </c>
    </row>
    <row r="14362">
      <c r="B14362" t="n">
        <v>0.9407207517782357</v>
      </c>
      <c r="C14362" t="n">
        <f>$A$1 * B14362</f>
        <v>0.0</v>
      </c>
    </row>
    <row r="14363">
      <c r="B14363" t="n">
        <v>0.49878832137744666</v>
      </c>
      <c r="C14363" t="n">
        <f>$A$1 * B14363</f>
        <v>0.0</v>
      </c>
    </row>
    <row r="14364">
      <c r="B14364" t="n">
        <v>0.5563400594867262</v>
      </c>
      <c r="C14364" t="n">
        <f>$A$1 * B14364</f>
        <v>0.0</v>
      </c>
    </row>
    <row r="14365">
      <c r="B14365" t="n">
        <v>0.09913512463700758</v>
      </c>
      <c r="C14365" t="n">
        <f>$A$1 * B14365</f>
        <v>0.0</v>
      </c>
    </row>
    <row r="14366">
      <c r="B14366" t="n">
        <v>0.8190568610886768</v>
      </c>
      <c r="C14366" t="n">
        <f>$A$1 * B14366</f>
        <v>0.0</v>
      </c>
    </row>
    <row r="14367">
      <c r="B14367" t="n">
        <v>0.22716163492036212</v>
      </c>
      <c r="C14367" t="n">
        <f>$A$1 * B14367</f>
        <v>0.0</v>
      </c>
    </row>
    <row r="14368">
      <c r="B14368" t="n">
        <v>0.030377570586926916</v>
      </c>
      <c r="C14368" t="n">
        <f>$A$1 * B14368</f>
        <v>0.0</v>
      </c>
    </row>
    <row r="14369">
      <c r="B14369" t="n">
        <v>0.052841327017367656</v>
      </c>
      <c r="C14369" t="n">
        <f>$A$1 * B14369</f>
        <v>0.0</v>
      </c>
    </row>
    <row r="14370">
      <c r="B14370" t="n">
        <v>0.8123647451086913</v>
      </c>
      <c r="C14370" t="n">
        <f>$A$1 * B14370</f>
        <v>0.0</v>
      </c>
    </row>
    <row r="14371">
      <c r="B14371" t="n">
        <v>0.11333263684419659</v>
      </c>
      <c r="C14371" t="n">
        <f>$A$1 * B14371</f>
        <v>0.0</v>
      </c>
    </row>
    <row r="14372">
      <c r="B14372" t="n">
        <v>0.46109911535566295</v>
      </c>
      <c r="C14372" t="n">
        <f>$A$1 * B14372</f>
        <v>0.0</v>
      </c>
    </row>
    <row r="14373">
      <c r="B14373" t="n">
        <v>0.1733028950068376</v>
      </c>
      <c r="C14373" t="n">
        <f>$A$1 * B14373</f>
        <v>0.0</v>
      </c>
    </row>
    <row r="14374">
      <c r="B14374" t="n">
        <v>0.587716652234109</v>
      </c>
      <c r="C14374" t="n">
        <f>$A$1 * B14374</f>
        <v>0.0</v>
      </c>
    </row>
    <row r="14375">
      <c r="B14375" t="n">
        <v>0.14301439880295785</v>
      </c>
      <c r="C14375" t="n">
        <f>$A$1 * B14375</f>
        <v>0.0</v>
      </c>
    </row>
    <row r="14376">
      <c r="B14376" t="n">
        <v>0.7579744852859522</v>
      </c>
      <c r="C14376" t="n">
        <f>$A$1 * B14376</f>
        <v>0.0</v>
      </c>
    </row>
    <row r="14377">
      <c r="B14377" t="n">
        <v>0.3159008687441873</v>
      </c>
      <c r="C14377" t="n">
        <f>$A$1 * B14377</f>
        <v>0.0</v>
      </c>
    </row>
    <row r="14378">
      <c r="B14378" t="n">
        <v>0.017137960431186983</v>
      </c>
      <c r="C14378" t="n">
        <f>$A$1 * B14378</f>
        <v>0.0</v>
      </c>
    </row>
    <row r="14379">
      <c r="B14379" t="n">
        <v>7.123723468751564E-4</v>
      </c>
      <c r="C14379" t="n">
        <f>$A$1 * B14379</f>
        <v>0.0</v>
      </c>
    </row>
    <row r="14380">
      <c r="B14380" t="n">
        <v>0.3898112169879806</v>
      </c>
      <c r="C14380" t="n">
        <f>$A$1 * B14380</f>
        <v>0.0</v>
      </c>
    </row>
    <row r="14381">
      <c r="B14381" t="n">
        <v>0.7733711311388666</v>
      </c>
      <c r="C14381" t="n">
        <f>$A$1 * B14381</f>
        <v>0.0</v>
      </c>
    </row>
    <row r="14382">
      <c r="B14382" t="n">
        <v>0.3282691853643561</v>
      </c>
      <c r="C14382" t="n">
        <f>$A$1 * B14382</f>
        <v>0.0</v>
      </c>
    </row>
    <row r="14383">
      <c r="B14383" t="n">
        <v>0.1444930363414274</v>
      </c>
      <c r="C14383" t="n">
        <f>$A$1 * B14383</f>
        <v>0.0</v>
      </c>
    </row>
    <row r="14384">
      <c r="B14384" t="n">
        <v>0.9261662509437519</v>
      </c>
      <c r="C14384" t="n">
        <f>$A$1 * B14384</f>
        <v>0.0</v>
      </c>
    </row>
    <row r="14385">
      <c r="B14385" t="n">
        <v>0.00667785316483871</v>
      </c>
      <c r="C14385" t="n">
        <f>$A$1 * B14385</f>
        <v>0.0</v>
      </c>
    </row>
    <row r="14386">
      <c r="B14386" t="n">
        <v>0.9356577656139119</v>
      </c>
      <c r="C14386" t="n">
        <f>$A$1 * B14386</f>
        <v>0.0</v>
      </c>
    </row>
    <row r="14387">
      <c r="B14387" t="n">
        <v>0.3350702749761093</v>
      </c>
      <c r="C14387" t="n">
        <f>$A$1 * B14387</f>
        <v>0.0</v>
      </c>
    </row>
    <row r="14388">
      <c r="B14388" t="n">
        <v>0.978679189481261</v>
      </c>
      <c r="C14388" t="n">
        <f>$A$1 * B14388</f>
        <v>0.0</v>
      </c>
    </row>
    <row r="14389">
      <c r="B14389" t="n">
        <v>0.6676347205927291</v>
      </c>
      <c r="C14389" t="n">
        <f>$A$1 * B14389</f>
        <v>0.0</v>
      </c>
    </row>
    <row r="14390">
      <c r="B14390" t="n">
        <v>0.12896893486010896</v>
      </c>
      <c r="C14390" t="n">
        <f>$A$1 * B14390</f>
        <v>0.0</v>
      </c>
    </row>
    <row r="14391">
      <c r="B14391" t="n">
        <v>0.04177618546363693</v>
      </c>
      <c r="C14391" t="n">
        <f>$A$1 * B14391</f>
        <v>0.0</v>
      </c>
    </row>
    <row r="14392">
      <c r="B14392" t="n">
        <v>0.21685323622870067</v>
      </c>
      <c r="C14392" t="n">
        <f>$A$1 * B14392</f>
        <v>0.0</v>
      </c>
    </row>
    <row r="14393">
      <c r="B14393" t="n">
        <v>0.21757445515636553</v>
      </c>
      <c r="C14393" t="n">
        <f>$A$1 * B14393</f>
        <v>0.0</v>
      </c>
    </row>
    <row r="14394">
      <c r="B14394" t="n">
        <v>0.39246615335952195</v>
      </c>
      <c r="C14394" t="n">
        <f>$A$1 * B14394</f>
        <v>0.0</v>
      </c>
    </row>
    <row r="14395">
      <c r="B14395" t="n">
        <v>0.8891991549327585</v>
      </c>
      <c r="C14395" t="n">
        <f>$A$1 * B14395</f>
        <v>0.0</v>
      </c>
    </row>
    <row r="14396">
      <c r="B14396" t="n">
        <v>0.3174941149656353</v>
      </c>
      <c r="C14396" t="n">
        <f>$A$1 * B14396</f>
        <v>0.0</v>
      </c>
    </row>
    <row r="14397">
      <c r="B14397" t="n">
        <v>0.3661231525934293</v>
      </c>
      <c r="C14397" t="n">
        <f>$A$1 * B14397</f>
        <v>0.0</v>
      </c>
    </row>
    <row r="14398">
      <c r="B14398" t="n">
        <v>0.9215266568203835</v>
      </c>
      <c r="C14398" t="n">
        <f>$A$1 * B14398</f>
        <v>0.0</v>
      </c>
    </row>
    <row r="14399">
      <c r="B14399" t="n">
        <v>0.94292639807226</v>
      </c>
      <c r="C14399" t="n">
        <f>$A$1 * B14399</f>
        <v>0.0</v>
      </c>
    </row>
    <row r="14400">
      <c r="B14400" t="n">
        <v>0.9295654525373338</v>
      </c>
      <c r="C14400" t="n">
        <f>$A$1 * B14400</f>
        <v>0.0</v>
      </c>
    </row>
    <row r="14401">
      <c r="B14401" t="n">
        <v>0.5312913545527503</v>
      </c>
      <c r="C14401" t="n">
        <f>$A$1 * B14401</f>
        <v>0.0</v>
      </c>
    </row>
    <row r="14402">
      <c r="B14402" t="n">
        <v>0.02607349211570109</v>
      </c>
      <c r="C14402" t="n">
        <f>$A$1 * B14402</f>
        <v>0.0</v>
      </c>
    </row>
    <row r="14403">
      <c r="B14403" t="n">
        <v>0.8178237386531654</v>
      </c>
      <c r="C14403" t="n">
        <f>$A$1 * B14403</f>
        <v>0.0</v>
      </c>
    </row>
    <row r="14404">
      <c r="B14404" t="n">
        <v>0.03681560722796973</v>
      </c>
      <c r="C14404" t="n">
        <f>$A$1 * B14404</f>
        <v>0.0</v>
      </c>
    </row>
    <row r="14405">
      <c r="B14405" t="n">
        <v>0.477033203340567</v>
      </c>
      <c r="C14405" t="n">
        <f>$A$1 * B14405</f>
        <v>0.0</v>
      </c>
    </row>
    <row r="14406">
      <c r="B14406" t="n">
        <v>0.9455535408201345</v>
      </c>
      <c r="C14406" t="n">
        <f>$A$1 * B14406</f>
        <v>0.0</v>
      </c>
    </row>
    <row r="14407">
      <c r="B14407" t="n">
        <v>0.612055125783917</v>
      </c>
      <c r="C14407" t="n">
        <f>$A$1 * B14407</f>
        <v>0.0</v>
      </c>
    </row>
    <row r="14408">
      <c r="B14408" t="n">
        <v>0.9580786630554169</v>
      </c>
      <c r="C14408" t="n">
        <f>$A$1 * B14408</f>
        <v>0.0</v>
      </c>
    </row>
    <row r="14409">
      <c r="B14409" t="n">
        <v>0.04038291730968402</v>
      </c>
      <c r="C14409" t="n">
        <f>$A$1 * B14409</f>
        <v>0.0</v>
      </c>
    </row>
    <row r="14410">
      <c r="B14410" t="n">
        <v>0.4984770068214376</v>
      </c>
      <c r="C14410" t="n">
        <f>$A$1 * B14410</f>
        <v>0.0</v>
      </c>
    </row>
    <row r="14411">
      <c r="B14411" t="n">
        <v>0.4376031921693415</v>
      </c>
      <c r="C14411" t="n">
        <f>$A$1 * B14411</f>
        <v>0.0</v>
      </c>
    </row>
    <row r="14412">
      <c r="B14412" t="n">
        <v>0.6454225062601334</v>
      </c>
      <c r="C14412" t="n">
        <f>$A$1 * B14412</f>
        <v>0.0</v>
      </c>
    </row>
    <row r="14413">
      <c r="B14413" t="n">
        <v>0.7630926161449475</v>
      </c>
      <c r="C14413" t="n">
        <f>$A$1 * B14413</f>
        <v>0.0</v>
      </c>
    </row>
    <row r="14414">
      <c r="B14414" t="n">
        <v>0.6021430900599473</v>
      </c>
      <c r="C14414" t="n">
        <f>$A$1 * B14414</f>
        <v>0.0</v>
      </c>
    </row>
    <row r="14415">
      <c r="B14415" t="n">
        <v>0.7956783149255272</v>
      </c>
      <c r="C14415" t="n">
        <f>$A$1 * B14415</f>
        <v>0.0</v>
      </c>
    </row>
    <row r="14416">
      <c r="B14416" t="n">
        <v>0.13119682606168315</v>
      </c>
      <c r="C14416" t="n">
        <f>$A$1 * B14416</f>
        <v>0.0</v>
      </c>
    </row>
    <row r="14417">
      <c r="B14417" t="n">
        <v>0.7518344214457492</v>
      </c>
      <c r="C14417" t="n">
        <f>$A$1 * B14417</f>
        <v>0.0</v>
      </c>
    </row>
    <row r="14418">
      <c r="B14418" t="n">
        <v>0.36217250279432267</v>
      </c>
      <c r="C14418" t="n">
        <f>$A$1 * B14418</f>
        <v>0.0</v>
      </c>
    </row>
    <row r="14419">
      <c r="B14419" t="n">
        <v>0.0803575927173188</v>
      </c>
      <c r="C14419" t="n">
        <f>$A$1 * B14419</f>
        <v>0.0</v>
      </c>
    </row>
    <row r="14420">
      <c r="B14420" t="n">
        <v>0.8248769635199972</v>
      </c>
      <c r="C14420" t="n">
        <f>$A$1 * B14420</f>
        <v>0.0</v>
      </c>
    </row>
    <row r="14421">
      <c r="B14421" t="n">
        <v>0.21344113995305047</v>
      </c>
      <c r="C14421" t="n">
        <f>$A$1 * B14421</f>
        <v>0.0</v>
      </c>
    </row>
    <row r="14422">
      <c r="B14422" t="n">
        <v>0.30789158789554694</v>
      </c>
      <c r="C14422" t="n">
        <f>$A$1 * B14422</f>
        <v>0.0</v>
      </c>
    </row>
    <row r="14423">
      <c r="B14423" t="n">
        <v>0.6663049061079879</v>
      </c>
      <c r="C14423" t="n">
        <f>$A$1 * B14423</f>
        <v>0.0</v>
      </c>
    </row>
    <row r="14424">
      <c r="B14424" t="n">
        <v>0.7353703838982844</v>
      </c>
      <c r="C14424" t="n">
        <f>$A$1 * B14424</f>
        <v>0.0</v>
      </c>
    </row>
    <row r="14425">
      <c r="B14425" t="n">
        <v>0.11084594839786743</v>
      </c>
      <c r="C14425" t="n">
        <f>$A$1 * B14425</f>
        <v>0.0</v>
      </c>
    </row>
    <row r="14426">
      <c r="B14426" t="n">
        <v>0.2655058884474528</v>
      </c>
      <c r="C14426" t="n">
        <f>$A$1 * B14426</f>
        <v>0.0</v>
      </c>
    </row>
    <row r="14427">
      <c r="B14427" t="n">
        <v>0.5691976827362326</v>
      </c>
      <c r="C14427" t="n">
        <f>$A$1 * B14427</f>
        <v>0.0</v>
      </c>
    </row>
    <row r="14428">
      <c r="B14428" t="n">
        <v>0.3494837396956696</v>
      </c>
      <c r="C14428" t="n">
        <f>$A$1 * B14428</f>
        <v>0.0</v>
      </c>
    </row>
    <row r="14429">
      <c r="B14429" t="n">
        <v>0.21073138054827245</v>
      </c>
      <c r="C14429" t="n">
        <f>$A$1 * B14429</f>
        <v>0.0</v>
      </c>
    </row>
    <row r="14430">
      <c r="B14430" t="n">
        <v>0.31601106037119775</v>
      </c>
      <c r="C14430" t="n">
        <f>$A$1 * B14430</f>
        <v>0.0</v>
      </c>
    </row>
    <row r="14431">
      <c r="B14431" t="n">
        <v>0.9563452044738031</v>
      </c>
      <c r="C14431" t="n">
        <f>$A$1 * B14431</f>
        <v>0.0</v>
      </c>
    </row>
    <row r="14432">
      <c r="B14432" t="n">
        <v>0.34102839603986224</v>
      </c>
      <c r="C14432" t="n">
        <f>$A$1 * B14432</f>
        <v>0.0</v>
      </c>
    </row>
    <row r="14433">
      <c r="B14433" t="n">
        <v>0.2840357772042106</v>
      </c>
      <c r="C14433" t="n">
        <f>$A$1 * B14433</f>
        <v>0.0</v>
      </c>
    </row>
    <row r="14434">
      <c r="B14434" t="n">
        <v>0.4049072483633419</v>
      </c>
      <c r="C14434" t="n">
        <f>$A$1 * B14434</f>
        <v>0.0</v>
      </c>
    </row>
    <row r="14435">
      <c r="B14435" t="n">
        <v>0.39353666781361196</v>
      </c>
      <c r="C14435" t="n">
        <f>$A$1 * B14435</f>
        <v>0.0</v>
      </c>
    </row>
    <row r="14436">
      <c r="B14436" t="n">
        <v>0.8262187113293811</v>
      </c>
      <c r="C14436" t="n">
        <f>$A$1 * B14436</f>
        <v>0.0</v>
      </c>
    </row>
    <row r="14437">
      <c r="B14437" t="n">
        <v>0.8485008900431673</v>
      </c>
      <c r="C14437" t="n">
        <f>$A$1 * B14437</f>
        <v>0.0</v>
      </c>
    </row>
    <row r="14438">
      <c r="B14438" t="n">
        <v>0.1726368112348562</v>
      </c>
      <c r="C14438" t="n">
        <f>$A$1 * B14438</f>
        <v>0.0</v>
      </c>
    </row>
    <row r="14439">
      <c r="B14439" t="n">
        <v>0.5166118840646108</v>
      </c>
      <c r="C14439" t="n">
        <f>$A$1 * B14439</f>
        <v>0.0</v>
      </c>
    </row>
    <row r="14440">
      <c r="B14440" t="n">
        <v>0.3712294999309197</v>
      </c>
      <c r="C14440" t="n">
        <f>$A$1 * B14440</f>
        <v>0.0</v>
      </c>
    </row>
    <row r="14441">
      <c r="B14441" t="n">
        <v>0.6306760340128652</v>
      </c>
      <c r="C14441" t="n">
        <f>$A$1 * B14441</f>
        <v>0.0</v>
      </c>
    </row>
    <row r="14442">
      <c r="B14442" t="n">
        <v>0.8035169167912838</v>
      </c>
      <c r="C14442" t="n">
        <f>$A$1 * B14442</f>
        <v>0.0</v>
      </c>
    </row>
    <row r="14443">
      <c r="B14443" t="n">
        <v>0.4223732690984332</v>
      </c>
      <c r="C14443" t="n">
        <f>$A$1 * B14443</f>
        <v>0.0</v>
      </c>
    </row>
    <row r="14444">
      <c r="B14444" t="n">
        <v>0.786322703506605</v>
      </c>
      <c r="C14444" t="n">
        <f>$A$1 * B14444</f>
        <v>0.0</v>
      </c>
    </row>
    <row r="14445">
      <c r="B14445" t="n">
        <v>0.7127179630679173</v>
      </c>
      <c r="C14445" t="n">
        <f>$A$1 * B14445</f>
        <v>0.0</v>
      </c>
    </row>
    <row r="14446">
      <c r="B14446" t="n">
        <v>0.019384265175483528</v>
      </c>
      <c r="C14446" t="n">
        <f>$A$1 * B14446</f>
        <v>0.0</v>
      </c>
    </row>
    <row r="14447">
      <c r="B14447" t="n">
        <v>0.050695076946123185</v>
      </c>
      <c r="C14447" t="n">
        <f>$A$1 * B14447</f>
        <v>0.0</v>
      </c>
    </row>
    <row r="14448">
      <c r="B14448" t="n">
        <v>0.18515741683830012</v>
      </c>
      <c r="C14448" t="n">
        <f>$A$1 * B14448</f>
        <v>0.0</v>
      </c>
    </row>
    <row r="14449">
      <c r="B14449" t="n">
        <v>0.8871042776397707</v>
      </c>
      <c r="C14449" t="n">
        <f>$A$1 * B14449</f>
        <v>0.0</v>
      </c>
    </row>
    <row r="14450">
      <c r="B14450" t="n">
        <v>0.041592459591212494</v>
      </c>
      <c r="C14450" t="n">
        <f>$A$1 * B14450</f>
        <v>0.0</v>
      </c>
    </row>
    <row r="14451">
      <c r="B14451" t="n">
        <v>0.8340804677772573</v>
      </c>
      <c r="C14451" t="n">
        <f>$A$1 * B14451</f>
        <v>0.0</v>
      </c>
    </row>
    <row r="14452">
      <c r="B14452" t="n">
        <v>0.8500166729264671</v>
      </c>
      <c r="C14452" t="n">
        <f>$A$1 * B14452</f>
        <v>0.0</v>
      </c>
    </row>
    <row r="14453">
      <c r="B14453" t="n">
        <v>0.13860987944755798</v>
      </c>
      <c r="C14453" t="n">
        <f>$A$1 * B14453</f>
        <v>0.0</v>
      </c>
    </row>
    <row r="14454">
      <c r="B14454" t="n">
        <v>0.7695055575173484</v>
      </c>
      <c r="C14454" t="n">
        <f>$A$1 * B14454</f>
        <v>0.0</v>
      </c>
    </row>
    <row r="14455">
      <c r="B14455" t="n">
        <v>0.4596553140934565</v>
      </c>
      <c r="C14455" t="n">
        <f>$A$1 * B14455</f>
        <v>0.0</v>
      </c>
    </row>
    <row r="14456">
      <c r="B14456" t="n">
        <v>0.2577245380231845</v>
      </c>
      <c r="C14456" t="n">
        <f>$A$1 * B14456</f>
        <v>0.0</v>
      </c>
    </row>
    <row r="14457">
      <c r="B14457" t="n">
        <v>0.3023026950964449</v>
      </c>
      <c r="C14457" t="n">
        <f>$A$1 * B14457</f>
        <v>0.0</v>
      </c>
    </row>
    <row r="14458">
      <c r="B14458" t="n">
        <v>0.8951978129482777</v>
      </c>
      <c r="C14458" t="n">
        <f>$A$1 * B14458</f>
        <v>0.0</v>
      </c>
    </row>
    <row r="14459">
      <c r="B14459" t="n">
        <v>0.2166814462933253</v>
      </c>
      <c r="C14459" t="n">
        <f>$A$1 * B14459</f>
        <v>0.0</v>
      </c>
    </row>
    <row r="14460">
      <c r="B14460" t="n">
        <v>0.6981823463663512</v>
      </c>
      <c r="C14460" t="n">
        <f>$A$1 * B14460</f>
        <v>0.0</v>
      </c>
    </row>
    <row r="14461">
      <c r="B14461" t="n">
        <v>0.3959267021208671</v>
      </c>
      <c r="C14461" t="n">
        <f>$A$1 * B14461</f>
        <v>0.0</v>
      </c>
    </row>
    <row r="14462">
      <c r="B14462" t="n">
        <v>0.9788356486763595</v>
      </c>
      <c r="C14462" t="n">
        <f>$A$1 * B14462</f>
        <v>0.0</v>
      </c>
    </row>
    <row r="14463">
      <c r="B14463" t="n">
        <v>0.11033312420297814</v>
      </c>
      <c r="C14463" t="n">
        <f>$A$1 * B14463</f>
        <v>0.0</v>
      </c>
    </row>
    <row r="14464">
      <c r="B14464" t="n">
        <v>0.7372290352871783</v>
      </c>
      <c r="C14464" t="n">
        <f>$A$1 * B14464</f>
        <v>0.0</v>
      </c>
    </row>
    <row r="14465">
      <c r="B14465" t="n">
        <v>0.2657705828681476</v>
      </c>
      <c r="C14465" t="n">
        <f>$A$1 * B14465</f>
        <v>0.0</v>
      </c>
    </row>
    <row r="14466">
      <c r="B14466" t="n">
        <v>0.3138590290946991</v>
      </c>
      <c r="C14466" t="n">
        <f>$A$1 * B14466</f>
        <v>0.0</v>
      </c>
    </row>
    <row r="14467">
      <c r="B14467" t="n">
        <v>0.42437892681289313</v>
      </c>
      <c r="C14467" t="n">
        <f>$A$1 * B14467</f>
        <v>0.0</v>
      </c>
    </row>
    <row r="14468">
      <c r="B14468" t="n">
        <v>0.7946485879127116</v>
      </c>
      <c r="C14468" t="n">
        <f>$A$1 * B14468</f>
        <v>0.0</v>
      </c>
    </row>
    <row r="14469">
      <c r="B14469" t="n">
        <v>0.5332867919858689</v>
      </c>
      <c r="C14469" t="n">
        <f>$A$1 * B14469</f>
        <v>0.0</v>
      </c>
    </row>
    <row r="14470">
      <c r="B14470" t="n">
        <v>0.02908676224510942</v>
      </c>
      <c r="C14470" t="n">
        <f>$A$1 * B14470</f>
        <v>0.0</v>
      </c>
    </row>
    <row r="14471">
      <c r="B14471" t="n">
        <v>0.6990441559943593</v>
      </c>
      <c r="C14471" t="n">
        <f>$A$1 * B14471</f>
        <v>0.0</v>
      </c>
    </row>
    <row r="14472">
      <c r="B14472" t="n">
        <v>0.7185649165947953</v>
      </c>
      <c r="C14472" t="n">
        <f>$A$1 * B14472</f>
        <v>0.0</v>
      </c>
    </row>
    <row r="14473">
      <c r="B14473" t="n">
        <v>0.23112647348297666</v>
      </c>
      <c r="C14473" t="n">
        <f>$A$1 * B14473</f>
        <v>0.0</v>
      </c>
    </row>
    <row r="14474">
      <c r="B14474" t="n">
        <v>0.9252707119840232</v>
      </c>
      <c r="C14474" t="n">
        <f>$A$1 * B14474</f>
        <v>0.0</v>
      </c>
    </row>
    <row r="14475">
      <c r="B14475" t="n">
        <v>0.2564684295785231</v>
      </c>
      <c r="C14475" t="n">
        <f>$A$1 * B14475</f>
        <v>0.0</v>
      </c>
    </row>
    <row r="14476">
      <c r="B14476" t="n">
        <v>0.8133512984214036</v>
      </c>
      <c r="C14476" t="n">
        <f>$A$1 * B14476</f>
        <v>0.0</v>
      </c>
    </row>
    <row r="14477">
      <c r="B14477" t="n">
        <v>0.7463840379122826</v>
      </c>
      <c r="C14477" t="n">
        <f>$A$1 * B14477</f>
        <v>0.0</v>
      </c>
    </row>
    <row r="14478">
      <c r="B14478" t="n">
        <v>0.8057841206878236</v>
      </c>
      <c r="C14478" t="n">
        <f>$A$1 * B14478</f>
        <v>0.0</v>
      </c>
    </row>
    <row r="14479">
      <c r="B14479" t="n">
        <v>0.22060034829011788</v>
      </c>
      <c r="C14479" t="n">
        <f>$A$1 * B14479</f>
        <v>0.0</v>
      </c>
    </row>
    <row r="14480">
      <c r="B14480" t="n">
        <v>0.15459414721717657</v>
      </c>
      <c r="C14480" t="n">
        <f>$A$1 * B14480</f>
        <v>0.0</v>
      </c>
    </row>
    <row r="14481">
      <c r="B14481" t="n">
        <v>0.9137453392953305</v>
      </c>
      <c r="C14481" t="n">
        <f>$A$1 * B14481</f>
        <v>0.0</v>
      </c>
    </row>
    <row r="14482">
      <c r="B14482" t="n">
        <v>0.007964105662924714</v>
      </c>
      <c r="C14482" t="n">
        <f>$A$1 * B14482</f>
        <v>0.0</v>
      </c>
    </row>
    <row r="14483">
      <c r="B14483" t="n">
        <v>0.18506425593991505</v>
      </c>
      <c r="C14483" t="n">
        <f>$A$1 * B14483</f>
        <v>0.0</v>
      </c>
    </row>
    <row r="14484">
      <c r="B14484" t="n">
        <v>0.5365513875761786</v>
      </c>
      <c r="C14484" t="n">
        <f>$A$1 * B14484</f>
        <v>0.0</v>
      </c>
    </row>
    <row r="14485">
      <c r="B14485" t="n">
        <v>0.16728562035165273</v>
      </c>
      <c r="C14485" t="n">
        <f>$A$1 * B14485</f>
        <v>0.0</v>
      </c>
    </row>
    <row r="14486">
      <c r="B14486" t="n">
        <v>0.053457004930198226</v>
      </c>
      <c r="C14486" t="n">
        <f>$A$1 * B14486</f>
        <v>0.0</v>
      </c>
    </row>
    <row r="14487">
      <c r="B14487" t="n">
        <v>0.33260836016525874</v>
      </c>
      <c r="C14487" t="n">
        <f>$A$1 * B14487</f>
        <v>0.0</v>
      </c>
    </row>
    <row r="14488">
      <c r="B14488" t="n">
        <v>0.8237671467639226</v>
      </c>
      <c r="C14488" t="n">
        <f>$A$1 * B14488</f>
        <v>0.0</v>
      </c>
    </row>
    <row r="14489">
      <c r="B14489" t="n">
        <v>0.35414820669161573</v>
      </c>
      <c r="C14489" t="n">
        <f>$A$1 * B14489</f>
        <v>0.0</v>
      </c>
    </row>
    <row r="14490">
      <c r="B14490" t="n">
        <v>0.8395309561612664</v>
      </c>
      <c r="C14490" t="n">
        <f>$A$1 * B14490</f>
        <v>0.0</v>
      </c>
    </row>
    <row r="14491">
      <c r="B14491" t="n">
        <v>0.8192470319557117</v>
      </c>
      <c r="C14491" t="n">
        <f>$A$1 * B14491</f>
        <v>0.0</v>
      </c>
    </row>
    <row r="14492">
      <c r="B14492" t="n">
        <v>0.7071657968505405</v>
      </c>
      <c r="C14492" t="n">
        <f>$A$1 * B14492</f>
        <v>0.0</v>
      </c>
    </row>
    <row r="14493">
      <c r="B14493" t="n">
        <v>0.43486764644381837</v>
      </c>
      <c r="C14493" t="n">
        <f>$A$1 * B14493</f>
        <v>0.0</v>
      </c>
    </row>
    <row r="14494">
      <c r="B14494" t="n">
        <v>0.6973163357056944</v>
      </c>
      <c r="C14494" t="n">
        <f>$A$1 * B14494</f>
        <v>0.0</v>
      </c>
    </row>
    <row r="14495">
      <c r="B14495" t="n">
        <v>0.3678857824839501</v>
      </c>
      <c r="C14495" t="n">
        <f>$A$1 * B14495</f>
        <v>0.0</v>
      </c>
    </row>
    <row r="14496">
      <c r="B14496" t="n">
        <v>0.3545438325652124</v>
      </c>
      <c r="C14496" t="n">
        <f>$A$1 * B14496</f>
        <v>0.0</v>
      </c>
    </row>
    <row r="14497">
      <c r="B14497" t="n">
        <v>0.6521526562364254</v>
      </c>
      <c r="C14497" t="n">
        <f>$A$1 * B14497</f>
        <v>0.0</v>
      </c>
    </row>
    <row r="14498">
      <c r="B14498" t="n">
        <v>0.6389416706663226</v>
      </c>
      <c r="C14498" t="n">
        <f>$A$1 * B14498</f>
        <v>0.0</v>
      </c>
    </row>
    <row r="14499">
      <c r="B14499" t="n">
        <v>0.08834415642021665</v>
      </c>
      <c r="C14499" t="n">
        <f>$A$1 * B14499</f>
        <v>0.0</v>
      </c>
    </row>
    <row r="14500">
      <c r="B14500" t="n">
        <v>0.7056977779792465</v>
      </c>
      <c r="C14500" t="n">
        <f>$A$1 * B14500</f>
        <v>0.0</v>
      </c>
    </row>
    <row r="14501">
      <c r="B14501" t="n">
        <v>0.9475694112835457</v>
      </c>
      <c r="C14501" t="n">
        <f>$A$1 * B14501</f>
        <v>0.0</v>
      </c>
    </row>
    <row r="14502">
      <c r="B14502" t="n">
        <v>0.4595974914786509</v>
      </c>
      <c r="C14502" t="n">
        <f>$A$1 * B14502</f>
        <v>0.0</v>
      </c>
    </row>
    <row r="14503">
      <c r="B14503" t="n">
        <v>0.9870916303286792</v>
      </c>
      <c r="C14503" t="n">
        <f>$A$1 * B14503</f>
        <v>0.0</v>
      </c>
    </row>
    <row r="14504">
      <c r="B14504" t="n">
        <v>0.575635485700345</v>
      </c>
      <c r="C14504" t="n">
        <f>$A$1 * B14504</f>
        <v>0.0</v>
      </c>
    </row>
    <row r="14505">
      <c r="B14505" t="n">
        <v>0.3408868250573688</v>
      </c>
      <c r="C14505" t="n">
        <f>$A$1 * B14505</f>
        <v>0.0</v>
      </c>
    </row>
    <row r="14506">
      <c r="B14506" t="n">
        <v>0.592192779371604</v>
      </c>
      <c r="C14506" t="n">
        <f>$A$1 * B14506</f>
        <v>0.0</v>
      </c>
    </row>
    <row r="14507">
      <c r="B14507" t="n">
        <v>0.10485598165738508</v>
      </c>
      <c r="C14507" t="n">
        <f>$A$1 * B14507</f>
        <v>0.0</v>
      </c>
    </row>
    <row r="14508">
      <c r="B14508" t="n">
        <v>0.3004779215385185</v>
      </c>
      <c r="C14508" t="n">
        <f>$A$1 * B14508</f>
        <v>0.0</v>
      </c>
    </row>
    <row r="14509">
      <c r="B14509" t="n">
        <v>0.8681057636927768</v>
      </c>
      <c r="C14509" t="n">
        <f>$A$1 * B14509</f>
        <v>0.0</v>
      </c>
    </row>
    <row r="14510">
      <c r="B14510" t="n">
        <v>0.886477737160636</v>
      </c>
      <c r="C14510" t="n">
        <f>$A$1 * B14510</f>
        <v>0.0</v>
      </c>
    </row>
    <row r="14511">
      <c r="B14511" t="n">
        <v>0.776507223129039</v>
      </c>
      <c r="C14511" t="n">
        <f>$A$1 * B14511</f>
        <v>0.0</v>
      </c>
    </row>
    <row r="14512">
      <c r="B14512" t="n">
        <v>0.8901266751216845</v>
      </c>
      <c r="C14512" t="n">
        <f>$A$1 * B14512</f>
        <v>0.0</v>
      </c>
    </row>
    <row r="14513">
      <c r="B14513" t="n">
        <v>0.6660044950388213</v>
      </c>
      <c r="C14513" t="n">
        <f>$A$1 * B14513</f>
        <v>0.0</v>
      </c>
    </row>
    <row r="14514">
      <c r="B14514" t="n">
        <v>0.8805665462851389</v>
      </c>
      <c r="C14514" t="n">
        <f>$A$1 * B14514</f>
        <v>0.0</v>
      </c>
    </row>
    <row r="14515">
      <c r="B14515" t="n">
        <v>0.6072912529818756</v>
      </c>
      <c r="C14515" t="n">
        <f>$A$1 * B14515</f>
        <v>0.0</v>
      </c>
    </row>
    <row r="14516">
      <c r="B14516" t="n">
        <v>0.6538669447685478</v>
      </c>
      <c r="C14516" t="n">
        <f>$A$1 * B14516</f>
        <v>0.0</v>
      </c>
    </row>
    <row r="14517">
      <c r="B14517" t="n">
        <v>0.40523436153168657</v>
      </c>
      <c r="C14517" t="n">
        <f>$A$1 * B14517</f>
        <v>0.0</v>
      </c>
    </row>
    <row r="14518">
      <c r="B14518" t="n">
        <v>0.30865365919868337</v>
      </c>
      <c r="C14518" t="n">
        <f>$A$1 * B14518</f>
        <v>0.0</v>
      </c>
    </row>
    <row r="14519">
      <c r="B14519" t="n">
        <v>0.9675608910518708</v>
      </c>
      <c r="C14519" t="n">
        <f>$A$1 * B14519</f>
        <v>0.0</v>
      </c>
    </row>
    <row r="14520">
      <c r="B14520" t="n">
        <v>0.45955685079906117</v>
      </c>
      <c r="C14520" t="n">
        <f>$A$1 * B14520</f>
        <v>0.0</v>
      </c>
    </row>
    <row r="14521">
      <c r="B14521" t="n">
        <v>0.16484375855908429</v>
      </c>
      <c r="C14521" t="n">
        <f>$A$1 * B14521</f>
        <v>0.0</v>
      </c>
    </row>
    <row r="14522">
      <c r="B14522" t="n">
        <v>0.4195150398574816</v>
      </c>
      <c r="C14522" t="n">
        <f>$A$1 * B14522</f>
        <v>0.0</v>
      </c>
    </row>
    <row r="14523">
      <c r="B14523" t="n">
        <v>0.18835977312245533</v>
      </c>
      <c r="C14523" t="n">
        <f>$A$1 * B14523</f>
        <v>0.0</v>
      </c>
    </row>
    <row r="14524">
      <c r="B14524" t="n">
        <v>0.8949762295777277</v>
      </c>
      <c r="C14524" t="n">
        <f>$A$1 * B14524</f>
        <v>0.0</v>
      </c>
    </row>
    <row r="14525">
      <c r="B14525" t="n">
        <v>0.25058705101697587</v>
      </c>
      <c r="C14525" t="n">
        <f>$A$1 * B14525</f>
        <v>0.0</v>
      </c>
    </row>
    <row r="14526">
      <c r="B14526" t="n">
        <v>0.40090394313915223</v>
      </c>
      <c r="C14526" t="n">
        <f>$A$1 * B14526</f>
        <v>0.0</v>
      </c>
    </row>
    <row r="14527">
      <c r="B14527" t="n">
        <v>0.24817619057117923</v>
      </c>
      <c r="C14527" t="n">
        <f>$A$1 * B14527</f>
        <v>0.0</v>
      </c>
    </row>
    <row r="14528">
      <c r="B14528" t="n">
        <v>0.7591294462988462</v>
      </c>
      <c r="C14528" t="n">
        <f>$A$1 * B14528</f>
        <v>0.0</v>
      </c>
    </row>
    <row r="14529">
      <c r="B14529" t="n">
        <v>0.8375333621228475</v>
      </c>
      <c r="C14529" t="n">
        <f>$A$1 * B14529</f>
        <v>0.0</v>
      </c>
    </row>
    <row r="14530">
      <c r="B14530" t="n">
        <v>0.9947801733666782</v>
      </c>
      <c r="C14530" t="n">
        <f>$A$1 * B14530</f>
        <v>0.0</v>
      </c>
    </row>
    <row r="14531">
      <c r="B14531" t="n">
        <v>0.6131315377868699</v>
      </c>
      <c r="C14531" t="n">
        <f>$A$1 * B14531</f>
        <v>0.0</v>
      </c>
    </row>
    <row r="14532">
      <c r="B14532" t="n">
        <v>0.5815939457045021</v>
      </c>
      <c r="C14532" t="n">
        <f>$A$1 * B14532</f>
        <v>0.0</v>
      </c>
    </row>
    <row r="14533">
      <c r="B14533" t="n">
        <v>0.5581217524241223</v>
      </c>
      <c r="C14533" t="n">
        <f>$A$1 * B14533</f>
        <v>0.0</v>
      </c>
    </row>
    <row r="14534">
      <c r="B14534" t="n">
        <v>0.02792867381460551</v>
      </c>
      <c r="C14534" t="n">
        <f>$A$1 * B14534</f>
        <v>0.0</v>
      </c>
    </row>
    <row r="14535">
      <c r="B14535" t="n">
        <v>0.6764737152692865</v>
      </c>
      <c r="C14535" t="n">
        <f>$A$1 * B14535</f>
        <v>0.0</v>
      </c>
    </row>
    <row r="14536">
      <c r="B14536" t="n">
        <v>0.6892432732097464</v>
      </c>
      <c r="C14536" t="n">
        <f>$A$1 * B14536</f>
        <v>0.0</v>
      </c>
    </row>
    <row r="14537">
      <c r="B14537" t="n">
        <v>0.008628658357113794</v>
      </c>
      <c r="C14537" t="n">
        <f>$A$1 * B14537</f>
        <v>0.0</v>
      </c>
    </row>
    <row r="14538">
      <c r="B14538" t="n">
        <v>0.5928319739803659</v>
      </c>
      <c r="C14538" t="n">
        <f>$A$1 * B14538</f>
        <v>0.0</v>
      </c>
    </row>
    <row r="14539">
      <c r="B14539" t="n">
        <v>0.44735243585465734</v>
      </c>
      <c r="C14539" t="n">
        <f>$A$1 * B14539</f>
        <v>0.0</v>
      </c>
    </row>
    <row r="14540">
      <c r="B14540" t="n">
        <v>0.4978701427011025</v>
      </c>
      <c r="C14540" t="n">
        <f>$A$1 * B14540</f>
        <v>0.0</v>
      </c>
    </row>
    <row r="14541">
      <c r="B14541" t="n">
        <v>0.47024363897987165</v>
      </c>
      <c r="C14541" t="n">
        <f>$A$1 * B14541</f>
        <v>0.0</v>
      </c>
    </row>
    <row r="14542">
      <c r="B14542" t="n">
        <v>0.8356090801292819</v>
      </c>
      <c r="C14542" t="n">
        <f>$A$1 * B14542</f>
        <v>0.0</v>
      </c>
    </row>
    <row r="14543">
      <c r="B14543" t="n">
        <v>0.509058443389301</v>
      </c>
      <c r="C14543" t="n">
        <f>$A$1 * B14543</f>
        <v>0.0</v>
      </c>
    </row>
    <row r="14544">
      <c r="B14544" t="n">
        <v>0.6551450851310658</v>
      </c>
      <c r="C14544" t="n">
        <f>$A$1 * B14544</f>
        <v>0.0</v>
      </c>
    </row>
    <row r="14545">
      <c r="B14545" t="n">
        <v>0.11644495765653218</v>
      </c>
      <c r="C14545" t="n">
        <f>$A$1 * B14545</f>
        <v>0.0</v>
      </c>
    </row>
    <row r="14546">
      <c r="B14546" t="n">
        <v>0.061174937578432176</v>
      </c>
      <c r="C14546" t="n">
        <f>$A$1 * B14546</f>
        <v>0.0</v>
      </c>
    </row>
    <row r="14547">
      <c r="B14547" t="n">
        <v>0.20123216945172906</v>
      </c>
      <c r="C14547" t="n">
        <f>$A$1 * B14547</f>
        <v>0.0</v>
      </c>
    </row>
    <row r="14548">
      <c r="B14548" t="n">
        <v>0.3734516097892985</v>
      </c>
      <c r="C14548" t="n">
        <f>$A$1 * B14548</f>
        <v>0.0</v>
      </c>
    </row>
    <row r="14549">
      <c r="B14549" t="n">
        <v>0.5415548477526464</v>
      </c>
      <c r="C14549" t="n">
        <f>$A$1 * B14549</f>
        <v>0.0</v>
      </c>
    </row>
    <row r="14550">
      <c r="B14550" t="n">
        <v>0.7672547931544227</v>
      </c>
      <c r="C14550" t="n">
        <f>$A$1 * B14550</f>
        <v>0.0</v>
      </c>
    </row>
    <row r="14551">
      <c r="B14551" t="n">
        <v>0.5186184393515471</v>
      </c>
      <c r="C14551" t="n">
        <f>$A$1 * B14551</f>
        <v>0.0</v>
      </c>
    </row>
    <row r="14552">
      <c r="B14552" t="n">
        <v>0.22703314628376248</v>
      </c>
      <c r="C14552" t="n">
        <f>$A$1 * B14552</f>
        <v>0.0</v>
      </c>
    </row>
    <row r="14553">
      <c r="B14553" t="n">
        <v>0.03371469740237698</v>
      </c>
      <c r="C14553" t="n">
        <f>$A$1 * B14553</f>
        <v>0.0</v>
      </c>
    </row>
    <row r="14554">
      <c r="B14554" t="n">
        <v>0.2137873050304533</v>
      </c>
      <c r="C14554" t="n">
        <f>$A$1 * B14554</f>
        <v>0.0</v>
      </c>
    </row>
    <row r="14555">
      <c r="B14555" t="n">
        <v>0.9085036447233777</v>
      </c>
      <c r="C14555" t="n">
        <f>$A$1 * B14555</f>
        <v>0.0</v>
      </c>
    </row>
    <row r="14556">
      <c r="B14556" t="n">
        <v>0.14410169631803227</v>
      </c>
      <c r="C14556" t="n">
        <f>$A$1 * B14556</f>
        <v>0.0</v>
      </c>
    </row>
    <row r="14557">
      <c r="B14557" t="n">
        <v>0.4097067779486201</v>
      </c>
      <c r="C14557" t="n">
        <f>$A$1 * B14557</f>
        <v>0.0</v>
      </c>
    </row>
    <row r="14558">
      <c r="B14558" t="n">
        <v>0.8938187415970369</v>
      </c>
      <c r="C14558" t="n">
        <f>$A$1 * B14558</f>
        <v>0.0</v>
      </c>
    </row>
    <row r="14559">
      <c r="B14559" t="n">
        <v>0.12476827742282393</v>
      </c>
      <c r="C14559" t="n">
        <f>$A$1 * B14559</f>
        <v>0.0</v>
      </c>
    </row>
    <row r="14560">
      <c r="B14560" t="n">
        <v>0.5081130015704356</v>
      </c>
      <c r="C14560" t="n">
        <f>$A$1 * B14560</f>
        <v>0.0</v>
      </c>
    </row>
    <row r="14561">
      <c r="B14561" t="n">
        <v>0.13625729768903783</v>
      </c>
      <c r="C14561" t="n">
        <f>$A$1 * B14561</f>
        <v>0.0</v>
      </c>
    </row>
    <row r="14562">
      <c r="B14562" t="n">
        <v>0.7880255274445612</v>
      </c>
      <c r="C14562" t="n">
        <f>$A$1 * B14562</f>
        <v>0.0</v>
      </c>
    </row>
    <row r="14563">
      <c r="B14563" t="n">
        <v>0.7452981683074924</v>
      </c>
      <c r="C14563" t="n">
        <f>$A$1 * B14563</f>
        <v>0.0</v>
      </c>
    </row>
    <row r="14564">
      <c r="B14564" t="n">
        <v>0.4143484187711307</v>
      </c>
      <c r="C14564" t="n">
        <f>$A$1 * B14564</f>
        <v>0.0</v>
      </c>
    </row>
    <row r="14565">
      <c r="B14565" t="n">
        <v>0.4161457962274674</v>
      </c>
      <c r="C14565" t="n">
        <f>$A$1 * B14565</f>
        <v>0.0</v>
      </c>
    </row>
    <row r="14566">
      <c r="B14566" t="n">
        <v>0.6607046529863576</v>
      </c>
      <c r="C14566" t="n">
        <f>$A$1 * B14566</f>
        <v>0.0</v>
      </c>
    </row>
    <row r="14567">
      <c r="B14567" t="n">
        <v>0.7046241822381824</v>
      </c>
      <c r="C14567" t="n">
        <f>$A$1 * B14567</f>
        <v>0.0</v>
      </c>
    </row>
    <row r="14568">
      <c r="B14568" t="n">
        <v>0.20237179458714982</v>
      </c>
      <c r="C14568" t="n">
        <f>$A$1 * B14568</f>
        <v>0.0</v>
      </c>
    </row>
    <row r="14569">
      <c r="B14569" t="n">
        <v>0.3669787372977067</v>
      </c>
      <c r="C14569" t="n">
        <f>$A$1 * B14569</f>
        <v>0.0</v>
      </c>
    </row>
    <row r="14570">
      <c r="B14570" t="n">
        <v>0.7254749408856207</v>
      </c>
      <c r="C14570" t="n">
        <f>$A$1 * B14570</f>
        <v>0.0</v>
      </c>
    </row>
    <row r="14571">
      <c r="B14571" t="n">
        <v>0.5196173144106548</v>
      </c>
      <c r="C14571" t="n">
        <f>$A$1 * B14571</f>
        <v>0.0</v>
      </c>
    </row>
    <row r="14572">
      <c r="B14572" t="n">
        <v>0.14917023830041898</v>
      </c>
      <c r="C14572" t="n">
        <f>$A$1 * B14572</f>
        <v>0.0</v>
      </c>
    </row>
    <row r="14573">
      <c r="B14573" t="n">
        <v>0.676461839713993</v>
      </c>
      <c r="C14573" t="n">
        <f>$A$1 * B14573</f>
        <v>0.0</v>
      </c>
    </row>
    <row r="14574">
      <c r="B14574" t="n">
        <v>0.7207391525340624</v>
      </c>
      <c r="C14574" t="n">
        <f>$A$1 * B14574</f>
        <v>0.0</v>
      </c>
    </row>
    <row r="14575">
      <c r="B14575" t="n">
        <v>0.8901664350774017</v>
      </c>
      <c r="C14575" t="n">
        <f>$A$1 * B14575</f>
        <v>0.0</v>
      </c>
    </row>
    <row r="14576">
      <c r="B14576" t="n">
        <v>0.013129285290869652</v>
      </c>
      <c r="C14576" t="n">
        <f>$A$1 * B14576</f>
        <v>0.0</v>
      </c>
    </row>
    <row r="14577">
      <c r="B14577" t="n">
        <v>0.4666812213639423</v>
      </c>
      <c r="C14577" t="n">
        <f>$A$1 * B14577</f>
        <v>0.0</v>
      </c>
    </row>
    <row r="14578">
      <c r="B14578" t="n">
        <v>0.6796623963908627</v>
      </c>
      <c r="C14578" t="n">
        <f>$A$1 * B14578</f>
        <v>0.0</v>
      </c>
    </row>
    <row r="14579">
      <c r="B14579" t="n">
        <v>0.9621930812525803</v>
      </c>
      <c r="C14579" t="n">
        <f>$A$1 * B14579</f>
        <v>0.0</v>
      </c>
    </row>
    <row r="14580">
      <c r="B14580" t="n">
        <v>0.524156377787502</v>
      </c>
      <c r="C14580" t="n">
        <f>$A$1 * B14580</f>
        <v>0.0</v>
      </c>
    </row>
    <row r="14581">
      <c r="B14581" t="n">
        <v>0.9619463939045505</v>
      </c>
      <c r="C14581" t="n">
        <f>$A$1 * B14581</f>
        <v>0.0</v>
      </c>
    </row>
    <row r="14582">
      <c r="B14582" t="n">
        <v>0.44509119651676865</v>
      </c>
      <c r="C14582" t="n">
        <f>$A$1 * B14582</f>
        <v>0.0</v>
      </c>
    </row>
    <row r="14583">
      <c r="B14583" t="n">
        <v>0.9226356760825308</v>
      </c>
      <c r="C14583" t="n">
        <f>$A$1 * B14583</f>
        <v>0.0</v>
      </c>
    </row>
    <row r="14584">
      <c r="B14584" t="n">
        <v>0.2826509566206631</v>
      </c>
      <c r="C14584" t="n">
        <f>$A$1 * B14584</f>
        <v>0.0</v>
      </c>
    </row>
    <row r="14585">
      <c r="B14585" t="n">
        <v>0.4122157462541097</v>
      </c>
      <c r="C14585" t="n">
        <f>$A$1 * B14585</f>
        <v>0.0</v>
      </c>
    </row>
    <row r="14586">
      <c r="B14586" t="n">
        <v>1.9413654854649742E-4</v>
      </c>
      <c r="C14586" t="n">
        <f>$A$1 * B14586</f>
        <v>0.0</v>
      </c>
    </row>
    <row r="14587">
      <c r="B14587" t="n">
        <v>0.6204379838538278</v>
      </c>
      <c r="C14587" t="n">
        <f>$A$1 * B14587</f>
        <v>0.0</v>
      </c>
    </row>
    <row r="14588">
      <c r="B14588" t="n">
        <v>0.8494769441217397</v>
      </c>
      <c r="C14588" t="n">
        <f>$A$1 * B14588</f>
        <v>0.0</v>
      </c>
    </row>
    <row r="14589">
      <c r="B14589" t="n">
        <v>0.22530414526869402</v>
      </c>
      <c r="C14589" t="n">
        <f>$A$1 * B14589</f>
        <v>0.0</v>
      </c>
    </row>
    <row r="14590">
      <c r="B14590" t="n">
        <v>0.26405374343627575</v>
      </c>
      <c r="C14590" t="n">
        <f>$A$1 * B14590</f>
        <v>0.0</v>
      </c>
    </row>
    <row r="14591">
      <c r="B14591" t="n">
        <v>0.38257684863206465</v>
      </c>
      <c r="C14591" t="n">
        <f>$A$1 * B14591</f>
        <v>0.0</v>
      </c>
    </row>
    <row r="14592">
      <c r="B14592" t="n">
        <v>0.0677306527118745</v>
      </c>
      <c r="C14592" t="n">
        <f>$A$1 * B14592</f>
        <v>0.0</v>
      </c>
    </row>
    <row r="14593">
      <c r="B14593" t="n">
        <v>0.7077296912138245</v>
      </c>
      <c r="C14593" t="n">
        <f>$A$1 * B14593</f>
        <v>0.0</v>
      </c>
    </row>
    <row r="14594">
      <c r="B14594" t="n">
        <v>0.007062256556365831</v>
      </c>
      <c r="C14594" t="n">
        <f>$A$1 * B14594</f>
        <v>0.0</v>
      </c>
    </row>
    <row r="14595">
      <c r="B14595" t="n">
        <v>0.43887580666630754</v>
      </c>
      <c r="C14595" t="n">
        <f>$A$1 * B14595</f>
        <v>0.0</v>
      </c>
    </row>
    <row r="14596">
      <c r="B14596" t="n">
        <v>0.8963599836903646</v>
      </c>
      <c r="C14596" t="n">
        <f>$A$1 * B14596</f>
        <v>0.0</v>
      </c>
    </row>
    <row r="14597">
      <c r="B14597" t="n">
        <v>0.14753138293779622</v>
      </c>
      <c r="C14597" t="n">
        <f>$A$1 * B14597</f>
        <v>0.0</v>
      </c>
    </row>
    <row r="14598">
      <c r="B14598" t="n">
        <v>0.8702706235312464</v>
      </c>
      <c r="C14598" t="n">
        <f>$A$1 * B14598</f>
        <v>0.0</v>
      </c>
    </row>
    <row r="14599">
      <c r="B14599" t="n">
        <v>0.11692082178714747</v>
      </c>
      <c r="C14599" t="n">
        <f>$A$1 * B14599</f>
        <v>0.0</v>
      </c>
    </row>
    <row r="14600">
      <c r="B14600" t="n">
        <v>0.40442684547005336</v>
      </c>
      <c r="C14600" t="n">
        <f>$A$1 * B14600</f>
        <v>0.0</v>
      </c>
    </row>
    <row r="14601">
      <c r="B14601" t="n">
        <v>0.11437426211560642</v>
      </c>
      <c r="C14601" t="n">
        <f>$A$1 * B14601</f>
        <v>0.0</v>
      </c>
    </row>
    <row r="14602">
      <c r="B14602" t="n">
        <v>0.05796124289025073</v>
      </c>
      <c r="C14602" t="n">
        <f>$A$1 * B14602</f>
        <v>0.0</v>
      </c>
    </row>
    <row r="14603">
      <c r="B14603" t="n">
        <v>0.7456617094081905</v>
      </c>
      <c r="C14603" t="n">
        <f>$A$1 * B14603</f>
        <v>0.0</v>
      </c>
    </row>
    <row r="14604">
      <c r="B14604" t="n">
        <v>0.5143347383841491</v>
      </c>
      <c r="C14604" t="n">
        <f>$A$1 * B14604</f>
        <v>0.0</v>
      </c>
    </row>
    <row r="14605">
      <c r="B14605" t="n">
        <v>0.08570043637806135</v>
      </c>
      <c r="C14605" t="n">
        <f>$A$1 * B14605</f>
        <v>0.0</v>
      </c>
    </row>
    <row r="14606">
      <c r="B14606" t="n">
        <v>0.05212726521649169</v>
      </c>
      <c r="C14606" t="n">
        <f>$A$1 * B14606</f>
        <v>0.0</v>
      </c>
    </row>
    <row r="14607">
      <c r="B14607" t="n">
        <v>0.07860929695607577</v>
      </c>
      <c r="C14607" t="n">
        <f>$A$1 * B14607</f>
        <v>0.0</v>
      </c>
    </row>
    <row r="14608">
      <c r="B14608" t="n">
        <v>0.48197128111607</v>
      </c>
      <c r="C14608" t="n">
        <f>$A$1 * B14608</f>
        <v>0.0</v>
      </c>
    </row>
    <row r="14609">
      <c r="B14609" t="n">
        <v>0.8363317202037236</v>
      </c>
      <c r="C14609" t="n">
        <f>$A$1 * B14609</f>
        <v>0.0</v>
      </c>
    </row>
    <row r="14610">
      <c r="B14610" t="n">
        <v>0.5599894857836564</v>
      </c>
      <c r="C14610" t="n">
        <f>$A$1 * B14610</f>
        <v>0.0</v>
      </c>
    </row>
    <row r="14611">
      <c r="B14611" t="n">
        <v>0.020263777301326336</v>
      </c>
      <c r="C14611" t="n">
        <f>$A$1 * B14611</f>
        <v>0.0</v>
      </c>
    </row>
    <row r="14612">
      <c r="B14612" t="n">
        <v>0.396150471912609</v>
      </c>
      <c r="C14612" t="n">
        <f>$A$1 * B14612</f>
        <v>0.0</v>
      </c>
    </row>
    <row r="14613">
      <c r="B14613" t="n">
        <v>0.2121307392276629</v>
      </c>
      <c r="C14613" t="n">
        <f>$A$1 * B14613</f>
        <v>0.0</v>
      </c>
    </row>
    <row r="14614">
      <c r="B14614" t="n">
        <v>0.059997824250352716</v>
      </c>
      <c r="C14614" t="n">
        <f>$A$1 * B14614</f>
        <v>0.0</v>
      </c>
    </row>
    <row r="14615">
      <c r="B14615" t="n">
        <v>0.9912846313973727</v>
      </c>
      <c r="C14615" t="n">
        <f>$A$1 * B14615</f>
        <v>0.0</v>
      </c>
    </row>
    <row r="14616">
      <c r="B14616" t="n">
        <v>0.5678208877449886</v>
      </c>
      <c r="C14616" t="n">
        <f>$A$1 * B14616</f>
        <v>0.0</v>
      </c>
    </row>
    <row r="14617">
      <c r="B14617" t="n">
        <v>0.3179322903538824</v>
      </c>
      <c r="C14617" t="n">
        <f>$A$1 * B14617</f>
        <v>0.0</v>
      </c>
    </row>
    <row r="14618">
      <c r="B14618" t="n">
        <v>0.8609239784374069</v>
      </c>
      <c r="C14618" t="n">
        <f>$A$1 * B14618</f>
        <v>0.0</v>
      </c>
    </row>
    <row r="14619">
      <c r="B14619" t="n">
        <v>0.4286238635606189</v>
      </c>
      <c r="C14619" t="n">
        <f>$A$1 * B14619</f>
        <v>0.0</v>
      </c>
    </row>
    <row r="14620">
      <c r="B14620" t="n">
        <v>0.31432010383185294</v>
      </c>
      <c r="C14620" t="n">
        <f>$A$1 * B14620</f>
        <v>0.0</v>
      </c>
    </row>
    <row r="14621">
      <c r="B14621" t="n">
        <v>0.04989498298401729</v>
      </c>
      <c r="C14621" t="n">
        <f>$A$1 * B14621</f>
        <v>0.0</v>
      </c>
    </row>
    <row r="14622">
      <c r="B14622" t="n">
        <v>0.5327546872245577</v>
      </c>
      <c r="C14622" t="n">
        <f>$A$1 * B14622</f>
        <v>0.0</v>
      </c>
    </row>
    <row r="14623">
      <c r="B14623" t="n">
        <v>0.16596102865390772</v>
      </c>
      <c r="C14623" t="n">
        <f>$A$1 * B14623</f>
        <v>0.0</v>
      </c>
    </row>
    <row r="14624">
      <c r="B14624" t="n">
        <v>0.5955761162374714</v>
      </c>
      <c r="C14624" t="n">
        <f>$A$1 * B14624</f>
        <v>0.0</v>
      </c>
    </row>
    <row r="14625">
      <c r="B14625" t="n">
        <v>0.44824213509079025</v>
      </c>
      <c r="C14625" t="n">
        <f>$A$1 * B14625</f>
        <v>0.0</v>
      </c>
    </row>
    <row r="14626">
      <c r="B14626" t="n">
        <v>0.08951076270076264</v>
      </c>
      <c r="C14626" t="n">
        <f>$A$1 * B14626</f>
        <v>0.0</v>
      </c>
    </row>
    <row r="14627">
      <c r="B14627" t="n">
        <v>0.7604369131532507</v>
      </c>
      <c r="C14627" t="n">
        <f>$A$1 * B14627</f>
        <v>0.0</v>
      </c>
    </row>
    <row r="14628">
      <c r="B14628" t="n">
        <v>0.16106749697984013</v>
      </c>
      <c r="C14628" t="n">
        <f>$A$1 * B14628</f>
        <v>0.0</v>
      </c>
    </row>
    <row r="14629">
      <c r="B14629" t="n">
        <v>0.8221448357459307</v>
      </c>
      <c r="C14629" t="n">
        <f>$A$1 * B14629</f>
        <v>0.0</v>
      </c>
    </row>
    <row r="14630">
      <c r="B14630" t="n">
        <v>0.6548403990061546</v>
      </c>
      <c r="C14630" t="n">
        <f>$A$1 * B14630</f>
        <v>0.0</v>
      </c>
    </row>
    <row r="14631">
      <c r="B14631" t="n">
        <v>0.40937624342755763</v>
      </c>
      <c r="C14631" t="n">
        <f>$A$1 * B14631</f>
        <v>0.0</v>
      </c>
    </row>
    <row r="14632">
      <c r="B14632" t="n">
        <v>0.380003342094028</v>
      </c>
      <c r="C14632" t="n">
        <f>$A$1 * B14632</f>
        <v>0.0</v>
      </c>
    </row>
    <row r="14633">
      <c r="B14633" t="n">
        <v>0.9736870346057679</v>
      </c>
      <c r="C14633" t="n">
        <f>$A$1 * B14633</f>
        <v>0.0</v>
      </c>
    </row>
    <row r="14634">
      <c r="B14634" t="n">
        <v>0.9548790705853424</v>
      </c>
      <c r="C14634" t="n">
        <f>$A$1 * B14634</f>
        <v>0.0</v>
      </c>
    </row>
    <row r="14635">
      <c r="B14635" t="n">
        <v>0.03349423679632657</v>
      </c>
      <c r="C14635" t="n">
        <f>$A$1 * B14635</f>
        <v>0.0</v>
      </c>
    </row>
    <row r="14636">
      <c r="B14636" t="n">
        <v>0.13215105344238653</v>
      </c>
      <c r="C14636" t="n">
        <f>$A$1 * B14636</f>
        <v>0.0</v>
      </c>
    </row>
    <row r="14637">
      <c r="B14637" t="n">
        <v>0.5595406243512359</v>
      </c>
      <c r="C14637" t="n">
        <f>$A$1 * B14637</f>
        <v>0.0</v>
      </c>
    </row>
    <row r="14638">
      <c r="B14638" t="n">
        <v>0.28885384398788316</v>
      </c>
      <c r="C14638" t="n">
        <f>$A$1 * B14638</f>
        <v>0.0</v>
      </c>
    </row>
    <row r="14639">
      <c r="B14639" t="n">
        <v>0.6020711237355362</v>
      </c>
      <c r="C14639" t="n">
        <f>$A$1 * B14639</f>
        <v>0.0</v>
      </c>
    </row>
    <row r="14640">
      <c r="B14640" t="n">
        <v>0.836701124438932</v>
      </c>
      <c r="C14640" t="n">
        <f>$A$1 * B14640</f>
        <v>0.0</v>
      </c>
    </row>
    <row r="14641">
      <c r="B14641" t="n">
        <v>0.978637008785066</v>
      </c>
      <c r="C14641" t="n">
        <f>$A$1 * B14641</f>
        <v>0.0</v>
      </c>
    </row>
    <row r="14642">
      <c r="B14642" t="n">
        <v>0.9678935422888268</v>
      </c>
      <c r="C14642" t="n">
        <f>$A$1 * B14642</f>
        <v>0.0</v>
      </c>
    </row>
    <row r="14643">
      <c r="B14643" t="n">
        <v>0.2444131375122507</v>
      </c>
      <c r="C14643" t="n">
        <f>$A$1 * B14643</f>
        <v>0.0</v>
      </c>
    </row>
    <row r="14644">
      <c r="B14644" t="n">
        <v>0.6893096493416642</v>
      </c>
      <c r="C14644" t="n">
        <f>$A$1 * B14644</f>
        <v>0.0</v>
      </c>
    </row>
    <row r="14645">
      <c r="B14645" t="n">
        <v>0.39789314505072315</v>
      </c>
      <c r="C14645" t="n">
        <f>$A$1 * B14645</f>
        <v>0.0</v>
      </c>
    </row>
    <row r="14646">
      <c r="B14646" t="n">
        <v>0.0652442842446066</v>
      </c>
      <c r="C14646" t="n">
        <f>$A$1 * B14646</f>
        <v>0.0</v>
      </c>
    </row>
    <row r="14647">
      <c r="B14647" t="n">
        <v>0.674647948051383</v>
      </c>
      <c r="C14647" t="n">
        <f>$A$1 * B14647</f>
        <v>0.0</v>
      </c>
    </row>
    <row r="14648">
      <c r="B14648" t="n">
        <v>0.31206746426693366</v>
      </c>
      <c r="C14648" t="n">
        <f>$A$1 * B14648</f>
        <v>0.0</v>
      </c>
    </row>
    <row r="14649">
      <c r="B14649" t="n">
        <v>0.8548593450077822</v>
      </c>
      <c r="C14649" t="n">
        <f>$A$1 * B14649</f>
        <v>0.0</v>
      </c>
    </row>
    <row r="14650">
      <c r="B14650" t="n">
        <v>0.051127696013892554</v>
      </c>
      <c r="C14650" t="n">
        <f>$A$1 * B14650</f>
        <v>0.0</v>
      </c>
    </row>
    <row r="14651">
      <c r="B14651" t="n">
        <v>0.5078746874244143</v>
      </c>
      <c r="C14651" t="n">
        <f>$A$1 * B14651</f>
        <v>0.0</v>
      </c>
    </row>
    <row r="14652">
      <c r="B14652" t="n">
        <v>0.6777046671206377</v>
      </c>
      <c r="C14652" t="n">
        <f>$A$1 * B14652</f>
        <v>0.0</v>
      </c>
    </row>
    <row r="14653">
      <c r="B14653" t="n">
        <v>0.45067655749225355</v>
      </c>
      <c r="C14653" t="n">
        <f>$A$1 * B14653</f>
        <v>0.0</v>
      </c>
    </row>
    <row r="14654">
      <c r="B14654" t="n">
        <v>0.5544185615277901</v>
      </c>
      <c r="C14654" t="n">
        <f>$A$1 * B14654</f>
        <v>0.0</v>
      </c>
    </row>
    <row r="14655">
      <c r="B14655" t="n">
        <v>0.35777360413590276</v>
      </c>
      <c r="C14655" t="n">
        <f>$A$1 * B14655</f>
        <v>0.0</v>
      </c>
    </row>
    <row r="14656">
      <c r="B14656" t="n">
        <v>0.25954805619510624</v>
      </c>
      <c r="C14656" t="n">
        <f>$A$1 * B14656</f>
        <v>0.0</v>
      </c>
    </row>
    <row r="14657">
      <c r="B14657" t="n">
        <v>0.7197461328993364</v>
      </c>
      <c r="C14657" t="n">
        <f>$A$1 * B14657</f>
        <v>0.0</v>
      </c>
    </row>
    <row r="14658">
      <c r="B14658" t="n">
        <v>0.4847820879880107</v>
      </c>
      <c r="C14658" t="n">
        <f>$A$1 * B14658</f>
        <v>0.0</v>
      </c>
    </row>
    <row r="14659">
      <c r="B14659" t="n">
        <v>0.4791554686931374</v>
      </c>
      <c r="C14659" t="n">
        <f>$A$1 * B14659</f>
        <v>0.0</v>
      </c>
    </row>
    <row r="14660">
      <c r="B14660" t="n">
        <v>0.6125837203963092</v>
      </c>
      <c r="C14660" t="n">
        <f>$A$1 * B14660</f>
        <v>0.0</v>
      </c>
    </row>
    <row r="14661">
      <c r="B14661" t="n">
        <v>0.22197650752579812</v>
      </c>
      <c r="C14661" t="n">
        <f>$A$1 * B14661</f>
        <v>0.0</v>
      </c>
    </row>
    <row r="14662">
      <c r="B14662" t="n">
        <v>0.937088599693098</v>
      </c>
      <c r="C14662" t="n">
        <f>$A$1 * B14662</f>
        <v>0.0</v>
      </c>
    </row>
    <row r="14663">
      <c r="B14663" t="n">
        <v>0.9078658184109297</v>
      </c>
      <c r="C14663" t="n">
        <f>$A$1 * B14663</f>
        <v>0.0</v>
      </c>
    </row>
    <row r="14664">
      <c r="B14664" t="n">
        <v>0.05387137983616219</v>
      </c>
      <c r="C14664" t="n">
        <f>$A$1 * B14664</f>
        <v>0.0</v>
      </c>
    </row>
    <row r="14665">
      <c r="B14665" t="n">
        <v>0.879065089411287</v>
      </c>
      <c r="C14665" t="n">
        <f>$A$1 * B14665</f>
        <v>0.0</v>
      </c>
    </row>
    <row r="14666">
      <c r="B14666" t="n">
        <v>0.7901086120929477</v>
      </c>
      <c r="C14666" t="n">
        <f>$A$1 * B14666</f>
        <v>0.0</v>
      </c>
    </row>
    <row r="14667">
      <c r="B14667" t="n">
        <v>0.04024395804045555</v>
      </c>
      <c r="C14667" t="n">
        <f>$A$1 * B14667</f>
        <v>0.0</v>
      </c>
    </row>
    <row r="14668">
      <c r="B14668" t="n">
        <v>0.06354451608462353</v>
      </c>
      <c r="C14668" t="n">
        <f>$A$1 * B14668</f>
        <v>0.0</v>
      </c>
    </row>
    <row r="14669">
      <c r="B14669" t="n">
        <v>0.4977640410959745</v>
      </c>
      <c r="C14669" t="n">
        <f>$A$1 * B14669</f>
        <v>0.0</v>
      </c>
    </row>
    <row r="14670">
      <c r="B14670" t="n">
        <v>0.08939789892832561</v>
      </c>
      <c r="C14670" t="n">
        <f>$A$1 * B14670</f>
        <v>0.0</v>
      </c>
    </row>
    <row r="14671">
      <c r="B14671" t="n">
        <v>0.30378343185066825</v>
      </c>
      <c r="C14671" t="n">
        <f>$A$1 * B14671</f>
        <v>0.0</v>
      </c>
    </row>
    <row r="14672">
      <c r="B14672" t="n">
        <v>0.8459823872514357</v>
      </c>
      <c r="C14672" t="n">
        <f>$A$1 * B14672</f>
        <v>0.0</v>
      </c>
    </row>
    <row r="14673">
      <c r="B14673" t="n">
        <v>0.6584323538729356</v>
      </c>
      <c r="C14673" t="n">
        <f>$A$1 * B14673</f>
        <v>0.0</v>
      </c>
    </row>
    <row r="14674">
      <c r="B14674" t="n">
        <v>0.4033500677801699</v>
      </c>
      <c r="C14674" t="n">
        <f>$A$1 * B14674</f>
        <v>0.0</v>
      </c>
    </row>
    <row r="14675">
      <c r="B14675" t="n">
        <v>0.4246482869197762</v>
      </c>
      <c r="C14675" t="n">
        <f>$A$1 * B14675</f>
        <v>0.0</v>
      </c>
    </row>
    <row r="14676">
      <c r="B14676" t="n">
        <v>0.27464091447597894</v>
      </c>
      <c r="C14676" t="n">
        <f>$A$1 * B14676</f>
        <v>0.0</v>
      </c>
    </row>
    <row r="14677">
      <c r="B14677" t="n">
        <v>0.1681517073904757</v>
      </c>
      <c r="C14677" t="n">
        <f>$A$1 * B14677</f>
        <v>0.0</v>
      </c>
    </row>
    <row r="14678">
      <c r="B14678" t="n">
        <v>0.7000567692807931</v>
      </c>
      <c r="C14678" t="n">
        <f>$A$1 * B14678</f>
        <v>0.0</v>
      </c>
    </row>
    <row r="14679">
      <c r="B14679" t="n">
        <v>0.9238260964583316</v>
      </c>
      <c r="C14679" t="n">
        <f>$A$1 * B14679</f>
        <v>0.0</v>
      </c>
    </row>
    <row r="14680">
      <c r="B14680" t="n">
        <v>0.5164165246771173</v>
      </c>
      <c r="C14680" t="n">
        <f>$A$1 * B14680</f>
        <v>0.0</v>
      </c>
    </row>
    <row r="14681">
      <c r="B14681" t="n">
        <v>0.5335430823795965</v>
      </c>
      <c r="C14681" t="n">
        <f>$A$1 * B14681</f>
        <v>0.0</v>
      </c>
    </row>
    <row r="14682">
      <c r="B14682" t="n">
        <v>0.30868421623893705</v>
      </c>
      <c r="C14682" t="n">
        <f>$A$1 * B14682</f>
        <v>0.0</v>
      </c>
    </row>
    <row r="14683">
      <c r="B14683" t="n">
        <v>0.0924688939576701</v>
      </c>
      <c r="C14683" t="n">
        <f>$A$1 * B14683</f>
        <v>0.0</v>
      </c>
    </row>
    <row r="14684">
      <c r="B14684" t="n">
        <v>0.977929446755722</v>
      </c>
      <c r="C14684" t="n">
        <f>$A$1 * B14684</f>
        <v>0.0</v>
      </c>
    </row>
    <row r="14685">
      <c r="B14685" t="n">
        <v>0.38748296619625744</v>
      </c>
      <c r="C14685" t="n">
        <f>$A$1 * B14685</f>
        <v>0.0</v>
      </c>
    </row>
    <row r="14686">
      <c r="B14686" t="n">
        <v>0.6719470130262734</v>
      </c>
      <c r="C14686" t="n">
        <f>$A$1 * B14686</f>
        <v>0.0</v>
      </c>
    </row>
    <row r="14687">
      <c r="B14687" t="n">
        <v>0.5784955626550665</v>
      </c>
      <c r="C14687" t="n">
        <f>$A$1 * B14687</f>
        <v>0.0</v>
      </c>
    </row>
    <row r="14688">
      <c r="B14688" t="n">
        <v>0.9437646988189078</v>
      </c>
      <c r="C14688" t="n">
        <f>$A$1 * B14688</f>
        <v>0.0</v>
      </c>
    </row>
    <row r="14689">
      <c r="B14689" t="n">
        <v>0.6314190574094316</v>
      </c>
      <c r="C14689" t="n">
        <f>$A$1 * B14689</f>
        <v>0.0</v>
      </c>
    </row>
    <row r="14690">
      <c r="B14690" t="n">
        <v>0.8440479957955038</v>
      </c>
      <c r="C14690" t="n">
        <f>$A$1 * B14690</f>
        <v>0.0</v>
      </c>
    </row>
    <row r="14691">
      <c r="B14691" t="n">
        <v>0.2995268642433241</v>
      </c>
      <c r="C14691" t="n">
        <f>$A$1 * B14691</f>
        <v>0.0</v>
      </c>
    </row>
    <row r="14692">
      <c r="B14692" t="n">
        <v>0.10688472912522795</v>
      </c>
      <c r="C14692" t="n">
        <f>$A$1 * B14692</f>
        <v>0.0</v>
      </c>
    </row>
    <row r="14693">
      <c r="B14693" t="n">
        <v>0.813625145440942</v>
      </c>
      <c r="C14693" t="n">
        <f>$A$1 * B14693</f>
        <v>0.0</v>
      </c>
    </row>
    <row r="14694">
      <c r="B14694" t="n">
        <v>0.3644037882965828</v>
      </c>
      <c r="C14694" t="n">
        <f>$A$1 * B14694</f>
        <v>0.0</v>
      </c>
    </row>
    <row r="14695">
      <c r="B14695" t="n">
        <v>0.195992235084678</v>
      </c>
      <c r="C14695" t="n">
        <f>$A$1 * B14695</f>
        <v>0.0</v>
      </c>
    </row>
    <row r="14696">
      <c r="B14696" t="n">
        <v>0.9546505185080503</v>
      </c>
      <c r="C14696" t="n">
        <f>$A$1 * B14696</f>
        <v>0.0</v>
      </c>
    </row>
    <row r="14697">
      <c r="B14697" t="n">
        <v>0.6230383857906626</v>
      </c>
      <c r="C14697" t="n">
        <f>$A$1 * B14697</f>
        <v>0.0</v>
      </c>
    </row>
    <row r="14698">
      <c r="B14698" t="n">
        <v>0.9022264922658262</v>
      </c>
      <c r="C14698" t="n">
        <f>$A$1 * B14698</f>
        <v>0.0</v>
      </c>
    </row>
    <row r="14699">
      <c r="B14699" t="n">
        <v>0.8312749473165945</v>
      </c>
      <c r="C14699" t="n">
        <f>$A$1 * B14699</f>
        <v>0.0</v>
      </c>
    </row>
    <row r="14700">
      <c r="B14700" t="n">
        <v>0.7584310976759312</v>
      </c>
      <c r="C14700" t="n">
        <f>$A$1 * B14700</f>
        <v>0.0</v>
      </c>
    </row>
    <row r="14701">
      <c r="B14701" t="n">
        <v>0.8552705669896228</v>
      </c>
      <c r="C14701" t="n">
        <f>$A$1 * B14701</f>
        <v>0.0</v>
      </c>
    </row>
    <row r="14702">
      <c r="B14702" t="n">
        <v>0.17779462365060728</v>
      </c>
      <c r="C14702" t="n">
        <f>$A$1 * B14702</f>
        <v>0.0</v>
      </c>
    </row>
    <row r="14703">
      <c r="B14703" t="n">
        <v>0.14208972242772977</v>
      </c>
      <c r="C14703" t="n">
        <f>$A$1 * B14703</f>
        <v>0.0</v>
      </c>
    </row>
    <row r="14704">
      <c r="B14704" t="n">
        <v>0.5483152450720449</v>
      </c>
      <c r="C14704" t="n">
        <f>$A$1 * B14704</f>
        <v>0.0</v>
      </c>
    </row>
    <row r="14705">
      <c r="B14705" t="n">
        <v>0.24987117648740298</v>
      </c>
      <c r="C14705" t="n">
        <f>$A$1 * B14705</f>
        <v>0.0</v>
      </c>
    </row>
    <row r="14706">
      <c r="B14706" t="n">
        <v>0.5066991229197623</v>
      </c>
      <c r="C14706" t="n">
        <f>$A$1 * B14706</f>
        <v>0.0</v>
      </c>
    </row>
    <row r="14707">
      <c r="B14707" t="n">
        <v>0.5072780338996808</v>
      </c>
      <c r="C14707" t="n">
        <f>$A$1 * B14707</f>
        <v>0.0</v>
      </c>
    </row>
    <row r="14708">
      <c r="B14708" t="n">
        <v>0.31479862216122423</v>
      </c>
      <c r="C14708" t="n">
        <f>$A$1 * B14708</f>
        <v>0.0</v>
      </c>
    </row>
    <row r="14709">
      <c r="B14709" t="n">
        <v>0.07840277371384996</v>
      </c>
      <c r="C14709" t="n">
        <f>$A$1 * B14709</f>
        <v>0.0</v>
      </c>
    </row>
    <row r="14710">
      <c r="B14710" t="n">
        <v>0.010154210110987272</v>
      </c>
      <c r="C14710" t="n">
        <f>$A$1 * B14710</f>
        <v>0.0</v>
      </c>
    </row>
    <row r="14711">
      <c r="B14711" t="n">
        <v>0.9699073913908485</v>
      </c>
      <c r="C14711" t="n">
        <f>$A$1 * B14711</f>
        <v>0.0</v>
      </c>
    </row>
    <row r="14712">
      <c r="B14712" t="n">
        <v>0.37517890613110805</v>
      </c>
      <c r="C14712" t="n">
        <f>$A$1 * B14712</f>
        <v>0.0</v>
      </c>
    </row>
    <row r="14713">
      <c r="B14713" t="n">
        <v>0.6229172668201164</v>
      </c>
      <c r="C14713" t="n">
        <f>$A$1 * B14713</f>
        <v>0.0</v>
      </c>
    </row>
    <row r="14714">
      <c r="B14714" t="n">
        <v>0.320812629024784</v>
      </c>
      <c r="C14714" t="n">
        <f>$A$1 * B14714</f>
        <v>0.0</v>
      </c>
    </row>
    <row r="14715">
      <c r="B14715" t="n">
        <v>0.8070078939347484</v>
      </c>
      <c r="C14715" t="n">
        <f>$A$1 * B14715</f>
        <v>0.0</v>
      </c>
    </row>
    <row r="14716">
      <c r="B14716" t="n">
        <v>0.4932760053100428</v>
      </c>
      <c r="C14716" t="n">
        <f>$A$1 * B14716</f>
        <v>0.0</v>
      </c>
    </row>
    <row r="14717">
      <c r="B14717" t="n">
        <v>0.7200862314838306</v>
      </c>
      <c r="C14717" t="n">
        <f>$A$1 * B14717</f>
        <v>0.0</v>
      </c>
    </row>
    <row r="14718">
      <c r="B14718" t="n">
        <v>0.06065444389816743</v>
      </c>
      <c r="C14718" t="n">
        <f>$A$1 * B14718</f>
        <v>0.0</v>
      </c>
    </row>
    <row r="14719">
      <c r="B14719" t="n">
        <v>0.7379712335232649</v>
      </c>
      <c r="C14719" t="n">
        <f>$A$1 * B14719</f>
        <v>0.0</v>
      </c>
    </row>
    <row r="14720">
      <c r="B14720" t="n">
        <v>0.5532500316592628</v>
      </c>
      <c r="C14720" t="n">
        <f>$A$1 * B14720</f>
        <v>0.0</v>
      </c>
    </row>
    <row r="14721">
      <c r="B14721" t="n">
        <v>0.5585120458123157</v>
      </c>
      <c r="C14721" t="n">
        <f>$A$1 * B14721</f>
        <v>0.0</v>
      </c>
    </row>
    <row r="14722">
      <c r="B14722" t="n">
        <v>0.4500618481696709</v>
      </c>
      <c r="C14722" t="n">
        <f>$A$1 * B14722</f>
        <v>0.0</v>
      </c>
    </row>
    <row r="14723">
      <c r="B14723" t="n">
        <v>0.951147661860888</v>
      </c>
      <c r="C14723" t="n">
        <f>$A$1 * B14723</f>
        <v>0.0</v>
      </c>
    </row>
    <row r="14724">
      <c r="B14724" t="n">
        <v>0.13366233794885884</v>
      </c>
      <c r="C14724" t="n">
        <f>$A$1 * B14724</f>
        <v>0.0</v>
      </c>
    </row>
    <row r="14725">
      <c r="B14725" t="n">
        <v>0.6015934695862886</v>
      </c>
      <c r="C14725" t="n">
        <f>$A$1 * B14725</f>
        <v>0.0</v>
      </c>
    </row>
    <row r="14726">
      <c r="B14726" t="n">
        <v>0.5592298729431748</v>
      </c>
      <c r="C14726" t="n">
        <f>$A$1 * B14726</f>
        <v>0.0</v>
      </c>
    </row>
    <row r="14727">
      <c r="B14727" t="n">
        <v>0.5284970842678208</v>
      </c>
      <c r="C14727" t="n">
        <f>$A$1 * B14727</f>
        <v>0.0</v>
      </c>
    </row>
    <row r="14728">
      <c r="B14728" t="n">
        <v>0.757813297216226</v>
      </c>
      <c r="C14728" t="n">
        <f>$A$1 * B14728</f>
        <v>0.0</v>
      </c>
    </row>
    <row r="14729">
      <c r="B14729" t="n">
        <v>0.39691523567961784</v>
      </c>
      <c r="C14729" t="n">
        <f>$A$1 * B14729</f>
        <v>0.0</v>
      </c>
    </row>
    <row r="14730">
      <c r="B14730" t="n">
        <v>0.5751029635998524</v>
      </c>
      <c r="C14730" t="n">
        <f>$A$1 * B14730</f>
        <v>0.0</v>
      </c>
    </row>
    <row r="14731">
      <c r="B14731" t="n">
        <v>0.4280689170599685</v>
      </c>
      <c r="C14731" t="n">
        <f>$A$1 * B14731</f>
        <v>0.0</v>
      </c>
    </row>
    <row r="14732">
      <c r="B14732" t="n">
        <v>0.9859919019378426</v>
      </c>
      <c r="C14732" t="n">
        <f>$A$1 * B14732</f>
        <v>0.0</v>
      </c>
    </row>
    <row r="14733">
      <c r="B14733" t="n">
        <v>0.5116628991808156</v>
      </c>
      <c r="C14733" t="n">
        <f>$A$1 * B14733</f>
        <v>0.0</v>
      </c>
    </row>
    <row r="14734">
      <c r="B14734" t="n">
        <v>0.8178308309610987</v>
      </c>
      <c r="C14734" t="n">
        <f>$A$1 * B14734</f>
        <v>0.0</v>
      </c>
    </row>
    <row r="14735">
      <c r="B14735" t="n">
        <v>0.848668528570005</v>
      </c>
      <c r="C14735" t="n">
        <f>$A$1 * B14735</f>
        <v>0.0</v>
      </c>
    </row>
    <row r="14736">
      <c r="B14736" t="n">
        <v>0.8667675571845107</v>
      </c>
      <c r="C14736" t="n">
        <f>$A$1 * B14736</f>
        <v>0.0</v>
      </c>
    </row>
    <row r="14737">
      <c r="B14737" t="n">
        <v>0.5339969240838705</v>
      </c>
      <c r="C14737" t="n">
        <f>$A$1 * B14737</f>
        <v>0.0</v>
      </c>
    </row>
    <row r="14738">
      <c r="B14738" t="n">
        <v>0.14330637216346132</v>
      </c>
      <c r="C14738" t="n">
        <f>$A$1 * B14738</f>
        <v>0.0</v>
      </c>
    </row>
    <row r="14739">
      <c r="B14739" t="n">
        <v>0.9429935983791887</v>
      </c>
      <c r="C14739" t="n">
        <f>$A$1 * B14739</f>
        <v>0.0</v>
      </c>
    </row>
    <row r="14740">
      <c r="B14740" t="n">
        <v>0.02107457441924221</v>
      </c>
      <c r="C14740" t="n">
        <f>$A$1 * B14740</f>
        <v>0.0</v>
      </c>
    </row>
    <row r="14741">
      <c r="B14741" t="n">
        <v>0.04708496352517655</v>
      </c>
      <c r="C14741" t="n">
        <f>$A$1 * B14741</f>
        <v>0.0</v>
      </c>
    </row>
    <row r="14742">
      <c r="B14742" t="n">
        <v>0.04780238066336384</v>
      </c>
      <c r="C14742" t="n">
        <f>$A$1 * B14742</f>
        <v>0.0</v>
      </c>
    </row>
    <row r="14743">
      <c r="B14743" t="n">
        <v>0.5923808373030727</v>
      </c>
      <c r="C14743" t="n">
        <f>$A$1 * B14743</f>
        <v>0.0</v>
      </c>
    </row>
    <row r="14744">
      <c r="B14744" t="n">
        <v>0.22649083127058212</v>
      </c>
      <c r="C14744" t="n">
        <f>$A$1 * B14744</f>
        <v>0.0</v>
      </c>
    </row>
    <row r="14745">
      <c r="B14745" t="n">
        <v>0.4668361026787021</v>
      </c>
      <c r="C14745" t="n">
        <f>$A$1 * B14745</f>
        <v>0.0</v>
      </c>
    </row>
    <row r="14746">
      <c r="B14746" t="n">
        <v>0.31598527029919465</v>
      </c>
      <c r="C14746" t="n">
        <f>$A$1 * B14746</f>
        <v>0.0</v>
      </c>
    </row>
    <row r="14747">
      <c r="B14747" t="n">
        <v>0.43202925979082274</v>
      </c>
      <c r="C14747" t="n">
        <f>$A$1 * B14747</f>
        <v>0.0</v>
      </c>
    </row>
    <row r="14748">
      <c r="B14748" t="n">
        <v>0.7820640566761184</v>
      </c>
      <c r="C14748" t="n">
        <f>$A$1 * B14748</f>
        <v>0.0</v>
      </c>
    </row>
    <row r="14749">
      <c r="B14749" t="n">
        <v>0.1221274298461108</v>
      </c>
      <c r="C14749" t="n">
        <f>$A$1 * B14749</f>
        <v>0.0</v>
      </c>
    </row>
    <row r="14750">
      <c r="B14750" t="n">
        <v>0.08084843025430388</v>
      </c>
      <c r="C14750" t="n">
        <f>$A$1 * B14750</f>
        <v>0.0</v>
      </c>
    </row>
    <row r="14751">
      <c r="B14751" t="n">
        <v>0.33173019000637094</v>
      </c>
      <c r="C14751" t="n">
        <f>$A$1 * B14751</f>
        <v>0.0</v>
      </c>
    </row>
    <row r="14752">
      <c r="B14752" t="n">
        <v>0.7875146038271457</v>
      </c>
      <c r="C14752" t="n">
        <f>$A$1 * B14752</f>
        <v>0.0</v>
      </c>
    </row>
    <row r="14753">
      <c r="B14753" t="n">
        <v>0.6210287447324706</v>
      </c>
      <c r="C14753" t="n">
        <f>$A$1 * B14753</f>
        <v>0.0</v>
      </c>
    </row>
    <row r="14754">
      <c r="B14754" t="n">
        <v>0.9343408031332192</v>
      </c>
      <c r="C14754" t="n">
        <f>$A$1 * B14754</f>
        <v>0.0</v>
      </c>
    </row>
    <row r="14755">
      <c r="B14755" t="n">
        <v>0.4709803695290029</v>
      </c>
      <c r="C14755" t="n">
        <f>$A$1 * B14755</f>
        <v>0.0</v>
      </c>
    </row>
    <row r="14756">
      <c r="B14756" t="n">
        <v>0.8318129297513256</v>
      </c>
      <c r="C14756" t="n">
        <f>$A$1 * B14756</f>
        <v>0.0</v>
      </c>
    </row>
    <row r="14757">
      <c r="B14757" t="n">
        <v>0.007380450125604621</v>
      </c>
      <c r="C14757" t="n">
        <f>$A$1 * B14757</f>
        <v>0.0</v>
      </c>
    </row>
    <row r="14758">
      <c r="B14758" t="n">
        <v>0.18038013883597037</v>
      </c>
      <c r="C14758" t="n">
        <f>$A$1 * B14758</f>
        <v>0.0</v>
      </c>
    </row>
    <row r="14759">
      <c r="B14759" t="n">
        <v>0.39030898712583106</v>
      </c>
      <c r="C14759" t="n">
        <f>$A$1 * B14759</f>
        <v>0.0</v>
      </c>
    </row>
    <row r="14760">
      <c r="B14760" t="n">
        <v>0.999123449207116</v>
      </c>
      <c r="C14760" t="n">
        <f>$A$1 * B14760</f>
        <v>0.0</v>
      </c>
    </row>
    <row r="14761">
      <c r="B14761" t="n">
        <v>0.25430884121851294</v>
      </c>
      <c r="C14761" t="n">
        <f>$A$1 * B14761</f>
        <v>0.0</v>
      </c>
    </row>
    <row r="14762">
      <c r="B14762" t="n">
        <v>0.02228970432176336</v>
      </c>
      <c r="C14762" t="n">
        <f>$A$1 * B14762</f>
        <v>0.0</v>
      </c>
    </row>
    <row r="14763">
      <c r="B14763" t="n">
        <v>0.5952376130648145</v>
      </c>
      <c r="C14763" t="n">
        <f>$A$1 * B14763</f>
        <v>0.0</v>
      </c>
    </row>
    <row r="14764">
      <c r="B14764" t="n">
        <v>0.4113464982814099</v>
      </c>
      <c r="C14764" t="n">
        <f>$A$1 * B14764</f>
        <v>0.0</v>
      </c>
    </row>
    <row r="14765">
      <c r="B14765" t="n">
        <v>0.2203446532341402</v>
      </c>
      <c r="C14765" t="n">
        <f>$A$1 * B14765</f>
        <v>0.0</v>
      </c>
    </row>
    <row r="14766">
      <c r="B14766" t="n">
        <v>0.2933057451762784</v>
      </c>
      <c r="C14766" t="n">
        <f>$A$1 * B14766</f>
        <v>0.0</v>
      </c>
    </row>
    <row r="14767">
      <c r="B14767" t="n">
        <v>0.16539584924851047</v>
      </c>
      <c r="C14767" t="n">
        <f>$A$1 * B14767</f>
        <v>0.0</v>
      </c>
    </row>
    <row r="14768">
      <c r="B14768" t="n">
        <v>0.5091601778647418</v>
      </c>
      <c r="C14768" t="n">
        <f>$A$1 * B14768</f>
        <v>0.0</v>
      </c>
    </row>
    <row r="14769">
      <c r="B14769" t="n">
        <v>0.16071915013106186</v>
      </c>
      <c r="C14769" t="n">
        <f>$A$1 * B14769</f>
        <v>0.0</v>
      </c>
    </row>
    <row r="14770">
      <c r="B14770" t="n">
        <v>0.11102565119826757</v>
      </c>
      <c r="C14770" t="n">
        <f>$A$1 * B14770</f>
        <v>0.0</v>
      </c>
    </row>
    <row r="14771">
      <c r="B14771" t="n">
        <v>0.8089108145365836</v>
      </c>
      <c r="C14771" t="n">
        <f>$A$1 * B14771</f>
        <v>0.0</v>
      </c>
    </row>
    <row r="14772">
      <c r="B14772" t="n">
        <v>0.8845985432222621</v>
      </c>
      <c r="C14772" t="n">
        <f>$A$1 * B14772</f>
        <v>0.0</v>
      </c>
    </row>
    <row r="14773">
      <c r="B14773" t="n">
        <v>0.21771993082284113</v>
      </c>
      <c r="C14773" t="n">
        <f>$A$1 * B14773</f>
        <v>0.0</v>
      </c>
    </row>
    <row r="14774">
      <c r="B14774" t="n">
        <v>0.41330492192358004</v>
      </c>
      <c r="C14774" t="n">
        <f>$A$1 * B14774</f>
        <v>0.0</v>
      </c>
    </row>
    <row r="14775">
      <c r="B14775" t="n">
        <v>0.8049305513088184</v>
      </c>
      <c r="C14775" t="n">
        <f>$A$1 * B14775</f>
        <v>0.0</v>
      </c>
    </row>
    <row r="14776">
      <c r="B14776" t="n">
        <v>0.07320568806449801</v>
      </c>
      <c r="C14776" t="n">
        <f>$A$1 * B14776</f>
        <v>0.0</v>
      </c>
    </row>
    <row r="14777">
      <c r="B14777" t="n">
        <v>0.35049551666083445</v>
      </c>
      <c r="C14777" t="n">
        <f>$A$1 * B14777</f>
        <v>0.0</v>
      </c>
    </row>
    <row r="14778">
      <c r="B14778" t="n">
        <v>0.008969071308232213</v>
      </c>
      <c r="C14778" t="n">
        <f>$A$1 * B14778</f>
        <v>0.0</v>
      </c>
    </row>
    <row r="14779">
      <c r="B14779" t="n">
        <v>0.249714493360366</v>
      </c>
      <c r="C14779" t="n">
        <f>$A$1 * B14779</f>
        <v>0.0</v>
      </c>
    </row>
    <row r="14780">
      <c r="B14780" t="n">
        <v>0.4603191890768322</v>
      </c>
      <c r="C14780" t="n">
        <f>$A$1 * B14780</f>
        <v>0.0</v>
      </c>
    </row>
    <row r="14781">
      <c r="B14781" t="n">
        <v>0.4018769677280234</v>
      </c>
      <c r="C14781" t="n">
        <f>$A$1 * B14781</f>
        <v>0.0</v>
      </c>
    </row>
    <row r="14782">
      <c r="B14782" t="n">
        <v>0.7238126415009266</v>
      </c>
      <c r="C14782" t="n">
        <f>$A$1 * B14782</f>
        <v>0.0</v>
      </c>
    </row>
    <row r="14783">
      <c r="B14783" t="n">
        <v>0.8902707396935066</v>
      </c>
      <c r="C14783" t="n">
        <f>$A$1 * B14783</f>
        <v>0.0</v>
      </c>
    </row>
    <row r="14784">
      <c r="B14784" t="n">
        <v>0.5222461635560097</v>
      </c>
      <c r="C14784" t="n">
        <f>$A$1 * B14784</f>
        <v>0.0</v>
      </c>
    </row>
    <row r="14785">
      <c r="B14785" t="n">
        <v>0.7799034798142829</v>
      </c>
      <c r="C14785" t="n">
        <f>$A$1 * B14785</f>
        <v>0.0</v>
      </c>
    </row>
    <row r="14786">
      <c r="B14786" t="n">
        <v>0.5594365707498734</v>
      </c>
      <c r="C14786" t="n">
        <f>$A$1 * B14786</f>
        <v>0.0</v>
      </c>
    </row>
    <row r="14787">
      <c r="B14787" t="n">
        <v>0.8928868227104261</v>
      </c>
      <c r="C14787" t="n">
        <f>$A$1 * B14787</f>
        <v>0.0</v>
      </c>
    </row>
    <row r="14788">
      <c r="B14788" t="n">
        <v>0.5494997738648992</v>
      </c>
      <c r="C14788" t="n">
        <f>$A$1 * B14788</f>
        <v>0.0</v>
      </c>
    </row>
    <row r="14789">
      <c r="B14789" t="n">
        <v>0.5757069423736785</v>
      </c>
      <c r="C14789" t="n">
        <f>$A$1 * B14789</f>
        <v>0.0</v>
      </c>
    </row>
    <row r="14790">
      <c r="B14790" t="n">
        <v>0.3557181672915931</v>
      </c>
      <c r="C14790" t="n">
        <f>$A$1 * B14790</f>
        <v>0.0</v>
      </c>
    </row>
    <row r="14791">
      <c r="B14791" t="n">
        <v>0.6353180961243244</v>
      </c>
      <c r="C14791" t="n">
        <f>$A$1 * B14791</f>
        <v>0.0</v>
      </c>
    </row>
    <row r="14792">
      <c r="B14792" t="n">
        <v>0.7975875257321299</v>
      </c>
      <c r="C14792" t="n">
        <f>$A$1 * B14792</f>
        <v>0.0</v>
      </c>
    </row>
    <row r="14793">
      <c r="B14793" t="n">
        <v>0.5166979416776663</v>
      </c>
      <c r="C14793" t="n">
        <f>$A$1 * B14793</f>
        <v>0.0</v>
      </c>
    </row>
    <row r="14794">
      <c r="B14794" t="n">
        <v>0.7192296183710379</v>
      </c>
      <c r="C14794" t="n">
        <f>$A$1 * B14794</f>
        <v>0.0</v>
      </c>
    </row>
    <row r="14795">
      <c r="B14795" t="n">
        <v>0.42502255488092056</v>
      </c>
      <c r="C14795" t="n">
        <f>$A$1 * B14795</f>
        <v>0.0</v>
      </c>
    </row>
    <row r="14796">
      <c r="B14796" t="n">
        <v>0.8160130273297312</v>
      </c>
      <c r="C14796" t="n">
        <f>$A$1 * B14796</f>
        <v>0.0</v>
      </c>
    </row>
    <row r="14797">
      <c r="B14797" t="n">
        <v>0.4649812277290314</v>
      </c>
      <c r="C14797" t="n">
        <f>$A$1 * B14797</f>
        <v>0.0</v>
      </c>
    </row>
    <row r="14798">
      <c r="B14798" t="n">
        <v>0.3183585289206149</v>
      </c>
      <c r="C14798" t="n">
        <f>$A$1 * B14798</f>
        <v>0.0</v>
      </c>
    </row>
    <row r="14799">
      <c r="B14799" t="n">
        <v>0.2498339983248563</v>
      </c>
      <c r="C14799" t="n">
        <f>$A$1 * B14799</f>
        <v>0.0</v>
      </c>
    </row>
    <row r="14800">
      <c r="B14800" t="n">
        <v>0.574363967569498</v>
      </c>
      <c r="C14800" t="n">
        <f>$A$1 * B14800</f>
        <v>0.0</v>
      </c>
    </row>
    <row r="14801">
      <c r="B14801" t="n">
        <v>0.22715091943493304</v>
      </c>
      <c r="C14801" t="n">
        <f>$A$1 * B14801</f>
        <v>0.0</v>
      </c>
    </row>
    <row r="14802">
      <c r="B14802" t="n">
        <v>0.2945567223325515</v>
      </c>
      <c r="C14802" t="n">
        <f>$A$1 * B14802</f>
        <v>0.0</v>
      </c>
    </row>
    <row r="14803">
      <c r="B14803" t="n">
        <v>0.6446167035010746</v>
      </c>
      <c r="C14803" t="n">
        <f>$A$1 * B14803</f>
        <v>0.0</v>
      </c>
    </row>
    <row r="14804">
      <c r="B14804" t="n">
        <v>0.2389509853545554</v>
      </c>
      <c r="C14804" t="n">
        <f>$A$1 * B14804</f>
        <v>0.0</v>
      </c>
    </row>
    <row r="14805">
      <c r="B14805" t="n">
        <v>0.3298243296666611</v>
      </c>
      <c r="C14805" t="n">
        <f>$A$1 * B14805</f>
        <v>0.0</v>
      </c>
    </row>
    <row r="14806">
      <c r="B14806" t="n">
        <v>0.7619277813074825</v>
      </c>
      <c r="C14806" t="n">
        <f>$A$1 * B14806</f>
        <v>0.0</v>
      </c>
    </row>
    <row r="14807">
      <c r="B14807" t="n">
        <v>0.025909428697429404</v>
      </c>
      <c r="C14807" t="n">
        <f>$A$1 * B14807</f>
        <v>0.0</v>
      </c>
    </row>
    <row r="14808">
      <c r="B14808" t="n">
        <v>0.6119839143477851</v>
      </c>
      <c r="C14808" t="n">
        <f>$A$1 * B14808</f>
        <v>0.0</v>
      </c>
    </row>
    <row r="14809">
      <c r="B14809" t="n">
        <v>0.9602264033992054</v>
      </c>
      <c r="C14809" t="n">
        <f>$A$1 * B14809</f>
        <v>0.0</v>
      </c>
    </row>
    <row r="14810">
      <c r="B14810" t="n">
        <v>0.8683796366814649</v>
      </c>
      <c r="C14810" t="n">
        <f>$A$1 * B14810</f>
        <v>0.0</v>
      </c>
    </row>
    <row r="14811">
      <c r="B14811" t="n">
        <v>0.20099709992238957</v>
      </c>
      <c r="C14811" t="n">
        <f>$A$1 * B14811</f>
        <v>0.0</v>
      </c>
    </row>
    <row r="14812">
      <c r="B14812" t="n">
        <v>0.7172461660101653</v>
      </c>
      <c r="C14812" t="n">
        <f>$A$1 * B14812</f>
        <v>0.0</v>
      </c>
    </row>
    <row r="14813">
      <c r="B14813" t="n">
        <v>0.5933203260040445</v>
      </c>
      <c r="C14813" t="n">
        <f>$A$1 * B14813</f>
        <v>0.0</v>
      </c>
    </row>
    <row r="14814">
      <c r="B14814" t="n">
        <v>0.2397340202563042</v>
      </c>
      <c r="C14814" t="n">
        <f>$A$1 * B14814</f>
        <v>0.0</v>
      </c>
    </row>
    <row r="14815">
      <c r="B14815" t="n">
        <v>0.6783894596638297</v>
      </c>
      <c r="C14815" t="n">
        <f>$A$1 * B14815</f>
        <v>0.0</v>
      </c>
    </row>
    <row r="14816">
      <c r="B14816" t="n">
        <v>0.7346760176024668</v>
      </c>
      <c r="C14816" t="n">
        <f>$A$1 * B14816</f>
        <v>0.0</v>
      </c>
    </row>
    <row r="14817">
      <c r="B14817" t="n">
        <v>0.11062122751043091</v>
      </c>
      <c r="C14817" t="n">
        <f>$A$1 * B14817</f>
        <v>0.0</v>
      </c>
    </row>
    <row r="14818">
      <c r="B14818" t="n">
        <v>0.45595054843460137</v>
      </c>
      <c r="C14818" t="n">
        <f>$A$1 * B14818</f>
        <v>0.0</v>
      </c>
    </row>
    <row r="14819">
      <c r="B14819" t="n">
        <v>0.87071084134933</v>
      </c>
      <c r="C14819" t="n">
        <f>$A$1 * B14819</f>
        <v>0.0</v>
      </c>
    </row>
    <row r="14820">
      <c r="B14820" t="n">
        <v>0.13294152425545025</v>
      </c>
      <c r="C14820" t="n">
        <f>$A$1 * B14820</f>
        <v>0.0</v>
      </c>
    </row>
    <row r="14821">
      <c r="B14821" t="n">
        <v>0.43574068571082825</v>
      </c>
      <c r="C14821" t="n">
        <f>$A$1 * B14821</f>
        <v>0.0</v>
      </c>
    </row>
    <row r="14822">
      <c r="B14822" t="n">
        <v>0.011842871902711272</v>
      </c>
      <c r="C14822" t="n">
        <f>$A$1 * B14822</f>
        <v>0.0</v>
      </c>
    </row>
    <row r="14823">
      <c r="B14823" t="n">
        <v>0.16965094187134955</v>
      </c>
      <c r="C14823" t="n">
        <f>$A$1 * B14823</f>
        <v>0.0</v>
      </c>
    </row>
    <row r="14824">
      <c r="B14824" t="n">
        <v>0.6577173100435381</v>
      </c>
      <c r="C14824" t="n">
        <f>$A$1 * B14824</f>
        <v>0.0</v>
      </c>
    </row>
    <row r="14825">
      <c r="B14825" t="n">
        <v>0.8789360000986913</v>
      </c>
      <c r="C14825" t="n">
        <f>$A$1 * B14825</f>
        <v>0.0</v>
      </c>
    </row>
    <row r="14826">
      <c r="B14826" t="n">
        <v>0.983751681561703</v>
      </c>
      <c r="C14826" t="n">
        <f>$A$1 * B14826</f>
        <v>0.0</v>
      </c>
    </row>
    <row r="14827">
      <c r="B14827" t="n">
        <v>0.03955979740431015</v>
      </c>
      <c r="C14827" t="n">
        <f>$A$1 * B14827</f>
        <v>0.0</v>
      </c>
    </row>
    <row r="14828">
      <c r="B14828" t="n">
        <v>0.07488048073120424</v>
      </c>
      <c r="C14828" t="n">
        <f>$A$1 * B14828</f>
        <v>0.0</v>
      </c>
    </row>
    <row r="14829">
      <c r="B14829" t="n">
        <v>0.4573390508369477</v>
      </c>
      <c r="C14829" t="n">
        <f>$A$1 * B14829</f>
        <v>0.0</v>
      </c>
    </row>
    <row r="14830">
      <c r="B14830" t="n">
        <v>0.345590176651546</v>
      </c>
      <c r="C14830" t="n">
        <f>$A$1 * B14830</f>
        <v>0.0</v>
      </c>
    </row>
    <row r="14831">
      <c r="B14831" t="n">
        <v>0.8268571954104826</v>
      </c>
      <c r="C14831" t="n">
        <f>$A$1 * B14831</f>
        <v>0.0</v>
      </c>
    </row>
    <row r="14832">
      <c r="B14832" t="n">
        <v>0.7304847073175189</v>
      </c>
      <c r="C14832" t="n">
        <f>$A$1 * B14832</f>
        <v>0.0</v>
      </c>
    </row>
    <row r="14833">
      <c r="B14833" t="n">
        <v>0.7037694749965085</v>
      </c>
      <c r="C14833" t="n">
        <f>$A$1 * B14833</f>
        <v>0.0</v>
      </c>
    </row>
    <row r="14834">
      <c r="B14834" t="n">
        <v>0.9987996100456062</v>
      </c>
      <c r="C14834" t="n">
        <f>$A$1 * B14834</f>
        <v>0.0</v>
      </c>
    </row>
    <row r="14835">
      <c r="B14835" t="n">
        <v>0.360447061086699</v>
      </c>
      <c r="C14835" t="n">
        <f>$A$1 * B14835</f>
        <v>0.0</v>
      </c>
    </row>
    <row r="14836">
      <c r="B14836" t="n">
        <v>0.22925651153221505</v>
      </c>
      <c r="C14836" t="n">
        <f>$A$1 * B14836</f>
        <v>0.0</v>
      </c>
    </row>
    <row r="14837">
      <c r="B14837" t="n">
        <v>0.19495540445213644</v>
      </c>
      <c r="C14837" t="n">
        <f>$A$1 * B14837</f>
        <v>0.0</v>
      </c>
    </row>
    <row r="14838">
      <c r="B14838" t="n">
        <v>0.7478240145678864</v>
      </c>
      <c r="C14838" t="n">
        <f>$A$1 * B14838</f>
        <v>0.0</v>
      </c>
    </row>
    <row r="14839">
      <c r="B14839" t="n">
        <v>0.6030269895798891</v>
      </c>
      <c r="C14839" t="n">
        <f>$A$1 * B14839</f>
        <v>0.0</v>
      </c>
    </row>
    <row r="14840">
      <c r="B14840" t="n">
        <v>0.8346663680673493</v>
      </c>
      <c r="C14840" t="n">
        <f>$A$1 * B14840</f>
        <v>0.0</v>
      </c>
    </row>
    <row r="14841">
      <c r="B14841" t="n">
        <v>0.017773303264313145</v>
      </c>
      <c r="C14841" t="n">
        <f>$A$1 * B14841</f>
        <v>0.0</v>
      </c>
    </row>
    <row r="14842">
      <c r="B14842" t="n">
        <v>0.3446960485198318</v>
      </c>
      <c r="C14842" t="n">
        <f>$A$1 * B14842</f>
        <v>0.0</v>
      </c>
    </row>
    <row r="14843">
      <c r="B14843" t="n">
        <v>0.5916722455822323</v>
      </c>
      <c r="C14843" t="n">
        <f>$A$1 * B14843</f>
        <v>0.0</v>
      </c>
    </row>
    <row r="14844">
      <c r="B14844" t="n">
        <v>0.10461794848437478</v>
      </c>
      <c r="C14844" t="n">
        <f>$A$1 * B14844</f>
        <v>0.0</v>
      </c>
    </row>
    <row r="14845">
      <c r="B14845" t="n">
        <v>0.05573414218621664</v>
      </c>
      <c r="C14845" t="n">
        <f>$A$1 * B14845</f>
        <v>0.0</v>
      </c>
    </row>
    <row r="14846">
      <c r="B14846" t="n">
        <v>0.6392827298643599</v>
      </c>
      <c r="C14846" t="n">
        <f>$A$1 * B14846</f>
        <v>0.0</v>
      </c>
    </row>
    <row r="14847">
      <c r="B14847" t="n">
        <v>0.4666921309356924</v>
      </c>
      <c r="C14847" t="n">
        <f>$A$1 * B14847</f>
        <v>0.0</v>
      </c>
    </row>
    <row r="14848">
      <c r="B14848" t="n">
        <v>0.013568615399632278</v>
      </c>
      <c r="C14848" t="n">
        <f>$A$1 * B14848</f>
        <v>0.0</v>
      </c>
    </row>
    <row r="14849">
      <c r="B14849" t="n">
        <v>0.6573415102563228</v>
      </c>
      <c r="C14849" t="n">
        <f>$A$1 * B14849</f>
        <v>0.0</v>
      </c>
    </row>
    <row r="14850">
      <c r="B14850" t="n">
        <v>0.2743013874731878</v>
      </c>
      <c r="C14850" t="n">
        <f>$A$1 * B14850</f>
        <v>0.0</v>
      </c>
    </row>
    <row r="14851">
      <c r="B14851" t="n">
        <v>0.8474487030839903</v>
      </c>
      <c r="C14851" t="n">
        <f>$A$1 * B14851</f>
        <v>0.0</v>
      </c>
    </row>
    <row r="14852">
      <c r="B14852" t="n">
        <v>0.4356311708665138</v>
      </c>
      <c r="C14852" t="n">
        <f>$A$1 * B14852</f>
        <v>0.0</v>
      </c>
    </row>
    <row r="14853">
      <c r="B14853" t="n">
        <v>0.5637355242350877</v>
      </c>
      <c r="C14853" t="n">
        <f>$A$1 * B14853</f>
        <v>0.0</v>
      </c>
    </row>
    <row r="14854">
      <c r="B14854" t="n">
        <v>0.2547494002227484</v>
      </c>
      <c r="C14854" t="n">
        <f>$A$1 * B14854</f>
        <v>0.0</v>
      </c>
    </row>
    <row r="14855">
      <c r="B14855" t="n">
        <v>0.2630326817756098</v>
      </c>
      <c r="C14855" t="n">
        <f>$A$1 * B14855</f>
        <v>0.0</v>
      </c>
    </row>
    <row r="14856">
      <c r="B14856" t="n">
        <v>0.41899790572857676</v>
      </c>
      <c r="C14856" t="n">
        <f>$A$1 * B14856</f>
        <v>0.0</v>
      </c>
    </row>
    <row r="14857">
      <c r="B14857" t="n">
        <v>0.6962164051032649</v>
      </c>
      <c r="C14857" t="n">
        <f>$A$1 * B14857</f>
        <v>0.0</v>
      </c>
    </row>
    <row r="14858">
      <c r="B14858" t="n">
        <v>0.6862227780449212</v>
      </c>
      <c r="C14858" t="n">
        <f>$A$1 * B14858</f>
        <v>0.0</v>
      </c>
    </row>
    <row r="14859">
      <c r="B14859" t="n">
        <v>0.45361297506410847</v>
      </c>
      <c r="C14859" t="n">
        <f>$A$1 * B14859</f>
        <v>0.0</v>
      </c>
    </row>
    <row r="14860">
      <c r="B14860" t="n">
        <v>0.1128507033748184</v>
      </c>
      <c r="C14860" t="n">
        <f>$A$1 * B14860</f>
        <v>0.0</v>
      </c>
    </row>
    <row r="14861">
      <c r="B14861" t="n">
        <v>0.2687212047552129</v>
      </c>
      <c r="C14861" t="n">
        <f>$A$1 * B14861</f>
        <v>0.0</v>
      </c>
    </row>
    <row r="14862">
      <c r="B14862" t="n">
        <v>0.7366361490824321</v>
      </c>
      <c r="C14862" t="n">
        <f>$A$1 * B14862</f>
        <v>0.0</v>
      </c>
    </row>
    <row r="14863">
      <c r="B14863" t="n">
        <v>0.04040315853547494</v>
      </c>
      <c r="C14863" t="n">
        <f>$A$1 * B14863</f>
        <v>0.0</v>
      </c>
    </row>
    <row r="14864">
      <c r="B14864" t="n">
        <v>0.20290074694951343</v>
      </c>
      <c r="C14864" t="n">
        <f>$A$1 * B14864</f>
        <v>0.0</v>
      </c>
    </row>
    <row r="14865">
      <c r="B14865" t="n">
        <v>0.1010580438376989</v>
      </c>
      <c r="C14865" t="n">
        <f>$A$1 * B14865</f>
        <v>0.0</v>
      </c>
    </row>
    <row r="14866">
      <c r="B14866" t="n">
        <v>0.2328342145752471</v>
      </c>
      <c r="C14866" t="n">
        <f>$A$1 * B14866</f>
        <v>0.0</v>
      </c>
    </row>
    <row r="14867">
      <c r="B14867" t="n">
        <v>0.9203823787896457</v>
      </c>
      <c r="C14867" t="n">
        <f>$A$1 * B14867</f>
        <v>0.0</v>
      </c>
    </row>
    <row r="14868">
      <c r="B14868" t="n">
        <v>0.1945559478331812</v>
      </c>
      <c r="C14868" t="n">
        <f>$A$1 * B14868</f>
        <v>0.0</v>
      </c>
    </row>
    <row r="14869">
      <c r="B14869" t="n">
        <v>0.3343512559374763</v>
      </c>
      <c r="C14869" t="n">
        <f>$A$1 * B14869</f>
        <v>0.0</v>
      </c>
    </row>
    <row r="14870">
      <c r="B14870" t="n">
        <v>0.48046867390510395</v>
      </c>
      <c r="C14870" t="n">
        <f>$A$1 * B14870</f>
        <v>0.0</v>
      </c>
    </row>
    <row r="14871">
      <c r="B14871" t="n">
        <v>0.9220072256827231</v>
      </c>
      <c r="C14871" t="n">
        <f>$A$1 * B14871</f>
        <v>0.0</v>
      </c>
    </row>
    <row r="14872">
      <c r="B14872" t="n">
        <v>0.29532207125132215</v>
      </c>
      <c r="C14872" t="n">
        <f>$A$1 * B14872</f>
        <v>0.0</v>
      </c>
    </row>
    <row r="14873">
      <c r="B14873" t="n">
        <v>0.6100045254079971</v>
      </c>
      <c r="C14873" t="n">
        <f>$A$1 * B14873</f>
        <v>0.0</v>
      </c>
    </row>
    <row r="14874">
      <c r="B14874" t="n">
        <v>0.3046487636808971</v>
      </c>
      <c r="C14874" t="n">
        <f>$A$1 * B14874</f>
        <v>0.0</v>
      </c>
    </row>
    <row r="14875">
      <c r="B14875" t="n">
        <v>0.553385799529919</v>
      </c>
      <c r="C14875" t="n">
        <f>$A$1 * B14875</f>
        <v>0.0</v>
      </c>
    </row>
    <row r="14876">
      <c r="B14876" t="n">
        <v>0.2239448144591426</v>
      </c>
      <c r="C14876" t="n">
        <f>$A$1 * B14876</f>
        <v>0.0</v>
      </c>
    </row>
    <row r="14877">
      <c r="B14877" t="n">
        <v>0.29080871954430976</v>
      </c>
      <c r="C14877" t="n">
        <f>$A$1 * B14877</f>
        <v>0.0</v>
      </c>
    </row>
    <row r="14878">
      <c r="B14878" t="n">
        <v>0.9648327249166583</v>
      </c>
      <c r="C14878" t="n">
        <f>$A$1 * B14878</f>
        <v>0.0</v>
      </c>
    </row>
    <row r="14879">
      <c r="B14879" t="n">
        <v>0.8534534622259132</v>
      </c>
      <c r="C14879" t="n">
        <f>$A$1 * B14879</f>
        <v>0.0</v>
      </c>
    </row>
    <row r="14880">
      <c r="B14880" t="n">
        <v>0.43436440168212453</v>
      </c>
      <c r="C14880" t="n">
        <f>$A$1 * B14880</f>
        <v>0.0</v>
      </c>
    </row>
    <row r="14881">
      <c r="B14881" t="n">
        <v>0.732747697748938</v>
      </c>
      <c r="C14881" t="n">
        <f>$A$1 * B14881</f>
        <v>0.0</v>
      </c>
    </row>
    <row r="14882">
      <c r="B14882" t="n">
        <v>0.6857010625280743</v>
      </c>
      <c r="C14882" t="n">
        <f>$A$1 * B14882</f>
        <v>0.0</v>
      </c>
    </row>
    <row r="14883">
      <c r="B14883" t="n">
        <v>0.7018644277225484</v>
      </c>
      <c r="C14883" t="n">
        <f>$A$1 * B14883</f>
        <v>0.0</v>
      </c>
    </row>
    <row r="14884">
      <c r="B14884" t="n">
        <v>0.07319219098534513</v>
      </c>
      <c r="C14884" t="n">
        <f>$A$1 * B14884</f>
        <v>0.0</v>
      </c>
    </row>
    <row r="14885">
      <c r="B14885" t="n">
        <v>0.14677888847994525</v>
      </c>
      <c r="C14885" t="n">
        <f>$A$1 * B14885</f>
        <v>0.0</v>
      </c>
    </row>
    <row r="14886">
      <c r="B14886" t="n">
        <v>0.7622945119334233</v>
      </c>
      <c r="C14886" t="n">
        <f>$A$1 * B14886</f>
        <v>0.0</v>
      </c>
    </row>
    <row r="14887">
      <c r="B14887" t="n">
        <v>0.587394454398408</v>
      </c>
      <c r="C14887" t="n">
        <f>$A$1 * B14887</f>
        <v>0.0</v>
      </c>
    </row>
    <row r="14888">
      <c r="B14888" t="n">
        <v>0.08127840799789732</v>
      </c>
      <c r="C14888" t="n">
        <f>$A$1 * B14888</f>
        <v>0.0</v>
      </c>
    </row>
    <row r="14889">
      <c r="B14889" t="n">
        <v>0.6942130333537219</v>
      </c>
      <c r="C14889" t="n">
        <f>$A$1 * B14889</f>
        <v>0.0</v>
      </c>
    </row>
    <row r="14890">
      <c r="B14890" t="n">
        <v>0.09268251328541044</v>
      </c>
      <c r="C14890" t="n">
        <f>$A$1 * B14890</f>
        <v>0.0</v>
      </c>
    </row>
    <row r="14891">
      <c r="B14891" t="n">
        <v>0.9192174504394632</v>
      </c>
      <c r="C14891" t="n">
        <f>$A$1 * B14891</f>
        <v>0.0</v>
      </c>
    </row>
    <row r="14892">
      <c r="B14892" t="n">
        <v>0.1547650456597065</v>
      </c>
      <c r="C14892" t="n">
        <f>$A$1 * B14892</f>
        <v>0.0</v>
      </c>
    </row>
    <row r="14893">
      <c r="B14893" t="n">
        <v>0.7906955271733194</v>
      </c>
      <c r="C14893" t="n">
        <f>$A$1 * B14893</f>
        <v>0.0</v>
      </c>
    </row>
    <row r="14894">
      <c r="B14894" t="n">
        <v>0.7594482091861993</v>
      </c>
      <c r="C14894" t="n">
        <f>$A$1 * B14894</f>
        <v>0.0</v>
      </c>
    </row>
    <row r="14895">
      <c r="B14895" t="n">
        <v>0.8270148341514637</v>
      </c>
      <c r="C14895" t="n">
        <f>$A$1 * B14895</f>
        <v>0.0</v>
      </c>
    </row>
    <row r="14896">
      <c r="B14896" t="n">
        <v>0.013730873414041889</v>
      </c>
      <c r="C14896" t="n">
        <f>$A$1 * B14896</f>
        <v>0.0</v>
      </c>
    </row>
    <row r="14897">
      <c r="B14897" t="n">
        <v>0.2234838221221792</v>
      </c>
      <c r="C14897" t="n">
        <f>$A$1 * B14897</f>
        <v>0.0</v>
      </c>
    </row>
    <row r="14898">
      <c r="B14898" t="n">
        <v>0.7067987096891643</v>
      </c>
      <c r="C14898" t="n">
        <f>$A$1 * B14898</f>
        <v>0.0</v>
      </c>
    </row>
    <row r="14899">
      <c r="B14899" t="n">
        <v>0.3101289652280619</v>
      </c>
      <c r="C14899" t="n">
        <f>$A$1 * B14899</f>
        <v>0.0</v>
      </c>
    </row>
    <row r="14900">
      <c r="B14900" t="n">
        <v>0.6236631904361083</v>
      </c>
      <c r="C14900" t="n">
        <f>$A$1 * B14900</f>
        <v>0.0</v>
      </c>
    </row>
    <row r="14901">
      <c r="B14901" t="n">
        <v>0.30197509717044124</v>
      </c>
      <c r="C14901" t="n">
        <f>$A$1 * B14901</f>
        <v>0.0</v>
      </c>
    </row>
    <row r="14902">
      <c r="B14902" t="n">
        <v>0.9901086853092865</v>
      </c>
      <c r="C14902" t="n">
        <f>$A$1 * B14902</f>
        <v>0.0</v>
      </c>
    </row>
    <row r="14903">
      <c r="B14903" t="n">
        <v>0.30832381182024926</v>
      </c>
      <c r="C14903" t="n">
        <f>$A$1 * B14903</f>
        <v>0.0</v>
      </c>
    </row>
    <row r="14904">
      <c r="B14904" t="n">
        <v>0.6672466233032377</v>
      </c>
      <c r="C14904" t="n">
        <f>$A$1 * B14904</f>
        <v>0.0</v>
      </c>
    </row>
    <row r="14905">
      <c r="B14905" t="n">
        <v>0.2908848936087176</v>
      </c>
      <c r="C14905" t="n">
        <f>$A$1 * B14905</f>
        <v>0.0</v>
      </c>
    </row>
    <row r="14906">
      <c r="B14906" t="n">
        <v>0.19370599425060187</v>
      </c>
      <c r="C14906" t="n">
        <f>$A$1 * B14906</f>
        <v>0.0</v>
      </c>
    </row>
    <row r="14907">
      <c r="B14907" t="n">
        <v>0.9303353294162492</v>
      </c>
      <c r="C14907" t="n">
        <f>$A$1 * B14907</f>
        <v>0.0</v>
      </c>
    </row>
    <row r="14908">
      <c r="B14908" t="n">
        <v>0.9908366252736331</v>
      </c>
      <c r="C14908" t="n">
        <f>$A$1 * B14908</f>
        <v>0.0</v>
      </c>
    </row>
    <row r="14909">
      <c r="B14909" t="n">
        <v>0.6293897691506283</v>
      </c>
      <c r="C14909" t="n">
        <f>$A$1 * B14909</f>
        <v>0.0</v>
      </c>
    </row>
    <row r="14910">
      <c r="B14910" t="n">
        <v>0.08164528763360401</v>
      </c>
      <c r="C14910" t="n">
        <f>$A$1 * B14910</f>
        <v>0.0</v>
      </c>
    </row>
    <row r="14911">
      <c r="B14911" t="n">
        <v>0.9825630842871601</v>
      </c>
      <c r="C14911" t="n">
        <f>$A$1 * B14911</f>
        <v>0.0</v>
      </c>
    </row>
    <row r="14912">
      <c r="B14912" t="n">
        <v>0.11879956497286348</v>
      </c>
      <c r="C14912" t="n">
        <f>$A$1 * B14912</f>
        <v>0.0</v>
      </c>
    </row>
    <row r="14913">
      <c r="B14913" t="n">
        <v>0.922796511266009</v>
      </c>
      <c r="C14913" t="n">
        <f>$A$1 * B14913</f>
        <v>0.0</v>
      </c>
    </row>
    <row r="14914">
      <c r="B14914" t="n">
        <v>0.6428224467914383</v>
      </c>
      <c r="C14914" t="n">
        <f>$A$1 * B14914</f>
        <v>0.0</v>
      </c>
    </row>
    <row r="14915">
      <c r="B14915" t="n">
        <v>0.06832957131407291</v>
      </c>
      <c r="C14915" t="n">
        <f>$A$1 * B14915</f>
        <v>0.0</v>
      </c>
    </row>
    <row r="14916">
      <c r="B14916" t="n">
        <v>0.11143989420506561</v>
      </c>
      <c r="C14916" t="n">
        <f>$A$1 * B14916</f>
        <v>0.0</v>
      </c>
    </row>
    <row r="14917">
      <c r="B14917" t="n">
        <v>0.30148805641590126</v>
      </c>
      <c r="C14917" t="n">
        <f>$A$1 * B14917</f>
        <v>0.0</v>
      </c>
    </row>
    <row r="14918">
      <c r="B14918" t="n">
        <v>0.18043125113388014</v>
      </c>
      <c r="C14918" t="n">
        <f>$A$1 * B14918</f>
        <v>0.0</v>
      </c>
    </row>
    <row r="14919">
      <c r="B14919" t="n">
        <v>0.5048368632714942</v>
      </c>
      <c r="C14919" t="n">
        <f>$A$1 * B14919</f>
        <v>0.0</v>
      </c>
    </row>
    <row r="14920">
      <c r="B14920" t="n">
        <v>0.7780532437471772</v>
      </c>
      <c r="C14920" t="n">
        <f>$A$1 * B14920</f>
        <v>0.0</v>
      </c>
    </row>
    <row r="14921">
      <c r="B14921" t="n">
        <v>0.33986081218276265</v>
      </c>
      <c r="C14921" t="n">
        <f>$A$1 * B14921</f>
        <v>0.0</v>
      </c>
    </row>
    <row r="14922">
      <c r="B14922" t="n">
        <v>0.702034567346707</v>
      </c>
      <c r="C14922" t="n">
        <f>$A$1 * B14922</f>
        <v>0.0</v>
      </c>
    </row>
    <row r="14923">
      <c r="B14923" t="n">
        <v>0.7133292307718976</v>
      </c>
      <c r="C14923" t="n">
        <f>$A$1 * B14923</f>
        <v>0.0</v>
      </c>
    </row>
    <row r="14924">
      <c r="B14924" t="n">
        <v>0.4740633710963158</v>
      </c>
      <c r="C14924" t="n">
        <f>$A$1 * B14924</f>
        <v>0.0</v>
      </c>
    </row>
    <row r="14925">
      <c r="B14925" t="n">
        <v>0.21474355573171544</v>
      </c>
      <c r="C14925" t="n">
        <f>$A$1 * B14925</f>
        <v>0.0</v>
      </c>
    </row>
    <row r="14926">
      <c r="B14926" t="n">
        <v>0.5289490409227502</v>
      </c>
      <c r="C14926" t="n">
        <f>$A$1 * B14926</f>
        <v>0.0</v>
      </c>
    </row>
    <row r="14927">
      <c r="B14927" t="n">
        <v>0.7597318865456559</v>
      </c>
      <c r="C14927" t="n">
        <f>$A$1 * B14927</f>
        <v>0.0</v>
      </c>
    </row>
    <row r="14928">
      <c r="B14928" t="n">
        <v>0.11647200769675303</v>
      </c>
      <c r="C14928" t="n">
        <f>$A$1 * B14928</f>
        <v>0.0</v>
      </c>
    </row>
    <row r="14929">
      <c r="B14929" t="n">
        <v>0.9892278133035902</v>
      </c>
      <c r="C14929" t="n">
        <f>$A$1 * B14929</f>
        <v>0.0</v>
      </c>
    </row>
    <row r="14930">
      <c r="B14930" t="n">
        <v>0.857541158271324</v>
      </c>
      <c r="C14930" t="n">
        <f>$A$1 * B14930</f>
        <v>0.0</v>
      </c>
    </row>
    <row r="14931">
      <c r="B14931" t="n">
        <v>0.5760761979098886</v>
      </c>
      <c r="C14931" t="n">
        <f>$A$1 * B14931</f>
        <v>0.0</v>
      </c>
    </row>
    <row r="14932">
      <c r="B14932" t="n">
        <v>0.7998822589441751</v>
      </c>
      <c r="C14932" t="n">
        <f>$A$1 * B14932</f>
        <v>0.0</v>
      </c>
    </row>
    <row r="14933">
      <c r="B14933" t="n">
        <v>0.7428116402782583</v>
      </c>
      <c r="C14933" t="n">
        <f>$A$1 * B14933</f>
        <v>0.0</v>
      </c>
    </row>
    <row r="14934">
      <c r="B14934" t="n">
        <v>0.17360212199357294</v>
      </c>
      <c r="C14934" t="n">
        <f>$A$1 * B14934</f>
        <v>0.0</v>
      </c>
    </row>
    <row r="14935">
      <c r="B14935" t="n">
        <v>0.5573127334982954</v>
      </c>
      <c r="C14935" t="n">
        <f>$A$1 * B14935</f>
        <v>0.0</v>
      </c>
    </row>
    <row r="14936">
      <c r="B14936" t="n">
        <v>0.8266085884091623</v>
      </c>
      <c r="C14936" t="n">
        <f>$A$1 * B14936</f>
        <v>0.0</v>
      </c>
    </row>
    <row r="14937">
      <c r="B14937" t="n">
        <v>0.41115610670255276</v>
      </c>
      <c r="C14937" t="n">
        <f>$A$1 * B14937</f>
        <v>0.0</v>
      </c>
    </row>
    <row r="14938">
      <c r="B14938" t="n">
        <v>0.5454393794836002</v>
      </c>
      <c r="C14938" t="n">
        <f>$A$1 * B14938</f>
        <v>0.0</v>
      </c>
    </row>
    <row r="14939">
      <c r="B14939" t="n">
        <v>0.503550234756718</v>
      </c>
      <c r="C14939" t="n">
        <f>$A$1 * B14939</f>
        <v>0.0</v>
      </c>
    </row>
    <row r="14940">
      <c r="B14940" t="n">
        <v>0.010814754173888996</v>
      </c>
      <c r="C14940" t="n">
        <f>$A$1 * B14940</f>
        <v>0.0</v>
      </c>
    </row>
    <row r="14941">
      <c r="B14941" t="n">
        <v>0.9294770514224593</v>
      </c>
      <c r="C14941" t="n">
        <f>$A$1 * B14941</f>
        <v>0.0</v>
      </c>
    </row>
    <row r="14942">
      <c r="B14942" t="n">
        <v>0.893869449171342</v>
      </c>
      <c r="C14942" t="n">
        <f>$A$1 * B14942</f>
        <v>0.0</v>
      </c>
    </row>
    <row r="14943">
      <c r="B14943" t="n">
        <v>0.8979953451440205</v>
      </c>
      <c r="C14943" t="n">
        <f>$A$1 * B14943</f>
        <v>0.0</v>
      </c>
    </row>
    <row r="14944">
      <c r="B14944" t="n">
        <v>0.6777246525790925</v>
      </c>
      <c r="C14944" t="n">
        <f>$A$1 * B14944</f>
        <v>0.0</v>
      </c>
    </row>
    <row r="14945">
      <c r="B14945" t="n">
        <v>0.9719267229872499</v>
      </c>
      <c r="C14945" t="n">
        <f>$A$1 * B14945</f>
        <v>0.0</v>
      </c>
    </row>
    <row r="14946">
      <c r="B14946" t="n">
        <v>0.33217385341281913</v>
      </c>
      <c r="C14946" t="n">
        <f>$A$1 * B14946</f>
        <v>0.0</v>
      </c>
    </row>
    <row r="14947">
      <c r="B14947" t="n">
        <v>0.6553761636505081</v>
      </c>
      <c r="C14947" t="n">
        <f>$A$1 * B14947</f>
        <v>0.0</v>
      </c>
    </row>
    <row r="14948">
      <c r="B14948" t="n">
        <v>0.23033713735956152</v>
      </c>
      <c r="C14948" t="n">
        <f>$A$1 * B14948</f>
        <v>0.0</v>
      </c>
    </row>
    <row r="14949">
      <c r="B14949" t="n">
        <v>0.3144313005164686</v>
      </c>
      <c r="C14949" t="n">
        <f>$A$1 * B14949</f>
        <v>0.0</v>
      </c>
    </row>
    <row r="14950">
      <c r="B14950" t="n">
        <v>0.4921154277622144</v>
      </c>
      <c r="C14950" t="n">
        <f>$A$1 * B14950</f>
        <v>0.0</v>
      </c>
    </row>
    <row r="14951">
      <c r="B14951" t="n">
        <v>0.19449984828593658</v>
      </c>
      <c r="C14951" t="n">
        <f>$A$1 * B14951</f>
        <v>0.0</v>
      </c>
    </row>
    <row r="14952">
      <c r="B14952" t="n">
        <v>0.8465506411042425</v>
      </c>
      <c r="C14952" t="n">
        <f>$A$1 * B14952</f>
        <v>0.0</v>
      </c>
    </row>
    <row r="14953">
      <c r="B14953" t="n">
        <v>0.6460578931607817</v>
      </c>
      <c r="C14953" t="n">
        <f>$A$1 * B14953</f>
        <v>0.0</v>
      </c>
    </row>
    <row r="14954">
      <c r="B14954" t="n">
        <v>0.8157608192796635</v>
      </c>
      <c r="C14954" t="n">
        <f>$A$1 * B14954</f>
        <v>0.0</v>
      </c>
    </row>
    <row r="14955">
      <c r="B14955" t="n">
        <v>0.27585228063571077</v>
      </c>
      <c r="C14955" t="n">
        <f>$A$1 * B14955</f>
        <v>0.0</v>
      </c>
    </row>
    <row r="14956">
      <c r="B14956" t="n">
        <v>0.7547932824709506</v>
      </c>
      <c r="C14956" t="n">
        <f>$A$1 * B14956</f>
        <v>0.0</v>
      </c>
    </row>
    <row r="14957">
      <c r="B14957" t="n">
        <v>0.4214184301636835</v>
      </c>
      <c r="C14957" t="n">
        <f>$A$1 * B14957</f>
        <v>0.0</v>
      </c>
    </row>
    <row r="14958">
      <c r="B14958" t="n">
        <v>0.026387036763860783</v>
      </c>
      <c r="C14958" t="n">
        <f>$A$1 * B14958</f>
        <v>0.0</v>
      </c>
    </row>
    <row r="14959">
      <c r="B14959" t="n">
        <v>0.2939849820407615</v>
      </c>
      <c r="C14959" t="n">
        <f>$A$1 * B14959</f>
        <v>0.0</v>
      </c>
    </row>
    <row r="14960">
      <c r="B14960" t="n">
        <v>0.08147325813030692</v>
      </c>
      <c r="C14960" t="n">
        <f>$A$1 * B14960</f>
        <v>0.0</v>
      </c>
    </row>
    <row r="14961">
      <c r="B14961" t="n">
        <v>0.28791155676848534</v>
      </c>
      <c r="C14961" t="n">
        <f>$A$1 * B14961</f>
        <v>0.0</v>
      </c>
    </row>
    <row r="14962">
      <c r="B14962" t="n">
        <v>0.3412198253852391</v>
      </c>
      <c r="C14962" t="n">
        <f>$A$1 * B14962</f>
        <v>0.0</v>
      </c>
    </row>
    <row r="14963">
      <c r="B14963" t="n">
        <v>0.49097077695491587</v>
      </c>
      <c r="C14963" t="n">
        <f>$A$1 * B14963</f>
        <v>0.0</v>
      </c>
    </row>
    <row r="14964">
      <c r="B14964" t="n">
        <v>0.6057919567420044</v>
      </c>
      <c r="C14964" t="n">
        <f>$A$1 * B14964</f>
        <v>0.0</v>
      </c>
    </row>
    <row r="14965">
      <c r="B14965" t="n">
        <v>0.648909607308574</v>
      </c>
      <c r="C14965" t="n">
        <f>$A$1 * B14965</f>
        <v>0.0</v>
      </c>
    </row>
    <row r="14966">
      <c r="B14966" t="n">
        <v>0.07477064528562172</v>
      </c>
      <c r="C14966" t="n">
        <f>$A$1 * B14966</f>
        <v>0.0</v>
      </c>
    </row>
    <row r="14967">
      <c r="B14967" t="n">
        <v>0.47867381859944325</v>
      </c>
      <c r="C14967" t="n">
        <f>$A$1 * B14967</f>
        <v>0.0</v>
      </c>
    </row>
    <row r="14968">
      <c r="B14968" t="n">
        <v>0.41428046295595833</v>
      </c>
      <c r="C14968" t="n">
        <f>$A$1 * B14968</f>
        <v>0.0</v>
      </c>
    </row>
    <row r="14969">
      <c r="B14969" t="n">
        <v>0.33033078307795205</v>
      </c>
      <c r="C14969" t="n">
        <f>$A$1 * B14969</f>
        <v>0.0</v>
      </c>
    </row>
    <row r="14970">
      <c r="B14970" t="n">
        <v>0.3441747614516759</v>
      </c>
      <c r="C14970" t="n">
        <f>$A$1 * B14970</f>
        <v>0.0</v>
      </c>
    </row>
    <row r="14971">
      <c r="B14971" t="n">
        <v>0.05745875577203352</v>
      </c>
      <c r="C14971" t="n">
        <f>$A$1 * B14971</f>
        <v>0.0</v>
      </c>
    </row>
    <row r="14972">
      <c r="B14972" t="n">
        <v>0.7554009831459094</v>
      </c>
      <c r="C14972" t="n">
        <f>$A$1 * B14972</f>
        <v>0.0</v>
      </c>
    </row>
    <row r="14973">
      <c r="B14973" t="n">
        <v>0.10771577277305011</v>
      </c>
      <c r="C14973" t="n">
        <f>$A$1 * B14973</f>
        <v>0.0</v>
      </c>
    </row>
    <row r="14974">
      <c r="B14974" t="n">
        <v>0.03614510590571518</v>
      </c>
      <c r="C14974" t="n">
        <f>$A$1 * B14974</f>
        <v>0.0</v>
      </c>
    </row>
    <row r="14975">
      <c r="B14975" t="n">
        <v>0.9708887161468297</v>
      </c>
      <c r="C14975" t="n">
        <f>$A$1 * B14975</f>
        <v>0.0</v>
      </c>
    </row>
    <row r="14976">
      <c r="B14976" t="n">
        <v>0.805173774325789</v>
      </c>
      <c r="C14976" t="n">
        <f>$A$1 * B14976</f>
        <v>0.0</v>
      </c>
    </row>
    <row r="14977">
      <c r="B14977" t="n">
        <v>0.8791543928823548</v>
      </c>
      <c r="C14977" t="n">
        <f>$A$1 * B14977</f>
        <v>0.0</v>
      </c>
    </row>
    <row r="14978">
      <c r="B14978" t="n">
        <v>0.34651959364019747</v>
      </c>
      <c r="C14978" t="n">
        <f>$A$1 * B14978</f>
        <v>0.0</v>
      </c>
    </row>
    <row r="14979">
      <c r="B14979" t="n">
        <v>0.3001698223476972</v>
      </c>
      <c r="C14979" t="n">
        <f>$A$1 * B14979</f>
        <v>0.0</v>
      </c>
    </row>
    <row r="14980">
      <c r="B14980" t="n">
        <v>0.9743830212531136</v>
      </c>
      <c r="C14980" t="n">
        <f>$A$1 * B14980</f>
        <v>0.0</v>
      </c>
    </row>
    <row r="14981">
      <c r="B14981" t="n">
        <v>0.044309542087622944</v>
      </c>
      <c r="C14981" t="n">
        <f>$A$1 * B14981</f>
        <v>0.0</v>
      </c>
    </row>
    <row r="14982">
      <c r="B14982" t="n">
        <v>0.7476176833459547</v>
      </c>
      <c r="C14982" t="n">
        <f>$A$1 * B14982</f>
        <v>0.0</v>
      </c>
    </row>
    <row r="14983">
      <c r="B14983" t="n">
        <v>0.30085434992162774</v>
      </c>
      <c r="C14983" t="n">
        <f>$A$1 * B14983</f>
        <v>0.0</v>
      </c>
    </row>
    <row r="14984">
      <c r="B14984" t="n">
        <v>0.5077646379656798</v>
      </c>
      <c r="C14984" t="n">
        <f>$A$1 * B14984</f>
        <v>0.0</v>
      </c>
    </row>
    <row r="14985">
      <c r="B14985" t="n">
        <v>0.032206524715976736</v>
      </c>
      <c r="C14985" t="n">
        <f>$A$1 * B14985</f>
        <v>0.0</v>
      </c>
    </row>
    <row r="14986">
      <c r="B14986" t="n">
        <v>0.7325143262033943</v>
      </c>
      <c r="C14986" t="n">
        <f>$A$1 * B14986</f>
        <v>0.0</v>
      </c>
    </row>
    <row r="14987">
      <c r="B14987" t="n">
        <v>0.8945265827707204</v>
      </c>
      <c r="C14987" t="n">
        <f>$A$1 * B14987</f>
        <v>0.0</v>
      </c>
    </row>
    <row r="14988">
      <c r="B14988" t="n">
        <v>0.44502848119303484</v>
      </c>
      <c r="C14988" t="n">
        <f>$A$1 * B14988</f>
        <v>0.0</v>
      </c>
    </row>
    <row r="14989">
      <c r="B14989" t="n">
        <v>0.6185186485957557</v>
      </c>
      <c r="C14989" t="n">
        <f>$A$1 * B14989</f>
        <v>0.0</v>
      </c>
    </row>
    <row r="14990">
      <c r="B14990" t="n">
        <v>0.22700076961285653</v>
      </c>
      <c r="C14990" t="n">
        <f>$A$1 * B14990</f>
        <v>0.0</v>
      </c>
    </row>
    <row r="14991">
      <c r="B14991" t="n">
        <v>0.23355621913209568</v>
      </c>
      <c r="C14991" t="n">
        <f>$A$1 * B14991</f>
        <v>0.0</v>
      </c>
    </row>
    <row r="14992">
      <c r="B14992" t="n">
        <v>0.5600825548563476</v>
      </c>
      <c r="C14992" t="n">
        <f>$A$1 * B14992</f>
        <v>0.0</v>
      </c>
    </row>
    <row r="14993">
      <c r="B14993" t="n">
        <v>0.6784548731917961</v>
      </c>
      <c r="C14993" t="n">
        <f>$A$1 * B14993</f>
        <v>0.0</v>
      </c>
    </row>
    <row r="14994">
      <c r="B14994" t="n">
        <v>0.7000919774605481</v>
      </c>
      <c r="C14994" t="n">
        <f>$A$1 * B14994</f>
        <v>0.0</v>
      </c>
    </row>
    <row r="14995">
      <c r="B14995" t="n">
        <v>0.4479132873869771</v>
      </c>
      <c r="C14995" t="n">
        <f>$A$1 * B14995</f>
        <v>0.0</v>
      </c>
    </row>
    <row r="14996">
      <c r="B14996" t="n">
        <v>0.010812103319805422</v>
      </c>
      <c r="C14996" t="n">
        <f>$A$1 * B14996</f>
        <v>0.0</v>
      </c>
    </row>
    <row r="14997">
      <c r="B14997" t="n">
        <v>0.8219330691595098</v>
      </c>
      <c r="C14997" t="n">
        <f>$A$1 * B14997</f>
        <v>0.0</v>
      </c>
    </row>
    <row r="14998">
      <c r="B14998" t="n">
        <v>0.7738987589726063</v>
      </c>
      <c r="C14998" t="n">
        <f>$A$1 * B14998</f>
        <v>0.0</v>
      </c>
    </row>
    <row r="14999">
      <c r="B14999" t="n">
        <v>0.05186916123734375</v>
      </c>
      <c r="C14999" t="n">
        <f>$A$1 * B14999</f>
        <v>0.0</v>
      </c>
    </row>
    <row r="15000">
      <c r="B15000" t="n">
        <v>0.4223805877456095</v>
      </c>
      <c r="C15000" t="n">
        <f>$A$1 * B15000</f>
        <v>0.0</v>
      </c>
    </row>
    <row r="15001">
      <c r="B15001" t="n">
        <v>0.5859622919077161</v>
      </c>
      <c r="C15001" t="n">
        <f>$A$1 * B15001</f>
        <v>0.0</v>
      </c>
    </row>
    <row r="15002">
      <c r="B15002" t="n">
        <v>0.9163688939984821</v>
      </c>
      <c r="C15002" t="n">
        <f>$A$1 * B15002</f>
        <v>0.0</v>
      </c>
    </row>
    <row r="15003">
      <c r="B15003" t="n">
        <v>0.41292984037045255</v>
      </c>
      <c r="C15003" t="n">
        <f>$A$1 * B15003</f>
        <v>0.0</v>
      </c>
    </row>
    <row r="15004">
      <c r="B15004" t="n">
        <v>0.6431126585273294</v>
      </c>
      <c r="C15004" t="n">
        <f>$A$1 * B15004</f>
        <v>0.0</v>
      </c>
    </row>
    <row r="15005">
      <c r="B15005" t="n">
        <v>0.03612291165760262</v>
      </c>
      <c r="C15005" t="n">
        <f>$A$1 * B15005</f>
        <v>0.0</v>
      </c>
    </row>
    <row r="15006">
      <c r="B15006" t="n">
        <v>0.25266087787396385</v>
      </c>
      <c r="C15006" t="n">
        <f>$A$1 * B15006</f>
        <v>0.0</v>
      </c>
    </row>
    <row r="15007">
      <c r="B15007" t="n">
        <v>0.4040687952888333</v>
      </c>
      <c r="C15007" t="n">
        <f>$A$1 * B15007</f>
        <v>0.0</v>
      </c>
    </row>
    <row r="15008">
      <c r="B15008" t="n">
        <v>0.9157437153918098</v>
      </c>
      <c r="C15008" t="n">
        <f>$A$1 * B15008</f>
        <v>0.0</v>
      </c>
    </row>
    <row r="15009">
      <c r="B15009" t="n">
        <v>0.15362154280714513</v>
      </c>
      <c r="C15009" t="n">
        <f>$A$1 * B15009</f>
        <v>0.0</v>
      </c>
    </row>
    <row r="15010">
      <c r="B15010" t="n">
        <v>0.5426491129165426</v>
      </c>
      <c r="C15010" t="n">
        <f>$A$1 * B15010</f>
        <v>0.0</v>
      </c>
    </row>
    <row r="15011">
      <c r="B15011" t="n">
        <v>0.6717126880947906</v>
      </c>
      <c r="C15011" t="n">
        <f>$A$1 * B15011</f>
        <v>0.0</v>
      </c>
    </row>
    <row r="15012">
      <c r="B15012" t="n">
        <v>0.20264885022642642</v>
      </c>
      <c r="C15012" t="n">
        <f>$A$1 * B15012</f>
        <v>0.0</v>
      </c>
    </row>
    <row r="15013">
      <c r="B15013" t="n">
        <v>0.626036462426953</v>
      </c>
      <c r="C15013" t="n">
        <f>$A$1 * B15013</f>
        <v>0.0</v>
      </c>
    </row>
    <row r="15014">
      <c r="B15014" t="n">
        <v>0.6673431496451185</v>
      </c>
      <c r="C15014" t="n">
        <f>$A$1 * B15014</f>
        <v>0.0</v>
      </c>
    </row>
    <row r="15015">
      <c r="B15015" t="n">
        <v>0.37048155039805664</v>
      </c>
      <c r="C15015" t="n">
        <f>$A$1 * B15015</f>
        <v>0.0</v>
      </c>
    </row>
    <row r="15016">
      <c r="B15016" t="n">
        <v>0.6272824498422873</v>
      </c>
      <c r="C15016" t="n">
        <f>$A$1 * B15016</f>
        <v>0.0</v>
      </c>
    </row>
    <row r="15017">
      <c r="B15017" t="n">
        <v>0.3746022546298793</v>
      </c>
      <c r="C15017" t="n">
        <f>$A$1 * B15017</f>
        <v>0.0</v>
      </c>
    </row>
    <row r="15018">
      <c r="B15018" t="n">
        <v>0.7544053162387995</v>
      </c>
      <c r="C15018" t="n">
        <f>$A$1 * B15018</f>
        <v>0.0</v>
      </c>
    </row>
    <row r="15019">
      <c r="B15019" t="n">
        <v>0.09560789673919912</v>
      </c>
      <c r="C15019" t="n">
        <f>$A$1 * B15019</f>
        <v>0.0</v>
      </c>
    </row>
    <row r="15020">
      <c r="B15020" t="n">
        <v>0.005818514881989589</v>
      </c>
      <c r="C15020" t="n">
        <f>$A$1 * B15020</f>
        <v>0.0</v>
      </c>
    </row>
    <row r="15021">
      <c r="B15021" t="n">
        <v>0.40089720451584754</v>
      </c>
      <c r="C15021" t="n">
        <f>$A$1 * B15021</f>
        <v>0.0</v>
      </c>
    </row>
    <row r="15022">
      <c r="B15022" t="n">
        <v>0.8282813200172359</v>
      </c>
      <c r="C15022" t="n">
        <f>$A$1 * B15022</f>
        <v>0.0</v>
      </c>
    </row>
    <row r="15023">
      <c r="B15023" t="n">
        <v>0.7755128588673688</v>
      </c>
      <c r="C15023" t="n">
        <f>$A$1 * B15023</f>
        <v>0.0</v>
      </c>
    </row>
    <row r="15024">
      <c r="B15024" t="n">
        <v>0.8817374166007939</v>
      </c>
      <c r="C15024" t="n">
        <f>$A$1 * B15024</f>
        <v>0.0</v>
      </c>
    </row>
    <row r="15025">
      <c r="B15025" t="n">
        <v>0.17872415725611068</v>
      </c>
      <c r="C15025" t="n">
        <f>$A$1 * B15025</f>
        <v>0.0</v>
      </c>
    </row>
    <row r="15026">
      <c r="B15026" t="n">
        <v>0.04718154269247299</v>
      </c>
      <c r="C15026" t="n">
        <f>$A$1 * B15026</f>
        <v>0.0</v>
      </c>
    </row>
    <row r="15027">
      <c r="B15027" t="n">
        <v>0.5836728923179374</v>
      </c>
      <c r="C15027" t="n">
        <f>$A$1 * B15027</f>
        <v>0.0</v>
      </c>
    </row>
    <row r="15028">
      <c r="B15028" t="n">
        <v>0.4454390621493768</v>
      </c>
      <c r="C15028" t="n">
        <f>$A$1 * B15028</f>
        <v>0.0</v>
      </c>
    </row>
    <row r="15029">
      <c r="B15029" t="n">
        <v>0.16561112650380638</v>
      </c>
      <c r="C15029" t="n">
        <f>$A$1 * B15029</f>
        <v>0.0</v>
      </c>
    </row>
    <row r="15030">
      <c r="B15030" t="n">
        <v>0.5497157916922177</v>
      </c>
      <c r="C15030" t="n">
        <f>$A$1 * B15030</f>
        <v>0.0</v>
      </c>
    </row>
    <row r="15031">
      <c r="B15031" t="n">
        <v>0.904877845762394</v>
      </c>
      <c r="C15031" t="n">
        <f>$A$1 * B15031</f>
        <v>0.0</v>
      </c>
    </row>
    <row r="15032">
      <c r="B15032" t="n">
        <v>0.8814737724305542</v>
      </c>
      <c r="C15032" t="n">
        <f>$A$1 * B15032</f>
        <v>0.0</v>
      </c>
    </row>
    <row r="15033">
      <c r="B15033" t="n">
        <v>0.10381932870907873</v>
      </c>
      <c r="C15033" t="n">
        <f>$A$1 * B15033</f>
        <v>0.0</v>
      </c>
    </row>
    <row r="15034">
      <c r="B15034" t="n">
        <v>0.2709838968571514</v>
      </c>
      <c r="C15034" t="n">
        <f>$A$1 * B15034</f>
        <v>0.0</v>
      </c>
    </row>
    <row r="15035">
      <c r="B15035" t="n">
        <v>0.585954890526595</v>
      </c>
      <c r="C15035" t="n">
        <f>$A$1 * B15035</f>
        <v>0.0</v>
      </c>
    </row>
    <row r="15036">
      <c r="B15036" t="n">
        <v>0.9343407749106203</v>
      </c>
      <c r="C15036" t="n">
        <f>$A$1 * B15036</f>
        <v>0.0</v>
      </c>
    </row>
    <row r="15037">
      <c r="B15037" t="n">
        <v>0.6528981207142781</v>
      </c>
      <c r="C15037" t="n">
        <f>$A$1 * B15037</f>
        <v>0.0</v>
      </c>
    </row>
    <row r="15038">
      <c r="B15038" t="n">
        <v>0.24306436309697277</v>
      </c>
      <c r="C15038" t="n">
        <f>$A$1 * B15038</f>
        <v>0.0</v>
      </c>
    </row>
    <row r="15039">
      <c r="B15039" t="n">
        <v>0.702242101342354</v>
      </c>
      <c r="C15039" t="n">
        <f>$A$1 * B15039</f>
        <v>0.0</v>
      </c>
    </row>
    <row r="15040">
      <c r="B15040" t="n">
        <v>0.5188258743325297</v>
      </c>
      <c r="C15040" t="n">
        <f>$A$1 * B15040</f>
        <v>0.0</v>
      </c>
    </row>
    <row r="15041">
      <c r="B15041" t="n">
        <v>0.6877206234224651</v>
      </c>
      <c r="C15041" t="n">
        <f>$A$1 * B15041</f>
        <v>0.0</v>
      </c>
    </row>
    <row r="15042">
      <c r="B15042" t="n">
        <v>0.7327070117458733</v>
      </c>
      <c r="C15042" t="n">
        <f>$A$1 * B15042</f>
        <v>0.0</v>
      </c>
    </row>
    <row r="15043">
      <c r="B15043" t="n">
        <v>0.5471559311852635</v>
      </c>
      <c r="C15043" t="n">
        <f>$A$1 * B15043</f>
        <v>0.0</v>
      </c>
    </row>
    <row r="15044">
      <c r="B15044" t="n">
        <v>0.6954835361269671</v>
      </c>
      <c r="C15044" t="n">
        <f>$A$1 * B15044</f>
        <v>0.0</v>
      </c>
    </row>
    <row r="15045">
      <c r="B15045" t="n">
        <v>0.08446782278821341</v>
      </c>
      <c r="C15045" t="n">
        <f>$A$1 * B15045</f>
        <v>0.0</v>
      </c>
    </row>
    <row r="15046">
      <c r="B15046" t="n">
        <v>0.8805325535819455</v>
      </c>
      <c r="C15046" t="n">
        <f>$A$1 * B15046</f>
        <v>0.0</v>
      </c>
    </row>
    <row r="15047">
      <c r="B15047" t="n">
        <v>0.7474398612124799</v>
      </c>
      <c r="C15047" t="n">
        <f>$A$1 * B15047</f>
        <v>0.0</v>
      </c>
    </row>
    <row r="15048">
      <c r="B15048" t="n">
        <v>0.9857493342255835</v>
      </c>
      <c r="C15048" t="n">
        <f>$A$1 * B15048</f>
        <v>0.0</v>
      </c>
    </row>
    <row r="15049">
      <c r="B15049" t="n">
        <v>0.9013208405158496</v>
      </c>
      <c r="C15049" t="n">
        <f>$A$1 * B15049</f>
        <v>0.0</v>
      </c>
    </row>
    <row r="15050">
      <c r="B15050" t="n">
        <v>0.8756295474574469</v>
      </c>
      <c r="C15050" t="n">
        <f>$A$1 * B15050</f>
        <v>0.0</v>
      </c>
    </row>
    <row r="15051">
      <c r="B15051" t="n">
        <v>0.5478576280195525</v>
      </c>
      <c r="C15051" t="n">
        <f>$A$1 * B15051</f>
        <v>0.0</v>
      </c>
    </row>
    <row r="15052">
      <c r="B15052" t="n">
        <v>0.2993632707475792</v>
      </c>
      <c r="C15052" t="n">
        <f>$A$1 * B15052</f>
        <v>0.0</v>
      </c>
    </row>
    <row r="15053">
      <c r="B15053" t="n">
        <v>0.14925099415166587</v>
      </c>
      <c r="C15053" t="n">
        <f>$A$1 * B15053</f>
        <v>0.0</v>
      </c>
    </row>
    <row r="15054">
      <c r="B15054" t="n">
        <v>0.02502298845133033</v>
      </c>
      <c r="C15054" t="n">
        <f>$A$1 * B15054</f>
        <v>0.0</v>
      </c>
    </row>
    <row r="15055">
      <c r="B15055" t="n">
        <v>0.1332125207790542</v>
      </c>
      <c r="C15055" t="n">
        <f>$A$1 * B15055</f>
        <v>0.0</v>
      </c>
    </row>
    <row r="15056">
      <c r="B15056" t="n">
        <v>0.7341343933680708</v>
      </c>
      <c r="C15056" t="n">
        <f>$A$1 * B15056</f>
        <v>0.0</v>
      </c>
    </row>
    <row r="15057">
      <c r="B15057" t="n">
        <v>0.5173889839765814</v>
      </c>
      <c r="C15057" t="n">
        <f>$A$1 * B15057</f>
        <v>0.0</v>
      </c>
    </row>
    <row r="15058">
      <c r="B15058" t="n">
        <v>0.018419931797237443</v>
      </c>
      <c r="C15058" t="n">
        <f>$A$1 * B15058</f>
        <v>0.0</v>
      </c>
    </row>
    <row r="15059">
      <c r="B15059" t="n">
        <v>0.29098857965151403</v>
      </c>
      <c r="C15059" t="n">
        <f>$A$1 * B15059</f>
        <v>0.0</v>
      </c>
    </row>
    <row r="15060">
      <c r="B15060" t="n">
        <v>0.7593890183307267</v>
      </c>
      <c r="C15060" t="n">
        <f>$A$1 * B15060</f>
        <v>0.0</v>
      </c>
    </row>
    <row r="15061">
      <c r="B15061" t="n">
        <v>0.6940036915204578</v>
      </c>
      <c r="C15061" t="n">
        <f>$A$1 * B15061</f>
        <v>0.0</v>
      </c>
    </row>
    <row r="15062">
      <c r="B15062" t="n">
        <v>0.7929942239906357</v>
      </c>
      <c r="C15062" t="n">
        <f>$A$1 * B15062</f>
        <v>0.0</v>
      </c>
    </row>
    <row r="15063">
      <c r="B15063" t="n">
        <v>0.07917828312862929</v>
      </c>
      <c r="C15063" t="n">
        <f>$A$1 * B15063</f>
        <v>0.0</v>
      </c>
    </row>
    <row r="15064">
      <c r="B15064" t="n">
        <v>0.2569516622618586</v>
      </c>
      <c r="C15064" t="n">
        <f>$A$1 * B15064</f>
        <v>0.0</v>
      </c>
    </row>
    <row r="15065">
      <c r="B15065" t="n">
        <v>0.5572746935393896</v>
      </c>
      <c r="C15065" t="n">
        <f>$A$1 * B15065</f>
        <v>0.0</v>
      </c>
    </row>
    <row r="15066">
      <c r="B15066" t="n">
        <v>0.30803056647968896</v>
      </c>
      <c r="C15066" t="n">
        <f>$A$1 * B15066</f>
        <v>0.0</v>
      </c>
    </row>
    <row r="15067">
      <c r="B15067" t="n">
        <v>0.6236461716595704</v>
      </c>
      <c r="C15067" t="n">
        <f>$A$1 * B15067</f>
        <v>0.0</v>
      </c>
    </row>
    <row r="15068">
      <c r="B15068" t="n">
        <v>0.48494958435638924</v>
      </c>
      <c r="C15068" t="n">
        <f>$A$1 * B15068</f>
        <v>0.0</v>
      </c>
    </row>
    <row r="15069">
      <c r="B15069" t="n">
        <v>0.6157302489350736</v>
      </c>
      <c r="C15069" t="n">
        <f>$A$1 * B15069</f>
        <v>0.0</v>
      </c>
    </row>
    <row r="15070">
      <c r="B15070" t="n">
        <v>9.895982718287621E-4</v>
      </c>
      <c r="C15070" t="n">
        <f>$A$1 * B15070</f>
        <v>0.0</v>
      </c>
    </row>
    <row r="15071">
      <c r="B15071" t="n">
        <v>0.39667938515074197</v>
      </c>
      <c r="C15071" t="n">
        <f>$A$1 * B15071</f>
        <v>0.0</v>
      </c>
    </row>
    <row r="15072">
      <c r="B15072" t="n">
        <v>0.8952181723079775</v>
      </c>
      <c r="C15072" t="n">
        <f>$A$1 * B15072</f>
        <v>0.0</v>
      </c>
    </row>
    <row r="15073">
      <c r="B15073" t="n">
        <v>0.8252978632155691</v>
      </c>
      <c r="C15073" t="n">
        <f>$A$1 * B15073</f>
        <v>0.0</v>
      </c>
    </row>
    <row r="15074">
      <c r="B15074" t="n">
        <v>0.0434593808528827</v>
      </c>
      <c r="C15074" t="n">
        <f>$A$1 * B15074</f>
        <v>0.0</v>
      </c>
    </row>
    <row r="15075">
      <c r="B15075" t="n">
        <v>0.17495833405011774</v>
      </c>
      <c r="C15075" t="n">
        <f>$A$1 * B15075</f>
        <v>0.0</v>
      </c>
    </row>
    <row r="15076">
      <c r="B15076" t="n">
        <v>0.15149205530570387</v>
      </c>
      <c r="C15076" t="n">
        <f>$A$1 * B15076</f>
        <v>0.0</v>
      </c>
    </row>
    <row r="15077">
      <c r="B15077" t="n">
        <v>0.041035036926603596</v>
      </c>
      <c r="C15077" t="n">
        <f>$A$1 * B15077</f>
        <v>0.0</v>
      </c>
    </row>
    <row r="15078">
      <c r="B15078" t="n">
        <v>0.01248168403725769</v>
      </c>
      <c r="C15078" t="n">
        <f>$A$1 * B15078</f>
        <v>0.0</v>
      </c>
    </row>
    <row r="15079">
      <c r="B15079" t="n">
        <v>0.11345529925749687</v>
      </c>
      <c r="C15079" t="n">
        <f>$A$1 * B15079</f>
        <v>0.0</v>
      </c>
    </row>
    <row r="15080">
      <c r="B15080" t="n">
        <v>0.46504576737235714</v>
      </c>
      <c r="C15080" t="n">
        <f>$A$1 * B15080</f>
        <v>0.0</v>
      </c>
    </row>
    <row r="15081">
      <c r="B15081" t="n">
        <v>0.1770824590629878</v>
      </c>
      <c r="C15081" t="n">
        <f>$A$1 * B15081</f>
        <v>0.0</v>
      </c>
    </row>
    <row r="15082">
      <c r="B15082" t="n">
        <v>0.8648574979216314</v>
      </c>
      <c r="C15082" t="n">
        <f>$A$1 * B15082</f>
        <v>0.0</v>
      </c>
    </row>
    <row r="15083">
      <c r="B15083" t="n">
        <v>0.0371113540929624</v>
      </c>
      <c r="C15083" t="n">
        <f>$A$1 * B15083</f>
        <v>0.0</v>
      </c>
    </row>
    <row r="15084">
      <c r="B15084" t="n">
        <v>0.23743223869786334</v>
      </c>
      <c r="C15084" t="n">
        <f>$A$1 * B15084</f>
        <v>0.0</v>
      </c>
    </row>
    <row r="15085">
      <c r="B15085" t="n">
        <v>0.30404411603699477</v>
      </c>
      <c r="C15085" t="n">
        <f>$A$1 * B15085</f>
        <v>0.0</v>
      </c>
    </row>
    <row r="15086">
      <c r="B15086" t="n">
        <v>0.6003873779241582</v>
      </c>
      <c r="C15086" t="n">
        <f>$A$1 * B15086</f>
        <v>0.0</v>
      </c>
    </row>
    <row r="15087">
      <c r="B15087" t="n">
        <v>0.6595379519696147</v>
      </c>
      <c r="C15087" t="n">
        <f>$A$1 * B15087</f>
        <v>0.0</v>
      </c>
    </row>
    <row r="15088">
      <c r="B15088" t="n">
        <v>0.9753051568902409</v>
      </c>
      <c r="C15088" t="n">
        <f>$A$1 * B15088</f>
        <v>0.0</v>
      </c>
    </row>
    <row r="15089">
      <c r="B15089" t="n">
        <v>0.15530735707252563</v>
      </c>
      <c r="C15089" t="n">
        <f>$A$1 * B15089</f>
        <v>0.0</v>
      </c>
    </row>
    <row r="15090">
      <c r="B15090" t="n">
        <v>0.2487952669929866</v>
      </c>
      <c r="C15090" t="n">
        <f>$A$1 * B15090</f>
        <v>0.0</v>
      </c>
    </row>
    <row r="15091">
      <c r="B15091" t="n">
        <v>0.48291191994671057</v>
      </c>
      <c r="C15091" t="n">
        <f>$A$1 * B15091</f>
        <v>0.0</v>
      </c>
    </row>
    <row r="15092">
      <c r="B15092" t="n">
        <v>0.285782751760287</v>
      </c>
      <c r="C15092" t="n">
        <f>$A$1 * B15092</f>
        <v>0.0</v>
      </c>
    </row>
    <row r="15093">
      <c r="B15093" t="n">
        <v>0.22056266072010378</v>
      </c>
      <c r="C15093" t="n">
        <f>$A$1 * B15093</f>
        <v>0.0</v>
      </c>
    </row>
    <row r="15094">
      <c r="B15094" t="n">
        <v>0.9304817665734872</v>
      </c>
      <c r="C15094" t="n">
        <f>$A$1 * B15094</f>
        <v>0.0</v>
      </c>
    </row>
    <row r="15095">
      <c r="B15095" t="n">
        <v>0.19975720426064936</v>
      </c>
      <c r="C15095" t="n">
        <f>$A$1 * B15095</f>
        <v>0.0</v>
      </c>
    </row>
    <row r="15096">
      <c r="B15096" t="n">
        <v>0.44076079672616053</v>
      </c>
      <c r="C15096" t="n">
        <f>$A$1 * B15096</f>
        <v>0.0</v>
      </c>
    </row>
    <row r="15097">
      <c r="B15097" t="n">
        <v>0.9917385433838468</v>
      </c>
      <c r="C15097" t="n">
        <f>$A$1 * B15097</f>
        <v>0.0</v>
      </c>
    </row>
    <row r="15098">
      <c r="B15098" t="n">
        <v>0.7111279731615133</v>
      </c>
      <c r="C15098" t="n">
        <f>$A$1 * B15098</f>
        <v>0.0</v>
      </c>
    </row>
    <row r="15099">
      <c r="B15099" t="n">
        <v>0.948849993690523</v>
      </c>
      <c r="C15099" t="n">
        <f>$A$1 * B15099</f>
        <v>0.0</v>
      </c>
    </row>
    <row r="15100">
      <c r="B15100" t="n">
        <v>0.281140375970212</v>
      </c>
      <c r="C15100" t="n">
        <f>$A$1 * B15100</f>
        <v>0.0</v>
      </c>
    </row>
    <row r="15101">
      <c r="B15101" t="n">
        <v>0.010628759718265601</v>
      </c>
      <c r="C15101" t="n">
        <f>$A$1 * B15101</f>
        <v>0.0</v>
      </c>
    </row>
    <row r="15102">
      <c r="B15102" t="n">
        <v>0.6986776432035987</v>
      </c>
      <c r="C15102" t="n">
        <f>$A$1 * B15102</f>
        <v>0.0</v>
      </c>
    </row>
    <row r="15103">
      <c r="B15103" t="n">
        <v>0.043316475784395236</v>
      </c>
      <c r="C15103" t="n">
        <f>$A$1 * B15103</f>
        <v>0.0</v>
      </c>
    </row>
    <row r="15104">
      <c r="B15104" t="n">
        <v>0.0783138466089568</v>
      </c>
      <c r="C15104" t="n">
        <f>$A$1 * B15104</f>
        <v>0.0</v>
      </c>
    </row>
    <row r="15105">
      <c r="B15105" t="n">
        <v>0.08609680139405473</v>
      </c>
      <c r="C15105" t="n">
        <f>$A$1 * B15105</f>
        <v>0.0</v>
      </c>
    </row>
    <row r="15106">
      <c r="B15106" t="n">
        <v>0.9409262162624766</v>
      </c>
      <c r="C15106" t="n">
        <f>$A$1 * B15106</f>
        <v>0.0</v>
      </c>
    </row>
    <row r="15107">
      <c r="B15107" t="n">
        <v>0.41892338766301196</v>
      </c>
      <c r="C15107" t="n">
        <f>$A$1 * B15107</f>
        <v>0.0</v>
      </c>
    </row>
    <row r="15108">
      <c r="B15108" t="n">
        <v>0.6722410416740873</v>
      </c>
      <c r="C15108" t="n">
        <f>$A$1 * B15108</f>
        <v>0.0</v>
      </c>
    </row>
    <row r="15109">
      <c r="B15109" t="n">
        <v>0.8355721466933724</v>
      </c>
      <c r="C15109" t="n">
        <f>$A$1 * B15109</f>
        <v>0.0</v>
      </c>
    </row>
    <row r="15110">
      <c r="B15110" t="n">
        <v>0.901630599686593</v>
      </c>
      <c r="C15110" t="n">
        <f>$A$1 * B15110</f>
        <v>0.0</v>
      </c>
    </row>
    <row r="15111">
      <c r="B15111" t="n">
        <v>0.5354543029311182</v>
      </c>
      <c r="C15111" t="n">
        <f>$A$1 * B15111</f>
        <v>0.0</v>
      </c>
    </row>
    <row r="15112">
      <c r="B15112" t="n">
        <v>0.011804563861275708</v>
      </c>
      <c r="C15112" t="n">
        <f>$A$1 * B15112</f>
        <v>0.0</v>
      </c>
    </row>
    <row r="15113">
      <c r="B15113" t="n">
        <v>0.5895666827936669</v>
      </c>
      <c r="C15113" t="n">
        <f>$A$1 * B15113</f>
        <v>0.0</v>
      </c>
    </row>
    <row r="15114">
      <c r="B15114" t="n">
        <v>0.07622950313885846</v>
      </c>
      <c r="C15114" t="n">
        <f>$A$1 * B15114</f>
        <v>0.0</v>
      </c>
    </row>
    <row r="15115">
      <c r="B15115" t="n">
        <v>0.3987998648604312</v>
      </c>
      <c r="C15115" t="n">
        <f>$A$1 * B15115</f>
        <v>0.0</v>
      </c>
    </row>
    <row r="15116">
      <c r="B15116" t="n">
        <v>0.0038251413881879026</v>
      </c>
      <c r="C15116" t="n">
        <f>$A$1 * B15116</f>
        <v>0.0</v>
      </c>
    </row>
    <row r="15117">
      <c r="B15117" t="n">
        <v>0.51153019551734</v>
      </c>
      <c r="C15117" t="n">
        <f>$A$1 * B15117</f>
        <v>0.0</v>
      </c>
    </row>
    <row r="15118">
      <c r="B15118" t="n">
        <v>0.5969204142460488</v>
      </c>
      <c r="C15118" t="n">
        <f>$A$1 * B15118</f>
        <v>0.0</v>
      </c>
    </row>
    <row r="15119">
      <c r="B15119" t="n">
        <v>0.09866181783477446</v>
      </c>
      <c r="C15119" t="n">
        <f>$A$1 * B15119</f>
        <v>0.0</v>
      </c>
    </row>
    <row r="15120">
      <c r="B15120" t="n">
        <v>0.30606273339493417</v>
      </c>
      <c r="C15120" t="n">
        <f>$A$1 * B15120</f>
        <v>0.0</v>
      </c>
    </row>
    <row r="15121">
      <c r="B15121" t="n">
        <v>0.1399630453995836</v>
      </c>
      <c r="C15121" t="n">
        <f>$A$1 * B15121</f>
        <v>0.0</v>
      </c>
    </row>
    <row r="15122">
      <c r="B15122" t="n">
        <v>0.23376296444678213</v>
      </c>
      <c r="C15122" t="n">
        <f>$A$1 * B15122</f>
        <v>0.0</v>
      </c>
    </row>
    <row r="15123">
      <c r="B15123" t="n">
        <v>0.020089115376750177</v>
      </c>
      <c r="C15123" t="n">
        <f>$A$1 * B15123</f>
        <v>0.0</v>
      </c>
    </row>
    <row r="15124">
      <c r="B15124" t="n">
        <v>0.05210081905370845</v>
      </c>
      <c r="C15124" t="n">
        <f>$A$1 * B15124</f>
        <v>0.0</v>
      </c>
    </row>
    <row r="15125">
      <c r="B15125" t="n">
        <v>0.0989533399269612</v>
      </c>
      <c r="C15125" t="n">
        <f>$A$1 * B15125</f>
        <v>0.0</v>
      </c>
    </row>
    <row r="15126">
      <c r="B15126" t="n">
        <v>0.3265427075341296</v>
      </c>
      <c r="C15126" t="n">
        <f>$A$1 * B15126</f>
        <v>0.0</v>
      </c>
    </row>
    <row r="15127">
      <c r="B15127" t="n">
        <v>0.7563096122382168</v>
      </c>
      <c r="C15127" t="n">
        <f>$A$1 * B15127</f>
        <v>0.0</v>
      </c>
    </row>
    <row r="15128">
      <c r="B15128" t="n">
        <v>0.7890087671768067</v>
      </c>
      <c r="C15128" t="n">
        <f>$A$1 * B15128</f>
        <v>0.0</v>
      </c>
    </row>
    <row r="15129">
      <c r="B15129" t="n">
        <v>0.44933034636896907</v>
      </c>
      <c r="C15129" t="n">
        <f>$A$1 * B15129</f>
        <v>0.0</v>
      </c>
    </row>
    <row r="15130">
      <c r="B15130" t="n">
        <v>0.18050050831021647</v>
      </c>
      <c r="C15130" t="n">
        <f>$A$1 * B15130</f>
        <v>0.0</v>
      </c>
    </row>
    <row r="15131">
      <c r="B15131" t="n">
        <v>0.6462214512627468</v>
      </c>
      <c r="C15131" t="n">
        <f>$A$1 * B15131</f>
        <v>0.0</v>
      </c>
    </row>
    <row r="15132">
      <c r="B15132" t="n">
        <v>0.7252811647793069</v>
      </c>
      <c r="C15132" t="n">
        <f>$A$1 * B15132</f>
        <v>0.0</v>
      </c>
    </row>
    <row r="15133">
      <c r="B15133" t="n">
        <v>0.056571070749523944</v>
      </c>
      <c r="C15133" t="n">
        <f>$A$1 * B15133</f>
        <v>0.0</v>
      </c>
    </row>
    <row r="15134">
      <c r="B15134" t="n">
        <v>0.0687897258374024</v>
      </c>
      <c r="C15134" t="n">
        <f>$A$1 * B15134</f>
        <v>0.0</v>
      </c>
    </row>
    <row r="15135">
      <c r="B15135" t="n">
        <v>0.008539619410987354</v>
      </c>
      <c r="C15135" t="n">
        <f>$A$1 * B15135</f>
        <v>0.0</v>
      </c>
    </row>
    <row r="15136">
      <c r="B15136" t="n">
        <v>0.39277889583105774</v>
      </c>
      <c r="C15136" t="n">
        <f>$A$1 * B15136</f>
        <v>0.0</v>
      </c>
    </row>
    <row r="15137">
      <c r="B15137" t="n">
        <v>0.7606218413611519</v>
      </c>
      <c r="C15137" t="n">
        <f>$A$1 * B15137</f>
        <v>0.0</v>
      </c>
    </row>
    <row r="15138">
      <c r="B15138" t="n">
        <v>0.14218082703796253</v>
      </c>
      <c r="C15138" t="n">
        <f>$A$1 * B15138</f>
        <v>0.0</v>
      </c>
    </row>
    <row r="15139">
      <c r="B15139" t="n">
        <v>0.16140606609744423</v>
      </c>
      <c r="C15139" t="n">
        <f>$A$1 * B15139</f>
        <v>0.0</v>
      </c>
    </row>
    <row r="15140">
      <c r="B15140" t="n">
        <v>0.2501817878151994</v>
      </c>
      <c r="C15140" t="n">
        <f>$A$1 * B15140</f>
        <v>0.0</v>
      </c>
    </row>
    <row r="15141">
      <c r="B15141" t="n">
        <v>0.662110218967766</v>
      </c>
      <c r="C15141" t="n">
        <f>$A$1 * B15141</f>
        <v>0.0</v>
      </c>
    </row>
    <row r="15142">
      <c r="B15142" t="n">
        <v>0.4528116068925562</v>
      </c>
      <c r="C15142" t="n">
        <f>$A$1 * B15142</f>
        <v>0.0</v>
      </c>
    </row>
    <row r="15143">
      <c r="B15143" t="n">
        <v>0.6302507661220315</v>
      </c>
      <c r="C15143" t="n">
        <f>$A$1 * B15143</f>
        <v>0.0</v>
      </c>
    </row>
    <row r="15144">
      <c r="B15144" t="n">
        <v>0.040068313688259694</v>
      </c>
      <c r="C15144" t="n">
        <f>$A$1 * B15144</f>
        <v>0.0</v>
      </c>
    </row>
    <row r="15145">
      <c r="B15145" t="n">
        <v>0.12968748604494973</v>
      </c>
      <c r="C15145" t="n">
        <f>$A$1 * B15145</f>
        <v>0.0</v>
      </c>
    </row>
    <row r="15146">
      <c r="B15146" t="n">
        <v>0.8734753055190699</v>
      </c>
      <c r="C15146" t="n">
        <f>$A$1 * B15146</f>
        <v>0.0</v>
      </c>
    </row>
    <row r="15147">
      <c r="B15147" t="n">
        <v>0.8608770185587407</v>
      </c>
      <c r="C15147" t="n">
        <f>$A$1 * B15147</f>
        <v>0.0</v>
      </c>
    </row>
    <row r="15148">
      <c r="B15148" t="n">
        <v>0.49935016087010375</v>
      </c>
      <c r="C15148" t="n">
        <f>$A$1 * B15148</f>
        <v>0.0</v>
      </c>
    </row>
    <row r="15149">
      <c r="B15149" t="n">
        <v>0.43241004212674217</v>
      </c>
      <c r="C15149" t="n">
        <f>$A$1 * B15149</f>
        <v>0.0</v>
      </c>
    </row>
    <row r="15150">
      <c r="B15150" t="n">
        <v>0.47745104118953663</v>
      </c>
      <c r="C15150" t="n">
        <f>$A$1 * B15150</f>
        <v>0.0</v>
      </c>
    </row>
    <row r="15151">
      <c r="B15151" t="n">
        <v>0.5539773651261266</v>
      </c>
      <c r="C15151" t="n">
        <f>$A$1 * B15151</f>
        <v>0.0</v>
      </c>
    </row>
    <row r="15152">
      <c r="B15152" t="n">
        <v>0.9695725646166142</v>
      </c>
      <c r="C15152" t="n">
        <f>$A$1 * B15152</f>
        <v>0.0</v>
      </c>
    </row>
    <row r="15153">
      <c r="B15153" t="n">
        <v>0.9824325271565499</v>
      </c>
      <c r="C15153" t="n">
        <f>$A$1 * B15153</f>
        <v>0.0</v>
      </c>
    </row>
    <row r="15154">
      <c r="B15154" t="n">
        <v>0.9685669986571125</v>
      </c>
      <c r="C15154" t="n">
        <f>$A$1 * B15154</f>
        <v>0.0</v>
      </c>
    </row>
    <row r="15155">
      <c r="B15155" t="n">
        <v>0.9568807547543584</v>
      </c>
      <c r="C15155" t="n">
        <f>$A$1 * B15155</f>
        <v>0.0</v>
      </c>
    </row>
    <row r="15156">
      <c r="B15156" t="n">
        <v>0.5526337077054074</v>
      </c>
      <c r="C15156" t="n">
        <f>$A$1 * B15156</f>
        <v>0.0</v>
      </c>
    </row>
    <row r="15157">
      <c r="B15157" t="n">
        <v>0.714195901569803</v>
      </c>
      <c r="C15157" t="n">
        <f>$A$1 * B15157</f>
        <v>0.0</v>
      </c>
    </row>
    <row r="15158">
      <c r="B15158" t="n">
        <v>0.5988761878739655</v>
      </c>
      <c r="C15158" t="n">
        <f>$A$1 * B15158</f>
        <v>0.0</v>
      </c>
    </row>
    <row r="15159">
      <c r="B15159" t="n">
        <v>0.19174990984163998</v>
      </c>
      <c r="C15159" t="n">
        <f>$A$1 * B15159</f>
        <v>0.0</v>
      </c>
    </row>
    <row r="15160">
      <c r="B15160" t="n">
        <v>0.5813820635071825</v>
      </c>
      <c r="C15160" t="n">
        <f>$A$1 * B15160</f>
        <v>0.0</v>
      </c>
    </row>
    <row r="15161">
      <c r="B15161" t="n">
        <v>0.9267539473837775</v>
      </c>
      <c r="C15161" t="n">
        <f>$A$1 * B15161</f>
        <v>0.0</v>
      </c>
    </row>
    <row r="15162">
      <c r="B15162" t="n">
        <v>0.5606759812972951</v>
      </c>
      <c r="C15162" t="n">
        <f>$A$1 * B15162</f>
        <v>0.0</v>
      </c>
    </row>
    <row r="15163">
      <c r="B15163" t="n">
        <v>0.7878076255091035</v>
      </c>
      <c r="C15163" t="n">
        <f>$A$1 * B15163</f>
        <v>0.0</v>
      </c>
    </row>
    <row r="15164">
      <c r="B15164" t="n">
        <v>0.9585897058250715</v>
      </c>
      <c r="C15164" t="n">
        <f>$A$1 * B15164</f>
        <v>0.0</v>
      </c>
    </row>
    <row r="15165">
      <c r="B15165" t="n">
        <v>0.20951024962673936</v>
      </c>
      <c r="C15165" t="n">
        <f>$A$1 * B15165</f>
        <v>0.0</v>
      </c>
    </row>
    <row r="15166">
      <c r="B15166" t="n">
        <v>0.2826105248359848</v>
      </c>
      <c r="C15166" t="n">
        <f>$A$1 * B15166</f>
        <v>0.0</v>
      </c>
    </row>
    <row r="15167">
      <c r="B15167" t="n">
        <v>0.37325410485752253</v>
      </c>
      <c r="C15167" t="n">
        <f>$A$1 * B15167</f>
        <v>0.0</v>
      </c>
    </row>
    <row r="15168">
      <c r="B15168" t="n">
        <v>0.5657690755784954</v>
      </c>
      <c r="C15168" t="n">
        <f>$A$1 * B15168</f>
        <v>0.0</v>
      </c>
    </row>
    <row r="15169">
      <c r="B15169" t="n">
        <v>0.7777912716601234</v>
      </c>
      <c r="C15169" t="n">
        <f>$A$1 * B15169</f>
        <v>0.0</v>
      </c>
    </row>
    <row r="15170">
      <c r="B15170" t="n">
        <v>0.7910776869141666</v>
      </c>
      <c r="C15170" t="n">
        <f>$A$1 * B15170</f>
        <v>0.0</v>
      </c>
    </row>
    <row r="15171">
      <c r="B15171" t="n">
        <v>0.602203262409507</v>
      </c>
      <c r="C15171" t="n">
        <f>$A$1 * B15171</f>
        <v>0.0</v>
      </c>
    </row>
    <row r="15172">
      <c r="B15172" t="n">
        <v>0.7897833255180429</v>
      </c>
      <c r="C15172" t="n">
        <f>$A$1 * B15172</f>
        <v>0.0</v>
      </c>
    </row>
    <row r="15173">
      <c r="B15173" t="n">
        <v>0.2654714489358322</v>
      </c>
      <c r="C15173" t="n">
        <f>$A$1 * B15173</f>
        <v>0.0</v>
      </c>
    </row>
    <row r="15174">
      <c r="B15174" t="n">
        <v>0.60999686693548</v>
      </c>
      <c r="C15174" t="n">
        <f>$A$1 * B15174</f>
        <v>0.0</v>
      </c>
    </row>
    <row r="15175">
      <c r="B15175" t="n">
        <v>0.37077468613952735</v>
      </c>
      <c r="C15175" t="n">
        <f>$A$1 * B15175</f>
        <v>0.0</v>
      </c>
    </row>
    <row r="15176">
      <c r="B15176" t="n">
        <v>0.6162831908577971</v>
      </c>
      <c r="C15176" t="n">
        <f>$A$1 * B15176</f>
        <v>0.0</v>
      </c>
    </row>
    <row r="15177">
      <c r="B15177" t="n">
        <v>0.8228848510864285</v>
      </c>
      <c r="C15177" t="n">
        <f>$A$1 * B15177</f>
        <v>0.0</v>
      </c>
    </row>
    <row r="15178">
      <c r="B15178" t="n">
        <v>0.5860944023597773</v>
      </c>
      <c r="C15178" t="n">
        <f>$A$1 * B15178</f>
        <v>0.0</v>
      </c>
    </row>
    <row r="15179">
      <c r="B15179" t="n">
        <v>0.03134275166729217</v>
      </c>
      <c r="C15179" t="n">
        <f>$A$1 * B15179</f>
        <v>0.0</v>
      </c>
    </row>
    <row r="15180">
      <c r="B15180" t="n">
        <v>0.2022388934108834</v>
      </c>
      <c r="C15180" t="n">
        <f>$A$1 * B15180</f>
        <v>0.0</v>
      </c>
    </row>
    <row r="15181">
      <c r="B15181" t="n">
        <v>0.4863103413008626</v>
      </c>
      <c r="C15181" t="n">
        <f>$A$1 * B15181</f>
        <v>0.0</v>
      </c>
    </row>
    <row r="15182">
      <c r="B15182" t="n">
        <v>0.9262978910712906</v>
      </c>
      <c r="C15182" t="n">
        <f>$A$1 * B15182</f>
        <v>0.0</v>
      </c>
    </row>
    <row r="15183">
      <c r="B15183" t="n">
        <v>0.9731510284463241</v>
      </c>
      <c r="C15183" t="n">
        <f>$A$1 * B15183</f>
        <v>0.0</v>
      </c>
    </row>
    <row r="15184">
      <c r="B15184" t="n">
        <v>0.3149144504149597</v>
      </c>
      <c r="C15184" t="n">
        <f>$A$1 * B15184</f>
        <v>0.0</v>
      </c>
    </row>
    <row r="15185">
      <c r="B15185" t="n">
        <v>0.7665998052818749</v>
      </c>
      <c r="C15185" t="n">
        <f>$A$1 * B15185</f>
        <v>0.0</v>
      </c>
    </row>
    <row r="15186">
      <c r="B15186" t="n">
        <v>0.12290310187800557</v>
      </c>
      <c r="C15186" t="n">
        <f>$A$1 * B15186</f>
        <v>0.0</v>
      </c>
    </row>
    <row r="15187">
      <c r="B15187" t="n">
        <v>0.21723766221617125</v>
      </c>
      <c r="C15187" t="n">
        <f>$A$1 * B15187</f>
        <v>0.0</v>
      </c>
    </row>
    <row r="15188">
      <c r="B15188" t="n">
        <v>0.15260755813701588</v>
      </c>
      <c r="C15188" t="n">
        <f>$A$1 * B15188</f>
        <v>0.0</v>
      </c>
    </row>
    <row r="15189">
      <c r="B15189" t="n">
        <v>0.2011253319751063</v>
      </c>
      <c r="C15189" t="n">
        <f>$A$1 * B15189</f>
        <v>0.0</v>
      </c>
    </row>
    <row r="15190">
      <c r="B15190" t="n">
        <v>0.43038717953495</v>
      </c>
      <c r="C15190" t="n">
        <f>$A$1 * B15190</f>
        <v>0.0</v>
      </c>
    </row>
    <row r="15191">
      <c r="B15191" t="n">
        <v>0.8307358017426866</v>
      </c>
      <c r="C15191" t="n">
        <f>$A$1 * B15191</f>
        <v>0.0</v>
      </c>
    </row>
    <row r="15192">
      <c r="B15192" t="n">
        <v>0.9378217277567634</v>
      </c>
      <c r="C15192" t="n">
        <f>$A$1 * B15192</f>
        <v>0.0</v>
      </c>
    </row>
    <row r="15193">
      <c r="B15193" t="n">
        <v>0.615032173100871</v>
      </c>
      <c r="C15193" t="n">
        <f>$A$1 * B15193</f>
        <v>0.0</v>
      </c>
    </row>
    <row r="15194">
      <c r="B15194" t="n">
        <v>0.7794426583343648</v>
      </c>
      <c r="C15194" t="n">
        <f>$A$1 * B15194</f>
        <v>0.0</v>
      </c>
    </row>
    <row r="15195">
      <c r="B15195" t="n">
        <v>0.6137164137723503</v>
      </c>
      <c r="C15195" t="n">
        <f>$A$1 * B15195</f>
        <v>0.0</v>
      </c>
    </row>
    <row r="15196">
      <c r="B15196" t="n">
        <v>0.7739858138378277</v>
      </c>
      <c r="C15196" t="n">
        <f>$A$1 * B15196</f>
        <v>0.0</v>
      </c>
    </row>
    <row r="15197">
      <c r="B15197" t="n">
        <v>0.18052026649488373</v>
      </c>
      <c r="C15197" t="n">
        <f>$A$1 * B15197</f>
        <v>0.0</v>
      </c>
    </row>
    <row r="15198">
      <c r="B15198" t="n">
        <v>0.718994992305753</v>
      </c>
      <c r="C15198" t="n">
        <f>$A$1 * B15198</f>
        <v>0.0</v>
      </c>
    </row>
    <row r="15199">
      <c r="B15199" t="n">
        <v>0.7445626779212453</v>
      </c>
      <c r="C15199" t="n">
        <f>$A$1 * B15199</f>
        <v>0.0</v>
      </c>
    </row>
    <row r="15200">
      <c r="B15200" t="n">
        <v>0.24958861951621192</v>
      </c>
      <c r="C15200" t="n">
        <f>$A$1 * B15200</f>
        <v>0.0</v>
      </c>
    </row>
    <row r="15201">
      <c r="B15201" t="n">
        <v>0.5755716057914744</v>
      </c>
      <c r="C15201" t="n">
        <f>$A$1 * B15201</f>
        <v>0.0</v>
      </c>
    </row>
    <row r="15202">
      <c r="B15202" t="n">
        <v>0.8843678285998239</v>
      </c>
      <c r="C15202" t="n">
        <f>$A$1 * B15202</f>
        <v>0.0</v>
      </c>
    </row>
    <row r="15203">
      <c r="B15203" t="n">
        <v>0.7031408181894898</v>
      </c>
      <c r="C15203" t="n">
        <f>$A$1 * B15203</f>
        <v>0.0</v>
      </c>
    </row>
    <row r="15204">
      <c r="B15204" t="n">
        <v>0.21512378552332057</v>
      </c>
      <c r="C15204" t="n">
        <f>$A$1 * B15204</f>
        <v>0.0</v>
      </c>
    </row>
    <row r="15205">
      <c r="B15205" t="n">
        <v>0.4285916002081436</v>
      </c>
      <c r="C15205" t="n">
        <f>$A$1 * B15205</f>
        <v>0.0</v>
      </c>
    </row>
    <row r="15206">
      <c r="B15206" t="n">
        <v>0.34510220037530215</v>
      </c>
      <c r="C15206" t="n">
        <f>$A$1 * B15206</f>
        <v>0.0</v>
      </c>
    </row>
    <row r="15207">
      <c r="B15207" t="n">
        <v>0.6548525484173925</v>
      </c>
      <c r="C15207" t="n">
        <f>$A$1 * B15207</f>
        <v>0.0</v>
      </c>
    </row>
    <row r="15208">
      <c r="B15208" t="n">
        <v>0.948687112123586</v>
      </c>
      <c r="C15208" t="n">
        <f>$A$1 * B15208</f>
        <v>0.0</v>
      </c>
    </row>
    <row r="15209">
      <c r="B15209" t="n">
        <v>0.7808486738490681</v>
      </c>
      <c r="C15209" t="n">
        <f>$A$1 * B15209</f>
        <v>0.0</v>
      </c>
    </row>
    <row r="15210">
      <c r="B15210" t="n">
        <v>0.6895747595703331</v>
      </c>
      <c r="C15210" t="n">
        <f>$A$1 * B15210</f>
        <v>0.0</v>
      </c>
    </row>
    <row r="15211">
      <c r="B15211" t="n">
        <v>0.13596351510829452</v>
      </c>
      <c r="C15211" t="n">
        <f>$A$1 * B15211</f>
        <v>0.0</v>
      </c>
    </row>
    <row r="15212">
      <c r="B15212" t="n">
        <v>0.6472494073879796</v>
      </c>
      <c r="C15212" t="n">
        <f>$A$1 * B15212</f>
        <v>0.0</v>
      </c>
    </row>
    <row r="15213">
      <c r="B15213" t="n">
        <v>0.2943680148427644</v>
      </c>
      <c r="C15213" t="n">
        <f>$A$1 * B15213</f>
        <v>0.0</v>
      </c>
    </row>
    <row r="15214">
      <c r="B15214" t="n">
        <v>0.3156845895512286</v>
      </c>
      <c r="C15214" t="n">
        <f>$A$1 * B15214</f>
        <v>0.0</v>
      </c>
    </row>
    <row r="15215">
      <c r="B15215" t="n">
        <v>0.6248369860260388</v>
      </c>
      <c r="C15215" t="n">
        <f>$A$1 * B15215</f>
        <v>0.0</v>
      </c>
    </row>
    <row r="15216">
      <c r="B15216" t="n">
        <v>0.3322587631769205</v>
      </c>
      <c r="C15216" t="n">
        <f>$A$1 * B15216</f>
        <v>0.0</v>
      </c>
    </row>
    <row r="15217">
      <c r="B15217" t="n">
        <v>0.4187679984342473</v>
      </c>
      <c r="C15217" t="n">
        <f>$A$1 * B15217</f>
        <v>0.0</v>
      </c>
    </row>
    <row r="15218">
      <c r="B15218" t="n">
        <v>0.6180573469385462</v>
      </c>
      <c r="C15218" t="n">
        <f>$A$1 * B15218</f>
        <v>0.0</v>
      </c>
    </row>
    <row r="15219">
      <c r="B15219" t="n">
        <v>0.4080365228456726</v>
      </c>
      <c r="C15219" t="n">
        <f>$A$1 * B15219</f>
        <v>0.0</v>
      </c>
    </row>
    <row r="15220">
      <c r="B15220" t="n">
        <v>0.58468356215158</v>
      </c>
      <c r="C15220" t="n">
        <f>$A$1 * B15220</f>
        <v>0.0</v>
      </c>
    </row>
    <row r="15221">
      <c r="B15221" t="n">
        <v>0.5185504712916686</v>
      </c>
      <c r="C15221" t="n">
        <f>$A$1 * B15221</f>
        <v>0.0</v>
      </c>
    </row>
    <row r="15222">
      <c r="B15222" t="n">
        <v>0.4734556440221469</v>
      </c>
      <c r="C15222" t="n">
        <f>$A$1 * B15222</f>
        <v>0.0</v>
      </c>
    </row>
    <row r="15223">
      <c r="B15223" t="n">
        <v>0.19591862036119334</v>
      </c>
      <c r="C15223" t="n">
        <f>$A$1 * B15223</f>
        <v>0.0</v>
      </c>
    </row>
    <row r="15224">
      <c r="B15224" t="n">
        <v>0.3566973693437213</v>
      </c>
      <c r="C15224" t="n">
        <f>$A$1 * B15224</f>
        <v>0.0</v>
      </c>
    </row>
    <row r="15225">
      <c r="B15225" t="n">
        <v>0.6821317737429783</v>
      </c>
      <c r="C15225" t="n">
        <f>$A$1 * B15225</f>
        <v>0.0</v>
      </c>
    </row>
    <row r="15226">
      <c r="B15226" t="n">
        <v>0.27261789726652397</v>
      </c>
      <c r="C15226" t="n">
        <f>$A$1 * B15226</f>
        <v>0.0</v>
      </c>
    </row>
    <row r="15227">
      <c r="B15227" t="n">
        <v>0.6859323841510195</v>
      </c>
      <c r="C15227" t="n">
        <f>$A$1 * B15227</f>
        <v>0.0</v>
      </c>
    </row>
    <row r="15228">
      <c r="B15228" t="n">
        <v>0.02706980768663292</v>
      </c>
      <c r="C15228" t="n">
        <f>$A$1 * B15228</f>
        <v>0.0</v>
      </c>
    </row>
    <row r="15229">
      <c r="B15229" t="n">
        <v>0.8482291477348284</v>
      </c>
      <c r="C15229" t="n">
        <f>$A$1 * B15229</f>
        <v>0.0</v>
      </c>
    </row>
    <row r="15230">
      <c r="B15230" t="n">
        <v>0.11431894718016877</v>
      </c>
      <c r="C15230" t="n">
        <f>$A$1 * B15230</f>
        <v>0.0</v>
      </c>
    </row>
    <row r="15231">
      <c r="B15231" t="n">
        <v>0.07609987004181307</v>
      </c>
      <c r="C15231" t="n">
        <f>$A$1 * B15231</f>
        <v>0.0</v>
      </c>
    </row>
    <row r="15232">
      <c r="B15232" t="n">
        <v>0.014504991825418756</v>
      </c>
      <c r="C15232" t="n">
        <f>$A$1 * B15232</f>
        <v>0.0</v>
      </c>
    </row>
    <row r="15233">
      <c r="B15233" t="n">
        <v>0.206805488810063</v>
      </c>
      <c r="C15233" t="n">
        <f>$A$1 * B15233</f>
        <v>0.0</v>
      </c>
    </row>
    <row r="15234">
      <c r="B15234" t="n">
        <v>0.12672190778890802</v>
      </c>
      <c r="C15234" t="n">
        <f>$A$1 * B15234</f>
        <v>0.0</v>
      </c>
    </row>
    <row r="15235">
      <c r="B15235" t="n">
        <v>0.5080278165571582</v>
      </c>
      <c r="C15235" t="n">
        <f>$A$1 * B15235</f>
        <v>0.0</v>
      </c>
    </row>
    <row r="15236">
      <c r="B15236" t="n">
        <v>0.5268886586384715</v>
      </c>
      <c r="C15236" t="n">
        <f>$A$1 * B15236</f>
        <v>0.0</v>
      </c>
    </row>
    <row r="15237">
      <c r="B15237" t="n">
        <v>0.6958481861993714</v>
      </c>
      <c r="C15237" t="n">
        <f>$A$1 * B15237</f>
        <v>0.0</v>
      </c>
    </row>
    <row r="15238">
      <c r="B15238" t="n">
        <v>0.16341194536388337</v>
      </c>
      <c r="C15238" t="n">
        <f>$A$1 * B15238</f>
        <v>0.0</v>
      </c>
    </row>
    <row r="15239">
      <c r="B15239" t="n">
        <v>0.9373346215733075</v>
      </c>
      <c r="C15239" t="n">
        <f>$A$1 * B15239</f>
        <v>0.0</v>
      </c>
    </row>
    <row r="15240">
      <c r="B15240" t="n">
        <v>0.030967384967652833</v>
      </c>
      <c r="C15240" t="n">
        <f>$A$1 * B15240</f>
        <v>0.0</v>
      </c>
    </row>
    <row r="15241">
      <c r="B15241" t="n">
        <v>0.36283095379157193</v>
      </c>
      <c r="C15241" t="n">
        <f>$A$1 * B15241</f>
        <v>0.0</v>
      </c>
    </row>
    <row r="15242">
      <c r="B15242" t="n">
        <v>0.3357992215443433</v>
      </c>
      <c r="C15242" t="n">
        <f>$A$1 * B15242</f>
        <v>0.0</v>
      </c>
    </row>
    <row r="15243">
      <c r="B15243" t="n">
        <v>0.130983143171718</v>
      </c>
      <c r="C15243" t="n">
        <f>$A$1 * B15243</f>
        <v>0.0</v>
      </c>
    </row>
    <row r="15244">
      <c r="B15244" t="n">
        <v>0.5362806449402198</v>
      </c>
      <c r="C15244" t="n">
        <f>$A$1 * B15244</f>
        <v>0.0</v>
      </c>
    </row>
    <row r="15245">
      <c r="B15245" t="n">
        <v>0.4935939518961324</v>
      </c>
      <c r="C15245" t="n">
        <f>$A$1 * B15245</f>
        <v>0.0</v>
      </c>
    </row>
    <row r="15246">
      <c r="B15246" t="n">
        <v>0.4165557529753614</v>
      </c>
      <c r="C15246" t="n">
        <f>$A$1 * B15246</f>
        <v>0.0</v>
      </c>
    </row>
    <row r="15247">
      <c r="B15247" t="n">
        <v>0.759118915315665</v>
      </c>
      <c r="C15247" t="n">
        <f>$A$1 * B15247</f>
        <v>0.0</v>
      </c>
    </row>
    <row r="15248">
      <c r="B15248" t="n">
        <v>0.11019611974180288</v>
      </c>
      <c r="C15248" t="n">
        <f>$A$1 * B15248</f>
        <v>0.0</v>
      </c>
    </row>
    <row r="15249">
      <c r="B15249" t="n">
        <v>0.4647252277166666</v>
      </c>
      <c r="C15249" t="n">
        <f>$A$1 * B15249</f>
        <v>0.0</v>
      </c>
    </row>
    <row r="15250">
      <c r="B15250" t="n">
        <v>0.9283227377898993</v>
      </c>
      <c r="C15250" t="n">
        <f>$A$1 * B15250</f>
        <v>0.0</v>
      </c>
    </row>
    <row r="15251">
      <c r="B15251" t="n">
        <v>0.021207552208100222</v>
      </c>
      <c r="C15251" t="n">
        <f>$A$1 * B15251</f>
        <v>0.0</v>
      </c>
    </row>
    <row r="15252">
      <c r="B15252" t="n">
        <v>0.662209057704867</v>
      </c>
      <c r="C15252" t="n">
        <f>$A$1 * B15252</f>
        <v>0.0</v>
      </c>
    </row>
    <row r="15253">
      <c r="B15253" t="n">
        <v>0.20839606780214326</v>
      </c>
      <c r="C15253" t="n">
        <f>$A$1 * B15253</f>
        <v>0.0</v>
      </c>
    </row>
    <row r="15254">
      <c r="B15254" t="n">
        <v>0.5465934711633873</v>
      </c>
      <c r="C15254" t="n">
        <f>$A$1 * B15254</f>
        <v>0.0</v>
      </c>
    </row>
    <row r="15255">
      <c r="B15255" t="n">
        <v>0.7814333905623165</v>
      </c>
      <c r="C15255" t="n">
        <f>$A$1 * B15255</f>
        <v>0.0</v>
      </c>
    </row>
    <row r="15256">
      <c r="B15256" t="n">
        <v>0.30718974246258357</v>
      </c>
      <c r="C15256" t="n">
        <f>$A$1 * B15256</f>
        <v>0.0</v>
      </c>
    </row>
    <row r="15257">
      <c r="B15257" t="n">
        <v>0.609137173355737</v>
      </c>
      <c r="C15257" t="n">
        <f>$A$1 * B15257</f>
        <v>0.0</v>
      </c>
    </row>
    <row r="15258">
      <c r="B15258" t="n">
        <v>0.27925998734364077</v>
      </c>
      <c r="C15258" t="n">
        <f>$A$1 * B15258</f>
        <v>0.0</v>
      </c>
    </row>
    <row r="15259">
      <c r="B15259" t="n">
        <v>0.03742219156644799</v>
      </c>
      <c r="C15259" t="n">
        <f>$A$1 * B15259</f>
        <v>0.0</v>
      </c>
    </row>
    <row r="15260">
      <c r="B15260" t="n">
        <v>0.986811934091221</v>
      </c>
      <c r="C15260" t="n">
        <f>$A$1 * B15260</f>
        <v>0.0</v>
      </c>
    </row>
    <row r="15261">
      <c r="B15261" t="n">
        <v>0.28792163067154863</v>
      </c>
      <c r="C15261" t="n">
        <f>$A$1 * B15261</f>
        <v>0.0</v>
      </c>
    </row>
    <row r="15262">
      <c r="B15262" t="n">
        <v>0.29648369158271926</v>
      </c>
      <c r="C15262" t="n">
        <f>$A$1 * B15262</f>
        <v>0.0</v>
      </c>
    </row>
    <row r="15263">
      <c r="B15263" t="n">
        <v>0.900696712669766</v>
      </c>
      <c r="C15263" t="n">
        <f>$A$1 * B15263</f>
        <v>0.0</v>
      </c>
    </row>
    <row r="15264">
      <c r="B15264" t="n">
        <v>0.5477898968517952</v>
      </c>
      <c r="C15264" t="n">
        <f>$A$1 * B15264</f>
        <v>0.0</v>
      </c>
    </row>
    <row r="15265">
      <c r="B15265" t="n">
        <v>0.2328094949563424</v>
      </c>
      <c r="C15265" t="n">
        <f>$A$1 * B15265</f>
        <v>0.0</v>
      </c>
    </row>
    <row r="15266">
      <c r="B15266" t="n">
        <v>0.950919823177462</v>
      </c>
      <c r="C15266" t="n">
        <f>$A$1 * B15266</f>
        <v>0.0</v>
      </c>
    </row>
    <row r="15267">
      <c r="B15267" t="n">
        <v>0.15459824147988632</v>
      </c>
      <c r="C15267" t="n">
        <f>$A$1 * B15267</f>
        <v>0.0</v>
      </c>
    </row>
    <row r="15268">
      <c r="B15268" t="n">
        <v>0.8218589727696214</v>
      </c>
      <c r="C15268" t="n">
        <f>$A$1 * B15268</f>
        <v>0.0</v>
      </c>
    </row>
    <row r="15269">
      <c r="B15269" t="n">
        <v>0.662064568936147</v>
      </c>
      <c r="C15269" t="n">
        <f>$A$1 * B15269</f>
        <v>0.0</v>
      </c>
    </row>
    <row r="15270">
      <c r="B15270" t="n">
        <v>0.04742080903415269</v>
      </c>
      <c r="C15270" t="n">
        <f>$A$1 * B15270</f>
        <v>0.0</v>
      </c>
    </row>
    <row r="15271">
      <c r="B15271" t="n">
        <v>0.09466544967299384</v>
      </c>
      <c r="C15271" t="n">
        <f>$A$1 * B15271</f>
        <v>0.0</v>
      </c>
    </row>
    <row r="15272">
      <c r="B15272" t="n">
        <v>0.7704376327710919</v>
      </c>
      <c r="C15272" t="n">
        <f>$A$1 * B15272</f>
        <v>0.0</v>
      </c>
    </row>
    <row r="15273">
      <c r="B15273" t="n">
        <v>0.022856985200271462</v>
      </c>
      <c r="C15273" t="n">
        <f>$A$1 * B15273</f>
        <v>0.0</v>
      </c>
    </row>
    <row r="15274">
      <c r="B15274" t="n">
        <v>0.6519740881797448</v>
      </c>
      <c r="C15274" t="n">
        <f>$A$1 * B15274</f>
        <v>0.0</v>
      </c>
    </row>
    <row r="15275">
      <c r="B15275" t="n">
        <v>0.6683797695079647</v>
      </c>
      <c r="C15275" t="n">
        <f>$A$1 * B15275</f>
        <v>0.0</v>
      </c>
    </row>
    <row r="15276">
      <c r="B15276" t="n">
        <v>0.06920994826853777</v>
      </c>
      <c r="C15276" t="n">
        <f>$A$1 * B15276</f>
        <v>0.0</v>
      </c>
    </row>
    <row r="15277">
      <c r="B15277" t="n">
        <v>0.002384602893579446</v>
      </c>
      <c r="C15277" t="n">
        <f>$A$1 * B15277</f>
        <v>0.0</v>
      </c>
    </row>
    <row r="15278">
      <c r="B15278" t="n">
        <v>0.15673306533449793</v>
      </c>
      <c r="C15278" t="n">
        <f>$A$1 * B15278</f>
        <v>0.0</v>
      </c>
    </row>
    <row r="15279">
      <c r="B15279" t="n">
        <v>0.6599798959160994</v>
      </c>
      <c r="C15279" t="n">
        <f>$A$1 * B15279</f>
        <v>0.0</v>
      </c>
    </row>
    <row r="15280">
      <c r="B15280" t="n">
        <v>0.8281794727258022</v>
      </c>
      <c r="C15280" t="n">
        <f>$A$1 * B15280</f>
        <v>0.0</v>
      </c>
    </row>
    <row r="15281">
      <c r="B15281" t="n">
        <v>0.19791932347279795</v>
      </c>
      <c r="C15281" t="n">
        <f>$A$1 * B15281</f>
        <v>0.0</v>
      </c>
    </row>
    <row r="15282">
      <c r="B15282" t="n">
        <v>0.32609954706103006</v>
      </c>
      <c r="C15282" t="n">
        <f>$A$1 * B15282</f>
        <v>0.0</v>
      </c>
    </row>
    <row r="15283">
      <c r="B15283" t="n">
        <v>0.16293585128235832</v>
      </c>
      <c r="C15283" t="n">
        <f>$A$1 * B15283</f>
        <v>0.0</v>
      </c>
    </row>
    <row r="15284">
      <c r="B15284" t="n">
        <v>0.3245988269322827</v>
      </c>
      <c r="C15284" t="n">
        <f>$A$1 * B15284</f>
        <v>0.0</v>
      </c>
    </row>
    <row r="15285">
      <c r="B15285" t="n">
        <v>0.3659025328391776</v>
      </c>
      <c r="C15285" t="n">
        <f>$A$1 * B15285</f>
        <v>0.0</v>
      </c>
    </row>
    <row r="15286">
      <c r="B15286" t="n">
        <v>0.4001517752224363</v>
      </c>
      <c r="C15286" t="n">
        <f>$A$1 * B15286</f>
        <v>0.0</v>
      </c>
    </row>
    <row r="15287">
      <c r="B15287" t="n">
        <v>0.37531262775998164</v>
      </c>
      <c r="C15287" t="n">
        <f>$A$1 * B15287</f>
        <v>0.0</v>
      </c>
    </row>
    <row r="15288">
      <c r="B15288" t="n">
        <v>0.7592023616789598</v>
      </c>
      <c r="C15288" t="n">
        <f>$A$1 * B15288</f>
        <v>0.0</v>
      </c>
    </row>
    <row r="15289">
      <c r="B15289" t="n">
        <v>0.2105892315504021</v>
      </c>
      <c r="C15289" t="n">
        <f>$A$1 * B15289</f>
        <v>0.0</v>
      </c>
    </row>
    <row r="15290">
      <c r="B15290" t="n">
        <v>0.546697131196422</v>
      </c>
      <c r="C15290" t="n">
        <f>$A$1 * B15290</f>
        <v>0.0</v>
      </c>
    </row>
    <row r="15291">
      <c r="B15291" t="n">
        <v>0.5440469948314139</v>
      </c>
      <c r="C15291" t="n">
        <f>$A$1 * B15291</f>
        <v>0.0</v>
      </c>
    </row>
    <row r="15292">
      <c r="B15292" t="n">
        <v>0.6504357199678094</v>
      </c>
      <c r="C15292" t="n">
        <f>$A$1 * B15292</f>
        <v>0.0</v>
      </c>
    </row>
    <row r="15293">
      <c r="B15293" t="n">
        <v>0.5015781781216206</v>
      </c>
      <c r="C15293" t="n">
        <f>$A$1 * B15293</f>
        <v>0.0</v>
      </c>
    </row>
    <row r="15294">
      <c r="B15294" t="n">
        <v>0.3383253721611562</v>
      </c>
      <c r="C15294" t="n">
        <f>$A$1 * B15294</f>
        <v>0.0</v>
      </c>
    </row>
    <row r="15295">
      <c r="B15295" t="n">
        <v>0.8024280545868221</v>
      </c>
      <c r="C15295" t="n">
        <f>$A$1 * B15295</f>
        <v>0.0</v>
      </c>
    </row>
    <row r="15296">
      <c r="B15296" t="n">
        <v>0.6098892145432266</v>
      </c>
      <c r="C15296" t="n">
        <f>$A$1 * B15296</f>
        <v>0.0</v>
      </c>
    </row>
    <row r="15297">
      <c r="B15297" t="n">
        <v>0.3091736269038331</v>
      </c>
      <c r="C15297" t="n">
        <f>$A$1 * B15297</f>
        <v>0.0</v>
      </c>
    </row>
    <row r="15298">
      <c r="B15298" t="n">
        <v>0.7182543121649022</v>
      </c>
      <c r="C15298" t="n">
        <f>$A$1 * B15298</f>
        <v>0.0</v>
      </c>
    </row>
    <row r="15299">
      <c r="B15299" t="n">
        <v>0.26367189144513004</v>
      </c>
      <c r="C15299" t="n">
        <f>$A$1 * B15299</f>
        <v>0.0</v>
      </c>
    </row>
    <row r="15300">
      <c r="B15300" t="n">
        <v>0.006807289724393928</v>
      </c>
      <c r="C15300" t="n">
        <f>$A$1 * B15300</f>
        <v>0.0</v>
      </c>
    </row>
    <row r="15301">
      <c r="B15301" t="n">
        <v>0.4350216915277135</v>
      </c>
      <c r="C15301" t="n">
        <f>$A$1 * B15301</f>
        <v>0.0</v>
      </c>
    </row>
    <row r="15302">
      <c r="B15302" t="n">
        <v>0.4997197017882291</v>
      </c>
      <c r="C15302" t="n">
        <f>$A$1 * B15302</f>
        <v>0.0</v>
      </c>
    </row>
    <row r="15303">
      <c r="B15303" t="n">
        <v>0.47387575227577894</v>
      </c>
      <c r="C15303" t="n">
        <f>$A$1 * B15303</f>
        <v>0.0</v>
      </c>
    </row>
    <row r="15304">
      <c r="B15304" t="n">
        <v>0.4450102997113109</v>
      </c>
      <c r="C15304" t="n">
        <f>$A$1 * B15304</f>
        <v>0.0</v>
      </c>
    </row>
    <row r="15305">
      <c r="B15305" t="n">
        <v>0.9649882819983686</v>
      </c>
      <c r="C15305" t="n">
        <f>$A$1 * B15305</f>
        <v>0.0</v>
      </c>
    </row>
    <row r="15306">
      <c r="B15306" t="n">
        <v>0.9222205621973143</v>
      </c>
      <c r="C15306" t="n">
        <f>$A$1 * B15306</f>
        <v>0.0</v>
      </c>
    </row>
    <row r="15307">
      <c r="B15307" t="n">
        <v>0.41269538980576514</v>
      </c>
      <c r="C15307" t="n">
        <f>$A$1 * B15307</f>
        <v>0.0</v>
      </c>
    </row>
    <row r="15308">
      <c r="B15308" t="n">
        <v>0.6025846218775095</v>
      </c>
      <c r="C15308" t="n">
        <f>$A$1 * B15308</f>
        <v>0.0</v>
      </c>
    </row>
    <row r="15309">
      <c r="B15309" t="n">
        <v>0.7938483760829578</v>
      </c>
      <c r="C15309" t="n">
        <f>$A$1 * B15309</f>
        <v>0.0</v>
      </c>
    </row>
    <row r="15310">
      <c r="B15310" t="n">
        <v>0.14737322041558165</v>
      </c>
      <c r="C15310" t="n">
        <f>$A$1 * B15310</f>
        <v>0.0</v>
      </c>
    </row>
    <row r="15311">
      <c r="B15311" t="n">
        <v>0.2191730934341375</v>
      </c>
      <c r="C15311" t="n">
        <f>$A$1 * B15311</f>
        <v>0.0</v>
      </c>
    </row>
    <row r="15312">
      <c r="B15312" t="n">
        <v>0.669434043230727</v>
      </c>
      <c r="C15312" t="n">
        <f>$A$1 * B15312</f>
        <v>0.0</v>
      </c>
    </row>
    <row r="15313">
      <c r="B15313" t="n">
        <v>0.9288261554307095</v>
      </c>
      <c r="C15313" t="n">
        <f>$A$1 * B15313</f>
        <v>0.0</v>
      </c>
    </row>
    <row r="15314">
      <c r="B15314" t="n">
        <v>0.5240507674368858</v>
      </c>
      <c r="C15314" t="n">
        <f>$A$1 * B15314</f>
        <v>0.0</v>
      </c>
    </row>
    <row r="15315">
      <c r="B15315" t="n">
        <v>0.43060618149489116</v>
      </c>
      <c r="C15315" t="n">
        <f>$A$1 * B15315</f>
        <v>0.0</v>
      </c>
    </row>
    <row r="15316">
      <c r="B15316" t="n">
        <v>0.1729116944855279</v>
      </c>
      <c r="C15316" t="n">
        <f>$A$1 * B15316</f>
        <v>0.0</v>
      </c>
    </row>
    <row r="15317">
      <c r="B15317" t="n">
        <v>0.7695913315573896</v>
      </c>
      <c r="C15317" t="n">
        <f>$A$1 * B15317</f>
        <v>0.0</v>
      </c>
    </row>
    <row r="15318">
      <c r="B15318" t="n">
        <v>0.24157075387804483</v>
      </c>
      <c r="C15318" t="n">
        <f>$A$1 * B15318</f>
        <v>0.0</v>
      </c>
    </row>
    <row r="15319">
      <c r="B15319" t="n">
        <v>0.8412210903478671</v>
      </c>
      <c r="C15319" t="n">
        <f>$A$1 * B15319</f>
        <v>0.0</v>
      </c>
    </row>
    <row r="15320">
      <c r="B15320" t="n">
        <v>0.014140068346080392</v>
      </c>
      <c r="C15320" t="n">
        <f>$A$1 * B15320</f>
        <v>0.0</v>
      </c>
    </row>
    <row r="15321">
      <c r="B15321" t="n">
        <v>0.7315242677145791</v>
      </c>
      <c r="C15321" t="n">
        <f>$A$1 * B15321</f>
        <v>0.0</v>
      </c>
    </row>
    <row r="15322">
      <c r="B15322" t="n">
        <v>0.4866617270159699</v>
      </c>
      <c r="C15322" t="n">
        <f>$A$1 * B15322</f>
        <v>0.0</v>
      </c>
    </row>
    <row r="15323">
      <c r="B15323" t="n">
        <v>0.7579797184921503</v>
      </c>
      <c r="C15323" t="n">
        <f>$A$1 * B15323</f>
        <v>0.0</v>
      </c>
    </row>
    <row r="15324">
      <c r="B15324" t="n">
        <v>0.4477271388337969</v>
      </c>
      <c r="C15324" t="n">
        <f>$A$1 * B15324</f>
        <v>0.0</v>
      </c>
    </row>
    <row r="15325">
      <c r="B15325" t="n">
        <v>0.5910122348912354</v>
      </c>
      <c r="C15325" t="n">
        <f>$A$1 * B15325</f>
        <v>0.0</v>
      </c>
    </row>
    <row r="15326">
      <c r="B15326" t="n">
        <v>0.20969169419989753</v>
      </c>
      <c r="C15326" t="n">
        <f>$A$1 * B15326</f>
        <v>0.0</v>
      </c>
    </row>
    <row r="15327">
      <c r="B15327" t="n">
        <v>0.6729611606450887</v>
      </c>
      <c r="C15327" t="n">
        <f>$A$1 * B15327</f>
        <v>0.0</v>
      </c>
    </row>
    <row r="15328">
      <c r="B15328" t="n">
        <v>0.09682582473691415</v>
      </c>
      <c r="C15328" t="n">
        <f>$A$1 * B15328</f>
        <v>0.0</v>
      </c>
    </row>
    <row r="15329">
      <c r="B15329" t="n">
        <v>0.6820547334564283</v>
      </c>
      <c r="C15329" t="n">
        <f>$A$1 * B15329</f>
        <v>0.0</v>
      </c>
    </row>
    <row r="15330">
      <c r="B15330" t="n">
        <v>0.7656450185943144</v>
      </c>
      <c r="C15330" t="n">
        <f>$A$1 * B15330</f>
        <v>0.0</v>
      </c>
    </row>
    <row r="15331">
      <c r="B15331" t="n">
        <v>0.7327527238763428</v>
      </c>
      <c r="C15331" t="n">
        <f>$A$1 * B15331</f>
        <v>0.0</v>
      </c>
    </row>
    <row r="15332">
      <c r="B15332" t="n">
        <v>0.8777165492262028</v>
      </c>
      <c r="C15332" t="n">
        <f>$A$1 * B15332</f>
        <v>0.0</v>
      </c>
    </row>
    <row r="15333">
      <c r="B15333" t="n">
        <v>0.25275868893033815</v>
      </c>
      <c r="C15333" t="n">
        <f>$A$1 * B15333</f>
        <v>0.0</v>
      </c>
    </row>
    <row r="15334">
      <c r="B15334" t="n">
        <v>0.7377304515494979</v>
      </c>
      <c r="C15334" t="n">
        <f>$A$1 * B15334</f>
        <v>0.0</v>
      </c>
    </row>
    <row r="15335">
      <c r="B15335" t="n">
        <v>0.021130610277476536</v>
      </c>
      <c r="C15335" t="n">
        <f>$A$1 * B15335</f>
        <v>0.0</v>
      </c>
    </row>
    <row r="15336">
      <c r="B15336" t="n">
        <v>0.4182247604801552</v>
      </c>
      <c r="C15336" t="n">
        <f>$A$1 * B15336</f>
        <v>0.0</v>
      </c>
    </row>
    <row r="15337">
      <c r="B15337" t="n">
        <v>0.612104409374673</v>
      </c>
      <c r="C15337" t="n">
        <f>$A$1 * B15337</f>
        <v>0.0</v>
      </c>
    </row>
    <row r="15338">
      <c r="B15338" t="n">
        <v>0.4361793128091701</v>
      </c>
      <c r="C15338" t="n">
        <f>$A$1 * B15338</f>
        <v>0.0</v>
      </c>
    </row>
    <row r="15339">
      <c r="B15339" t="n">
        <v>0.3432356997531997</v>
      </c>
      <c r="C15339" t="n">
        <f>$A$1 * B15339</f>
        <v>0.0</v>
      </c>
    </row>
    <row r="15340">
      <c r="B15340" t="n">
        <v>0.44251527145336644</v>
      </c>
      <c r="C15340" t="n">
        <f>$A$1 * B15340</f>
        <v>0.0</v>
      </c>
    </row>
    <row r="15341">
      <c r="B15341" t="n">
        <v>0.9694640726680679</v>
      </c>
      <c r="C15341" t="n">
        <f>$A$1 * B15341</f>
        <v>0.0</v>
      </c>
    </row>
    <row r="15342">
      <c r="B15342" t="n">
        <v>0.532043201172431</v>
      </c>
      <c r="C15342" t="n">
        <f>$A$1 * B15342</f>
        <v>0.0</v>
      </c>
    </row>
    <row r="15343">
      <c r="B15343" t="n">
        <v>0.8634100431391094</v>
      </c>
      <c r="C15343" t="n">
        <f>$A$1 * B15343</f>
        <v>0.0</v>
      </c>
    </row>
    <row r="15344">
      <c r="B15344" t="n">
        <v>0.5770927283987832</v>
      </c>
      <c r="C15344" t="n">
        <f>$A$1 * B15344</f>
        <v>0.0</v>
      </c>
    </row>
    <row r="15345">
      <c r="B15345" t="n">
        <v>0.30063113887916204</v>
      </c>
      <c r="C15345" t="n">
        <f>$A$1 * B15345</f>
        <v>0.0</v>
      </c>
    </row>
    <row r="15346">
      <c r="B15346" t="n">
        <v>0.07048776662095302</v>
      </c>
      <c r="C15346" t="n">
        <f>$A$1 * B15346</f>
        <v>0.0</v>
      </c>
    </row>
    <row r="15347">
      <c r="B15347" t="n">
        <v>0.0448083647388835</v>
      </c>
      <c r="C15347" t="n">
        <f>$A$1 * B15347</f>
        <v>0.0</v>
      </c>
    </row>
    <row r="15348">
      <c r="B15348" t="n">
        <v>0.14558055501824774</v>
      </c>
      <c r="C15348" t="n">
        <f>$A$1 * B15348</f>
        <v>0.0</v>
      </c>
    </row>
    <row r="15349">
      <c r="B15349" t="n">
        <v>0.9902472180079992</v>
      </c>
      <c r="C15349" t="n">
        <f>$A$1 * B15349</f>
        <v>0.0</v>
      </c>
    </row>
    <row r="15350">
      <c r="B15350" t="n">
        <v>0.6907786752108795</v>
      </c>
      <c r="C15350" t="n">
        <f>$A$1 * B15350</f>
        <v>0.0</v>
      </c>
    </row>
    <row r="15351">
      <c r="B15351" t="n">
        <v>0.9711980477661474</v>
      </c>
      <c r="C15351" t="n">
        <f>$A$1 * B15351</f>
        <v>0.0</v>
      </c>
    </row>
    <row r="15352">
      <c r="B15352" t="n">
        <v>0.7821427468936801</v>
      </c>
      <c r="C15352" t="n">
        <f>$A$1 * B15352</f>
        <v>0.0</v>
      </c>
    </row>
    <row r="15353">
      <c r="B15353" t="n">
        <v>0.30558259801265153</v>
      </c>
      <c r="C15353" t="n">
        <f>$A$1 * B15353</f>
        <v>0.0</v>
      </c>
    </row>
    <row r="15354">
      <c r="B15354" t="n">
        <v>0.3160976312460785</v>
      </c>
      <c r="C15354" t="n">
        <f>$A$1 * B15354</f>
        <v>0.0</v>
      </c>
    </row>
    <row r="15355">
      <c r="B15355" t="n">
        <v>0.09377748527723118</v>
      </c>
      <c r="C15355" t="n">
        <f>$A$1 * B15355</f>
        <v>0.0</v>
      </c>
    </row>
    <row r="15356">
      <c r="B15356" t="n">
        <v>0.8219280425630542</v>
      </c>
      <c r="C15356" t="n">
        <f>$A$1 * B15356</f>
        <v>0.0</v>
      </c>
    </row>
    <row r="15357">
      <c r="B15357" t="n">
        <v>0.4096850235676378</v>
      </c>
      <c r="C15357" t="n">
        <f>$A$1 * B15357</f>
        <v>0.0</v>
      </c>
    </row>
    <row r="15358">
      <c r="B15358" t="n">
        <v>0.7689333815894271</v>
      </c>
      <c r="C15358" t="n">
        <f>$A$1 * B15358</f>
        <v>0.0</v>
      </c>
    </row>
    <row r="15359">
      <c r="B15359" t="n">
        <v>0.8437694549546906</v>
      </c>
      <c r="C15359" t="n">
        <f>$A$1 * B15359</f>
        <v>0.0</v>
      </c>
    </row>
    <row r="15360">
      <c r="B15360" t="n">
        <v>0.6884102007432995</v>
      </c>
      <c r="C15360" t="n">
        <f>$A$1 * B15360</f>
        <v>0.0</v>
      </c>
    </row>
    <row r="15361">
      <c r="B15361" t="n">
        <v>0.46771764919426406</v>
      </c>
      <c r="C15361" t="n">
        <f>$A$1 * B15361</f>
        <v>0.0</v>
      </c>
    </row>
    <row r="15362">
      <c r="B15362" t="n">
        <v>0.9095408834111365</v>
      </c>
      <c r="C15362" t="n">
        <f>$A$1 * B15362</f>
        <v>0.0</v>
      </c>
    </row>
    <row r="15363">
      <c r="B15363" t="n">
        <v>0.8593880323455719</v>
      </c>
      <c r="C15363" t="n">
        <f>$A$1 * B15363</f>
        <v>0.0</v>
      </c>
    </row>
    <row r="15364">
      <c r="B15364" t="n">
        <v>0.4136481096529102</v>
      </c>
      <c r="C15364" t="n">
        <f>$A$1 * B15364</f>
        <v>0.0</v>
      </c>
    </row>
    <row r="15365">
      <c r="B15365" t="n">
        <v>0.15879205861283308</v>
      </c>
      <c r="C15365" t="n">
        <f>$A$1 * B15365</f>
        <v>0.0</v>
      </c>
    </row>
    <row r="15366">
      <c r="B15366" t="n">
        <v>0.8366857607089327</v>
      </c>
      <c r="C15366" t="n">
        <f>$A$1 * B15366</f>
        <v>0.0</v>
      </c>
    </row>
    <row r="15367">
      <c r="B15367" t="n">
        <v>0.21090032774476364</v>
      </c>
      <c r="C15367" t="n">
        <f>$A$1 * B15367</f>
        <v>0.0</v>
      </c>
    </row>
    <row r="15368">
      <c r="B15368" t="n">
        <v>0.7412199470045803</v>
      </c>
      <c r="C15368" t="n">
        <f>$A$1 * B15368</f>
        <v>0.0</v>
      </c>
    </row>
    <row r="15369">
      <c r="B15369" t="n">
        <v>0.7252991253046166</v>
      </c>
      <c r="C15369" t="n">
        <f>$A$1 * B15369</f>
        <v>0.0</v>
      </c>
    </row>
    <row r="15370">
      <c r="B15370" t="n">
        <v>0.35875831305913575</v>
      </c>
      <c r="C15370" t="n">
        <f>$A$1 * B15370</f>
        <v>0.0</v>
      </c>
    </row>
    <row r="15371">
      <c r="B15371" t="n">
        <v>0.780983972630205</v>
      </c>
      <c r="C15371" t="n">
        <f>$A$1 * B15371</f>
        <v>0.0</v>
      </c>
    </row>
    <row r="15372">
      <c r="B15372" t="n">
        <v>0.1128788750244678</v>
      </c>
      <c r="C15372" t="n">
        <f>$A$1 * B15372</f>
        <v>0.0</v>
      </c>
    </row>
    <row r="15373">
      <c r="B15373" t="n">
        <v>0.9531311472857872</v>
      </c>
      <c r="C15373" t="n">
        <f>$A$1 * B15373</f>
        <v>0.0</v>
      </c>
    </row>
    <row r="15374">
      <c r="B15374" t="n">
        <v>0.5048718556965303</v>
      </c>
      <c r="C15374" t="n">
        <f>$A$1 * B15374</f>
        <v>0.0</v>
      </c>
    </row>
    <row r="15375">
      <c r="B15375" t="n">
        <v>0.9761251005844593</v>
      </c>
      <c r="C15375" t="n">
        <f>$A$1 * B15375</f>
        <v>0.0</v>
      </c>
    </row>
    <row r="15376">
      <c r="B15376" t="n">
        <v>0.6444697567218128</v>
      </c>
      <c r="C15376" t="n">
        <f>$A$1 * B15376</f>
        <v>0.0</v>
      </c>
    </row>
    <row r="15377">
      <c r="B15377" t="n">
        <v>0.04270315624327725</v>
      </c>
      <c r="C15377" t="n">
        <f>$A$1 * B15377</f>
        <v>0.0</v>
      </c>
    </row>
    <row r="15378">
      <c r="B15378" t="n">
        <v>0.6370717145607377</v>
      </c>
      <c r="C15378" t="n">
        <f>$A$1 * B15378</f>
        <v>0.0</v>
      </c>
    </row>
    <row r="15379">
      <c r="B15379" t="n">
        <v>0.8563063089927969</v>
      </c>
      <c r="C15379" t="n">
        <f>$A$1 * B15379</f>
        <v>0.0</v>
      </c>
    </row>
    <row r="15380">
      <c r="B15380" t="n">
        <v>0.3579279659923764</v>
      </c>
      <c r="C15380" t="n">
        <f>$A$1 * B15380</f>
        <v>0.0</v>
      </c>
    </row>
    <row r="15381">
      <c r="B15381" t="n">
        <v>0.7376633433014581</v>
      </c>
      <c r="C15381" t="n">
        <f>$A$1 * B15381</f>
        <v>0.0</v>
      </c>
    </row>
    <row r="15382">
      <c r="B15382" t="n">
        <v>0.8196734907351102</v>
      </c>
      <c r="C15382" t="n">
        <f>$A$1 * B15382</f>
        <v>0.0</v>
      </c>
    </row>
    <row r="15383">
      <c r="B15383" t="n">
        <v>0.25083243182065984</v>
      </c>
      <c r="C15383" t="n">
        <f>$A$1 * B15383</f>
        <v>0.0</v>
      </c>
    </row>
    <row r="15384">
      <c r="B15384" t="n">
        <v>0.9072563678924199</v>
      </c>
      <c r="C15384" t="n">
        <f>$A$1 * B15384</f>
        <v>0.0</v>
      </c>
    </row>
    <row r="15385">
      <c r="B15385" t="n">
        <v>0.8102237516251258</v>
      </c>
      <c r="C15385" t="n">
        <f>$A$1 * B15385</f>
        <v>0.0</v>
      </c>
    </row>
    <row r="15386">
      <c r="B15386" t="n">
        <v>0.4104371240126583</v>
      </c>
      <c r="C15386" t="n">
        <f>$A$1 * B15386</f>
        <v>0.0</v>
      </c>
    </row>
    <row r="15387">
      <c r="B15387" t="n">
        <v>0.21991705638628334</v>
      </c>
      <c r="C15387" t="n">
        <f>$A$1 * B15387</f>
        <v>0.0</v>
      </c>
    </row>
    <row r="15388">
      <c r="B15388" t="n">
        <v>0.16777620230092383</v>
      </c>
      <c r="C15388" t="n">
        <f>$A$1 * B15388</f>
        <v>0.0</v>
      </c>
    </row>
    <row r="15389">
      <c r="B15389" t="n">
        <v>0.655637520365207</v>
      </c>
      <c r="C15389" t="n">
        <f>$A$1 * B15389</f>
        <v>0.0</v>
      </c>
    </row>
    <row r="15390">
      <c r="B15390" t="n">
        <v>0.15462597799349276</v>
      </c>
      <c r="C15390" t="n">
        <f>$A$1 * B15390</f>
        <v>0.0</v>
      </c>
    </row>
    <row r="15391">
      <c r="B15391" t="n">
        <v>0.9031061967732524</v>
      </c>
      <c r="C15391" t="n">
        <f>$A$1 * B15391</f>
        <v>0.0</v>
      </c>
    </row>
    <row r="15392">
      <c r="B15392" t="n">
        <v>0.4820984085312364</v>
      </c>
      <c r="C15392" t="n">
        <f>$A$1 * B15392</f>
        <v>0.0</v>
      </c>
    </row>
    <row r="15393">
      <c r="B15393" t="n">
        <v>0.36426135044357844</v>
      </c>
      <c r="C15393" t="n">
        <f>$A$1 * B15393</f>
        <v>0.0</v>
      </c>
    </row>
    <row r="15394">
      <c r="B15394" t="n">
        <v>0.26768686304219846</v>
      </c>
      <c r="C15394" t="n">
        <f>$A$1 * B15394</f>
        <v>0.0</v>
      </c>
    </row>
    <row r="15395">
      <c r="B15395" t="n">
        <v>0.9579318516852683</v>
      </c>
      <c r="C15395" t="n">
        <f>$A$1 * B15395</f>
        <v>0.0</v>
      </c>
    </row>
    <row r="15396">
      <c r="B15396" t="n">
        <v>0.08315658394162972</v>
      </c>
      <c r="C15396" t="n">
        <f>$A$1 * B15396</f>
        <v>0.0</v>
      </c>
    </row>
    <row r="15397">
      <c r="B15397" t="n">
        <v>0.957692773846779</v>
      </c>
      <c r="C15397" t="n">
        <f>$A$1 * B15397</f>
        <v>0.0</v>
      </c>
    </row>
    <row r="15398">
      <c r="B15398" t="n">
        <v>0.06035880515662995</v>
      </c>
      <c r="C15398" t="n">
        <f>$A$1 * B15398</f>
        <v>0.0</v>
      </c>
    </row>
    <row r="15399">
      <c r="B15399" t="n">
        <v>0.8053142634641485</v>
      </c>
      <c r="C15399" t="n">
        <f>$A$1 * B15399</f>
        <v>0.0</v>
      </c>
    </row>
    <row r="15400">
      <c r="B15400" t="n">
        <v>0.3907665116297552</v>
      </c>
      <c r="C15400" t="n">
        <f>$A$1 * B15400</f>
        <v>0.0</v>
      </c>
    </row>
    <row r="15401">
      <c r="B15401" t="n">
        <v>0.9231073006834675</v>
      </c>
      <c r="C15401" t="n">
        <f>$A$1 * B15401</f>
        <v>0.0</v>
      </c>
    </row>
    <row r="15402">
      <c r="B15402" t="n">
        <v>0.06214073010535359</v>
      </c>
      <c r="C15402" t="n">
        <f>$A$1 * B15402</f>
        <v>0.0</v>
      </c>
    </row>
    <row r="15403">
      <c r="B15403" t="n">
        <v>0.738970406778809</v>
      </c>
      <c r="C15403" t="n">
        <f>$A$1 * B15403</f>
        <v>0.0</v>
      </c>
    </row>
    <row r="15404">
      <c r="B15404" t="n">
        <v>0.7716208104707446</v>
      </c>
      <c r="C15404" t="n">
        <f>$A$1 * B15404</f>
        <v>0.0</v>
      </c>
    </row>
    <row r="15405">
      <c r="B15405" t="n">
        <v>0.048268353065802905</v>
      </c>
      <c r="C15405" t="n">
        <f>$A$1 * B15405</f>
        <v>0.0</v>
      </c>
    </row>
    <row r="15406">
      <c r="B15406" t="n">
        <v>0.5157407905524759</v>
      </c>
      <c r="C15406" t="n">
        <f>$A$1 * B15406</f>
        <v>0.0</v>
      </c>
    </row>
    <row r="15407">
      <c r="B15407" t="n">
        <v>0.8007517146415931</v>
      </c>
      <c r="C15407" t="n">
        <f>$A$1 * B15407</f>
        <v>0.0</v>
      </c>
    </row>
    <row r="15408">
      <c r="B15408" t="n">
        <v>0.8084051844779123</v>
      </c>
      <c r="C15408" t="n">
        <f>$A$1 * B15408</f>
        <v>0.0</v>
      </c>
    </row>
    <row r="15409">
      <c r="B15409" t="n">
        <v>0.584993723283574</v>
      </c>
      <c r="C15409" t="n">
        <f>$A$1 * B15409</f>
        <v>0.0</v>
      </c>
    </row>
    <row r="15410">
      <c r="B15410" t="n">
        <v>0.31520612203208864</v>
      </c>
      <c r="C15410" t="n">
        <f>$A$1 * B15410</f>
        <v>0.0</v>
      </c>
    </row>
    <row r="15411">
      <c r="B15411" t="n">
        <v>0.40342030829702435</v>
      </c>
      <c r="C15411" t="n">
        <f>$A$1 * B15411</f>
        <v>0.0</v>
      </c>
    </row>
    <row r="15412">
      <c r="B15412" t="n">
        <v>0.35683241461366755</v>
      </c>
      <c r="C15412" t="n">
        <f>$A$1 * B15412</f>
        <v>0.0</v>
      </c>
    </row>
    <row r="15413">
      <c r="B15413" t="n">
        <v>0.7376558474894388</v>
      </c>
      <c r="C15413" t="n">
        <f>$A$1 * B15413</f>
        <v>0.0</v>
      </c>
    </row>
    <row r="15414">
      <c r="B15414" t="n">
        <v>0.270096482341759</v>
      </c>
      <c r="C15414" t="n">
        <f>$A$1 * B15414</f>
        <v>0.0</v>
      </c>
    </row>
    <row r="15415">
      <c r="B15415" t="n">
        <v>0.10270287993605176</v>
      </c>
      <c r="C15415" t="n">
        <f>$A$1 * B15415</f>
        <v>0.0</v>
      </c>
    </row>
    <row r="15416">
      <c r="B15416" t="n">
        <v>0.570439000072844</v>
      </c>
      <c r="C15416" t="n">
        <f>$A$1 * B15416</f>
        <v>0.0</v>
      </c>
    </row>
    <row r="15417">
      <c r="B15417" t="n">
        <v>0.6899889539284008</v>
      </c>
      <c r="C15417" t="n">
        <f>$A$1 * B15417</f>
        <v>0.0</v>
      </c>
    </row>
    <row r="15418">
      <c r="B15418" t="n">
        <v>0.06391429219727585</v>
      </c>
      <c r="C15418" t="n">
        <f>$A$1 * B15418</f>
        <v>0.0</v>
      </c>
    </row>
    <row r="15419">
      <c r="B15419" t="n">
        <v>0.3269052271752254</v>
      </c>
      <c r="C15419" t="n">
        <f>$A$1 * B15419</f>
        <v>0.0</v>
      </c>
    </row>
    <row r="15420">
      <c r="B15420" t="n">
        <v>0.868202902071572</v>
      </c>
      <c r="C15420" t="n">
        <f>$A$1 * B15420</f>
        <v>0.0</v>
      </c>
    </row>
    <row r="15421">
      <c r="B15421" t="n">
        <v>0.36158001124007977</v>
      </c>
      <c r="C15421" t="n">
        <f>$A$1 * B15421</f>
        <v>0.0</v>
      </c>
    </row>
    <row r="15422">
      <c r="B15422" t="n">
        <v>0.3908374937080017</v>
      </c>
      <c r="C15422" t="n">
        <f>$A$1 * B15422</f>
        <v>0.0</v>
      </c>
    </row>
    <row r="15423">
      <c r="B15423" t="n">
        <v>0.7273867293161876</v>
      </c>
      <c r="C15423" t="n">
        <f>$A$1 * B15423</f>
        <v>0.0</v>
      </c>
    </row>
    <row r="15424">
      <c r="B15424" t="n">
        <v>0.9303237413418424</v>
      </c>
      <c r="C15424" t="n">
        <f>$A$1 * B15424</f>
        <v>0.0</v>
      </c>
    </row>
    <row r="15425">
      <c r="B15425" t="n">
        <v>0.8370078116543522</v>
      </c>
      <c r="C15425" t="n">
        <f>$A$1 * B15425</f>
        <v>0.0</v>
      </c>
    </row>
    <row r="15426">
      <c r="B15426" t="n">
        <v>0.14054885511233417</v>
      </c>
      <c r="C15426" t="n">
        <f>$A$1 * B15426</f>
        <v>0.0</v>
      </c>
    </row>
    <row r="15427">
      <c r="B15427" t="n">
        <v>0.8655577671653488</v>
      </c>
      <c r="C15427" t="n">
        <f>$A$1 * B15427</f>
        <v>0.0</v>
      </c>
    </row>
    <row r="15428">
      <c r="B15428" t="n">
        <v>0.21141634122728026</v>
      </c>
      <c r="C15428" t="n">
        <f>$A$1 * B15428</f>
        <v>0.0</v>
      </c>
    </row>
    <row r="15429">
      <c r="B15429" t="n">
        <v>0.0983373451296361</v>
      </c>
      <c r="C15429" t="n">
        <f>$A$1 * B15429</f>
        <v>0.0</v>
      </c>
    </row>
    <row r="15430">
      <c r="B15430" t="n">
        <v>0.39750610946277665</v>
      </c>
      <c r="C15430" t="n">
        <f>$A$1 * B15430</f>
        <v>0.0</v>
      </c>
    </row>
    <row r="15431">
      <c r="B15431" t="n">
        <v>0.0037466853582769355</v>
      </c>
      <c r="C15431" t="n">
        <f>$A$1 * B15431</f>
        <v>0.0</v>
      </c>
    </row>
    <row r="15432">
      <c r="B15432" t="n">
        <v>0.019369663370153112</v>
      </c>
      <c r="C15432" t="n">
        <f>$A$1 * B15432</f>
        <v>0.0</v>
      </c>
    </row>
    <row r="15433">
      <c r="B15433" t="n">
        <v>0.6479904579816042</v>
      </c>
      <c r="C15433" t="n">
        <f>$A$1 * B15433</f>
        <v>0.0</v>
      </c>
    </row>
    <row r="15434">
      <c r="B15434" t="n">
        <v>0.6243035555203388</v>
      </c>
      <c r="C15434" t="n">
        <f>$A$1 * B15434</f>
        <v>0.0</v>
      </c>
    </row>
    <row r="15435">
      <c r="B15435" t="n">
        <v>0.4992230424636587</v>
      </c>
      <c r="C15435" t="n">
        <f>$A$1 * B15435</f>
        <v>0.0</v>
      </c>
    </row>
    <row r="15436">
      <c r="B15436" t="n">
        <v>0.8350329994105551</v>
      </c>
      <c r="C15436" t="n">
        <f>$A$1 * B15436</f>
        <v>0.0</v>
      </c>
    </row>
    <row r="15437">
      <c r="B15437" t="n">
        <v>0.9023201541932911</v>
      </c>
      <c r="C15437" t="n">
        <f>$A$1 * B15437</f>
        <v>0.0</v>
      </c>
    </row>
    <row r="15438">
      <c r="B15438" t="n">
        <v>0.1737314890032211</v>
      </c>
      <c r="C15438" t="n">
        <f>$A$1 * B15438</f>
        <v>0.0</v>
      </c>
    </row>
    <row r="15439">
      <c r="B15439" t="n">
        <v>0.6531852798374859</v>
      </c>
      <c r="C15439" t="n">
        <f>$A$1 * B15439</f>
        <v>0.0</v>
      </c>
    </row>
    <row r="15440">
      <c r="B15440" t="n">
        <v>0.37783018806944113</v>
      </c>
      <c r="C15440" t="n">
        <f>$A$1 * B15440</f>
        <v>0.0</v>
      </c>
    </row>
    <row r="15441">
      <c r="B15441" t="n">
        <v>0.25260500395065255</v>
      </c>
      <c r="C15441" t="n">
        <f>$A$1 * B15441</f>
        <v>0.0</v>
      </c>
    </row>
    <row r="15442">
      <c r="B15442" t="n">
        <v>0.1232897574177314</v>
      </c>
      <c r="C15442" t="n">
        <f>$A$1 * B15442</f>
        <v>0.0</v>
      </c>
    </row>
    <row r="15443">
      <c r="B15443" t="n">
        <v>0.9114425594867794</v>
      </c>
      <c r="C15443" t="n">
        <f>$A$1 * B15443</f>
        <v>0.0</v>
      </c>
    </row>
    <row r="15444">
      <c r="B15444" t="n">
        <v>0.37418250376711304</v>
      </c>
      <c r="C15444" t="n">
        <f>$A$1 * B15444</f>
        <v>0.0</v>
      </c>
    </row>
    <row r="15445">
      <c r="B15445" t="n">
        <v>0.10548809751768073</v>
      </c>
      <c r="C15445" t="n">
        <f>$A$1 * B15445</f>
        <v>0.0</v>
      </c>
    </row>
    <row r="15446">
      <c r="B15446" t="n">
        <v>0.9257534001931291</v>
      </c>
      <c r="C15446" t="n">
        <f>$A$1 * B15446</f>
        <v>0.0</v>
      </c>
    </row>
    <row r="15447">
      <c r="B15447" t="n">
        <v>0.34735158439742864</v>
      </c>
      <c r="C15447" t="n">
        <f>$A$1 * B15447</f>
        <v>0.0</v>
      </c>
    </row>
    <row r="15448">
      <c r="B15448" t="n">
        <v>0.10826609768571516</v>
      </c>
      <c r="C15448" t="n">
        <f>$A$1 * B15448</f>
        <v>0.0</v>
      </c>
    </row>
    <row r="15449">
      <c r="B15449" t="n">
        <v>0.7503024183163024</v>
      </c>
      <c r="C15449" t="n">
        <f>$A$1 * B15449</f>
        <v>0.0</v>
      </c>
    </row>
    <row r="15450">
      <c r="B15450" t="n">
        <v>0.47925243967984243</v>
      </c>
      <c r="C15450" t="n">
        <f>$A$1 * B15450</f>
        <v>0.0</v>
      </c>
    </row>
    <row r="15451">
      <c r="B15451" t="n">
        <v>0.4023601711932461</v>
      </c>
      <c r="C15451" t="n">
        <f>$A$1 * B15451</f>
        <v>0.0</v>
      </c>
    </row>
    <row r="15452">
      <c r="B15452" t="n">
        <v>0.7128486700473371</v>
      </c>
      <c r="C15452" t="n">
        <f>$A$1 * B15452</f>
        <v>0.0</v>
      </c>
    </row>
    <row r="15453">
      <c r="B15453" t="n">
        <v>0.6112039673909375</v>
      </c>
      <c r="C15453" t="n">
        <f>$A$1 * B15453</f>
        <v>0.0</v>
      </c>
    </row>
    <row r="15454">
      <c r="B15454" t="n">
        <v>0.13574958994635844</v>
      </c>
      <c r="C15454" t="n">
        <f>$A$1 * B15454</f>
        <v>0.0</v>
      </c>
    </row>
    <row r="15455">
      <c r="B15455" t="n">
        <v>0.43836905838165785</v>
      </c>
      <c r="C15455" t="n">
        <f>$A$1 * B15455</f>
        <v>0.0</v>
      </c>
    </row>
    <row r="15456">
      <c r="B15456" t="n">
        <v>0.039700907122391826</v>
      </c>
      <c r="C15456" t="n">
        <f>$A$1 * B15456</f>
        <v>0.0</v>
      </c>
    </row>
    <row r="15457">
      <c r="B15457" t="n">
        <v>0.8396007878632111</v>
      </c>
      <c r="C15457" t="n">
        <f>$A$1 * B15457</f>
        <v>0.0</v>
      </c>
    </row>
    <row r="15458">
      <c r="B15458" t="n">
        <v>0.7185631081599463</v>
      </c>
      <c r="C15458" t="n">
        <f>$A$1 * B15458</f>
        <v>0.0</v>
      </c>
    </row>
    <row r="15459">
      <c r="B15459" t="n">
        <v>0.19238139319438718</v>
      </c>
      <c r="C15459" t="n">
        <f>$A$1 * B15459</f>
        <v>0.0</v>
      </c>
    </row>
    <row r="15460">
      <c r="B15460" t="n">
        <v>0.9307190048750804</v>
      </c>
      <c r="C15460" t="n">
        <f>$A$1 * B15460</f>
        <v>0.0</v>
      </c>
    </row>
    <row r="15461">
      <c r="B15461" t="n">
        <v>0.5152549716209017</v>
      </c>
      <c r="C15461" t="n">
        <f>$A$1 * B15461</f>
        <v>0.0</v>
      </c>
    </row>
    <row r="15462">
      <c r="B15462" t="n">
        <v>0.2723070677479599</v>
      </c>
      <c r="C15462" t="n">
        <f>$A$1 * B15462</f>
        <v>0.0</v>
      </c>
    </row>
    <row r="15463">
      <c r="B15463" t="n">
        <v>0.3988288074760241</v>
      </c>
      <c r="C15463" t="n">
        <f>$A$1 * B15463</f>
        <v>0.0</v>
      </c>
    </row>
    <row r="15464">
      <c r="B15464" t="n">
        <v>0.5425915897653389</v>
      </c>
      <c r="C15464" t="n">
        <f>$A$1 * B15464</f>
        <v>0.0</v>
      </c>
    </row>
    <row r="15465">
      <c r="B15465" t="n">
        <v>0.7865403130225919</v>
      </c>
      <c r="C15465" t="n">
        <f>$A$1 * B15465</f>
        <v>0.0</v>
      </c>
    </row>
    <row r="15466">
      <c r="B15466" t="n">
        <v>0.8721794231611608</v>
      </c>
      <c r="C15466" t="n">
        <f>$A$1 * B15466</f>
        <v>0.0</v>
      </c>
    </row>
    <row r="15467">
      <c r="B15467" t="n">
        <v>0.30281029071161236</v>
      </c>
      <c r="C15467" t="n">
        <f>$A$1 * B15467</f>
        <v>0.0</v>
      </c>
    </row>
    <row r="15468">
      <c r="B15468" t="n">
        <v>0.4640586770946834</v>
      </c>
      <c r="C15468" t="n">
        <f>$A$1 * B15468</f>
        <v>0.0</v>
      </c>
    </row>
    <row r="15469">
      <c r="B15469" t="n">
        <v>0.8757884541135431</v>
      </c>
      <c r="C15469" t="n">
        <f>$A$1 * B15469</f>
        <v>0.0</v>
      </c>
    </row>
    <row r="15470">
      <c r="B15470" t="n">
        <v>0.5866586945913226</v>
      </c>
      <c r="C15470" t="n">
        <f>$A$1 * B15470</f>
        <v>0.0</v>
      </c>
    </row>
    <row r="15471">
      <c r="B15471" t="n">
        <v>0.7981632075224556</v>
      </c>
      <c r="C15471" t="n">
        <f>$A$1 * B15471</f>
        <v>0.0</v>
      </c>
    </row>
    <row r="15472">
      <c r="B15472" t="n">
        <v>0.7716942153794357</v>
      </c>
      <c r="C15472" t="n">
        <f>$A$1 * B15472</f>
        <v>0.0</v>
      </c>
    </row>
    <row r="15473">
      <c r="B15473" t="n">
        <v>0.9448676059431261</v>
      </c>
      <c r="C15473" t="n">
        <f>$A$1 * B15473</f>
        <v>0.0</v>
      </c>
    </row>
    <row r="15474">
      <c r="B15474" t="n">
        <v>0.6296127342379035</v>
      </c>
      <c r="C15474" t="n">
        <f>$A$1 * B15474</f>
        <v>0.0</v>
      </c>
    </row>
    <row r="15475">
      <c r="B15475" t="n">
        <v>0.06361347554252317</v>
      </c>
      <c r="C15475" t="n">
        <f>$A$1 * B15475</f>
        <v>0.0</v>
      </c>
    </row>
    <row r="15476">
      <c r="B15476" t="n">
        <v>0.9883029353298355</v>
      </c>
      <c r="C15476" t="n">
        <f>$A$1 * B15476</f>
        <v>0.0</v>
      </c>
    </row>
    <row r="15477">
      <c r="B15477" t="n">
        <v>0.2912925871036691</v>
      </c>
      <c r="C15477" t="n">
        <f>$A$1 * B15477</f>
        <v>0.0</v>
      </c>
    </row>
    <row r="15478">
      <c r="B15478" t="n">
        <v>0.27215897756893725</v>
      </c>
      <c r="C15478" t="n">
        <f>$A$1 * B15478</f>
        <v>0.0</v>
      </c>
    </row>
    <row r="15479">
      <c r="B15479" t="n">
        <v>0.43409320704288856</v>
      </c>
      <c r="C15479" t="n">
        <f>$A$1 * B15479</f>
        <v>0.0</v>
      </c>
    </row>
    <row r="15480">
      <c r="B15480" t="n">
        <v>0.5316197592320404</v>
      </c>
      <c r="C15480" t="n">
        <f>$A$1 * B15480</f>
        <v>0.0</v>
      </c>
    </row>
    <row r="15481">
      <c r="B15481" t="n">
        <v>0.026901705909879392</v>
      </c>
      <c r="C15481" t="n">
        <f>$A$1 * B15481</f>
        <v>0.0</v>
      </c>
    </row>
    <row r="15482">
      <c r="B15482" t="n">
        <v>0.7724250276910826</v>
      </c>
      <c r="C15482" t="n">
        <f>$A$1 * B15482</f>
        <v>0.0</v>
      </c>
    </row>
    <row r="15483">
      <c r="B15483" t="n">
        <v>0.6793088608776388</v>
      </c>
      <c r="C15483" t="n">
        <f>$A$1 * B15483</f>
        <v>0.0</v>
      </c>
    </row>
    <row r="15484">
      <c r="B15484" t="n">
        <v>0.39586787336052887</v>
      </c>
      <c r="C15484" t="n">
        <f>$A$1 * B15484</f>
        <v>0.0</v>
      </c>
    </row>
    <row r="15485">
      <c r="B15485" t="n">
        <v>0.06421229219449132</v>
      </c>
      <c r="C15485" t="n">
        <f>$A$1 * B15485</f>
        <v>0.0</v>
      </c>
    </row>
    <row r="15486">
      <c r="B15486" t="n">
        <v>0.3004312668086826</v>
      </c>
      <c r="C15486" t="n">
        <f>$A$1 * B15486</f>
        <v>0.0</v>
      </c>
    </row>
    <row r="15487">
      <c r="B15487" t="n">
        <v>0.18171946775763026</v>
      </c>
      <c r="C15487" t="n">
        <f>$A$1 * B15487</f>
        <v>0.0</v>
      </c>
    </row>
    <row r="15488">
      <c r="B15488" t="n">
        <v>0.366979373536811</v>
      </c>
      <c r="C15488" t="n">
        <f>$A$1 * B15488</f>
        <v>0.0</v>
      </c>
    </row>
    <row r="15489">
      <c r="B15489" t="n">
        <v>0.8553605138328741</v>
      </c>
      <c r="C15489" t="n">
        <f>$A$1 * B15489</f>
        <v>0.0</v>
      </c>
    </row>
    <row r="15490">
      <c r="B15490" t="n">
        <v>0.7606846758123716</v>
      </c>
      <c r="C15490" t="n">
        <f>$A$1 * B15490</f>
        <v>0.0</v>
      </c>
    </row>
    <row r="15491">
      <c r="B15491" t="n">
        <v>0.7707442823656653</v>
      </c>
      <c r="C15491" t="n">
        <f>$A$1 * B15491</f>
        <v>0.0</v>
      </c>
    </row>
    <row r="15492">
      <c r="B15492" t="n">
        <v>0.5109251366274751</v>
      </c>
      <c r="C15492" t="n">
        <f>$A$1 * B15492</f>
        <v>0.0</v>
      </c>
    </row>
    <row r="15493">
      <c r="B15493" t="n">
        <v>0.2685143549749549</v>
      </c>
      <c r="C15493" t="n">
        <f>$A$1 * B15493</f>
        <v>0.0</v>
      </c>
    </row>
    <row r="15494">
      <c r="B15494" t="n">
        <v>0.7028254971229951</v>
      </c>
      <c r="C15494" t="n">
        <f>$A$1 * B15494</f>
        <v>0.0</v>
      </c>
    </row>
    <row r="15495">
      <c r="B15495" t="n">
        <v>0.098402006663451</v>
      </c>
      <c r="C15495" t="n">
        <f>$A$1 * B15495</f>
        <v>0.0</v>
      </c>
    </row>
    <row r="15496">
      <c r="B15496" t="n">
        <v>0.41331740526153427</v>
      </c>
      <c r="C15496" t="n">
        <f>$A$1 * B15496</f>
        <v>0.0</v>
      </c>
    </row>
    <row r="15497">
      <c r="B15497" t="n">
        <v>0.5769795698500225</v>
      </c>
      <c r="C15497" t="n">
        <f>$A$1 * B15497</f>
        <v>0.0</v>
      </c>
    </row>
    <row r="15498">
      <c r="B15498" t="n">
        <v>0.5038830311461878</v>
      </c>
      <c r="C15498" t="n">
        <f>$A$1 * B15498</f>
        <v>0.0</v>
      </c>
    </row>
    <row r="15499">
      <c r="B15499" t="n">
        <v>0.04897098808013067</v>
      </c>
      <c r="C15499" t="n">
        <f>$A$1 * B15499</f>
        <v>0.0</v>
      </c>
    </row>
    <row r="15500">
      <c r="B15500" t="n">
        <v>0.0685652479854818</v>
      </c>
      <c r="C15500" t="n">
        <f>$A$1 * B15500</f>
        <v>0.0</v>
      </c>
    </row>
    <row r="15501">
      <c r="B15501" t="n">
        <v>0.6977270295560003</v>
      </c>
      <c r="C15501" t="n">
        <f>$A$1 * B15501</f>
        <v>0.0</v>
      </c>
    </row>
    <row r="15502">
      <c r="B15502" t="n">
        <v>0.08805927827539473</v>
      </c>
      <c r="C15502" t="n">
        <f>$A$1 * B15502</f>
        <v>0.0</v>
      </c>
    </row>
    <row r="15503">
      <c r="B15503" t="n">
        <v>0.5648665747999556</v>
      </c>
      <c r="C15503" t="n">
        <f>$A$1 * B15503</f>
        <v>0.0</v>
      </c>
    </row>
    <row r="15504">
      <c r="B15504" t="n">
        <v>0.12351517054705252</v>
      </c>
      <c r="C15504" t="n">
        <f>$A$1 * B15504</f>
        <v>0.0</v>
      </c>
    </row>
    <row r="15505">
      <c r="B15505" t="n">
        <v>0.32609619505918785</v>
      </c>
      <c r="C15505" t="n">
        <f>$A$1 * B15505</f>
        <v>0.0</v>
      </c>
    </row>
    <row r="15506">
      <c r="B15506" t="n">
        <v>0.34937036182101344</v>
      </c>
      <c r="C15506" t="n">
        <f>$A$1 * B15506</f>
        <v>0.0</v>
      </c>
    </row>
    <row r="15507">
      <c r="B15507" t="n">
        <v>0.6372182091414158</v>
      </c>
      <c r="C15507" t="n">
        <f>$A$1 * B15507</f>
        <v>0.0</v>
      </c>
    </row>
    <row r="15508">
      <c r="B15508" t="n">
        <v>0.24121699909538308</v>
      </c>
      <c r="C15508" t="n">
        <f>$A$1 * B15508</f>
        <v>0.0</v>
      </c>
    </row>
    <row r="15509">
      <c r="B15509" t="n">
        <v>0.9195472007491028</v>
      </c>
      <c r="C15509" t="n">
        <f>$A$1 * B15509</f>
        <v>0.0</v>
      </c>
    </row>
    <row r="15510">
      <c r="B15510" t="n">
        <v>0.8177738251433916</v>
      </c>
      <c r="C15510" t="n">
        <f>$A$1 * B15510</f>
        <v>0.0</v>
      </c>
    </row>
    <row r="15511">
      <c r="B15511" t="n">
        <v>0.3267267234747868</v>
      </c>
      <c r="C15511" t="n">
        <f>$A$1 * B15511</f>
        <v>0.0</v>
      </c>
    </row>
    <row r="15512">
      <c r="B15512" t="n">
        <v>0.11547274689362719</v>
      </c>
      <c r="C15512" t="n">
        <f>$A$1 * B15512</f>
        <v>0.0</v>
      </c>
    </row>
    <row r="15513">
      <c r="B15513" t="n">
        <v>0.9345015119175686</v>
      </c>
      <c r="C15513" t="n">
        <f>$A$1 * B15513</f>
        <v>0.0</v>
      </c>
    </row>
    <row r="15514">
      <c r="B15514" t="n">
        <v>0.12108596479597888</v>
      </c>
      <c r="C15514" t="n">
        <f>$A$1 * B15514</f>
        <v>0.0</v>
      </c>
    </row>
    <row r="15515">
      <c r="B15515" t="n">
        <v>0.5503214171289241</v>
      </c>
      <c r="C15515" t="n">
        <f>$A$1 * B15515</f>
        <v>0.0</v>
      </c>
    </row>
    <row r="15516">
      <c r="B15516" t="n">
        <v>0.9717922052942136</v>
      </c>
      <c r="C15516" t="n">
        <f>$A$1 * B15516</f>
        <v>0.0</v>
      </c>
    </row>
    <row r="15517">
      <c r="B15517" t="n">
        <v>0.20271158619472174</v>
      </c>
      <c r="C15517" t="n">
        <f>$A$1 * B15517</f>
        <v>0.0</v>
      </c>
    </row>
    <row r="15518">
      <c r="B15518" t="n">
        <v>0.626685837445405</v>
      </c>
      <c r="C15518" t="n">
        <f>$A$1 * B15518</f>
        <v>0.0</v>
      </c>
    </row>
    <row r="15519">
      <c r="B15519" t="n">
        <v>0.661680356934867</v>
      </c>
      <c r="C15519" t="n">
        <f>$A$1 * B15519</f>
        <v>0.0</v>
      </c>
    </row>
    <row r="15520">
      <c r="B15520" t="n">
        <v>0.6493086333580192</v>
      </c>
      <c r="C15520" t="n">
        <f>$A$1 * B15520</f>
        <v>0.0</v>
      </c>
    </row>
    <row r="15521">
      <c r="B15521" t="n">
        <v>0.18359220758534955</v>
      </c>
      <c r="C15521" t="n">
        <f>$A$1 * B15521</f>
        <v>0.0</v>
      </c>
    </row>
    <row r="15522">
      <c r="B15522" t="n">
        <v>0.9654132068725239</v>
      </c>
      <c r="C15522" t="n">
        <f>$A$1 * B15522</f>
        <v>0.0</v>
      </c>
    </row>
    <row r="15523">
      <c r="B15523" t="n">
        <v>0.2975022864274529</v>
      </c>
      <c r="C15523" t="n">
        <f>$A$1 * B15523</f>
        <v>0.0</v>
      </c>
    </row>
    <row r="15524">
      <c r="B15524" t="n">
        <v>0.3014193978868345</v>
      </c>
      <c r="C15524" t="n">
        <f>$A$1 * B15524</f>
        <v>0.0</v>
      </c>
    </row>
    <row r="15525">
      <c r="B15525" t="n">
        <v>0.8227746003413455</v>
      </c>
      <c r="C15525" t="n">
        <f>$A$1 * B15525</f>
        <v>0.0</v>
      </c>
    </row>
    <row r="15526">
      <c r="B15526" t="n">
        <v>0.7315289966156288</v>
      </c>
      <c r="C15526" t="n">
        <f>$A$1 * B15526</f>
        <v>0.0</v>
      </c>
    </row>
    <row r="15527">
      <c r="B15527" t="n">
        <v>0.6335419227015546</v>
      </c>
      <c r="C15527" t="n">
        <f>$A$1 * B15527</f>
        <v>0.0</v>
      </c>
    </row>
    <row r="15528">
      <c r="B15528" t="n">
        <v>0.5207026375857127</v>
      </c>
      <c r="C15528" t="n">
        <f>$A$1 * B15528</f>
        <v>0.0</v>
      </c>
    </row>
    <row r="15529">
      <c r="B15529" t="n">
        <v>0.12336924729396093</v>
      </c>
      <c r="C15529" t="n">
        <f>$A$1 * B15529</f>
        <v>0.0</v>
      </c>
    </row>
    <row r="15530">
      <c r="B15530" t="n">
        <v>0.0245117443374665</v>
      </c>
      <c r="C15530" t="n">
        <f>$A$1 * B15530</f>
        <v>0.0</v>
      </c>
    </row>
    <row r="15531">
      <c r="B15531" t="n">
        <v>0.536760857667491</v>
      </c>
      <c r="C15531" t="n">
        <f>$A$1 * B15531</f>
        <v>0.0</v>
      </c>
    </row>
    <row r="15532">
      <c r="B15532" t="n">
        <v>0.6623040580039083</v>
      </c>
      <c r="C15532" t="n">
        <f>$A$1 * B15532</f>
        <v>0.0</v>
      </c>
    </row>
    <row r="15533">
      <c r="B15533" t="n">
        <v>0.5449659980576879</v>
      </c>
      <c r="C15533" t="n">
        <f>$A$1 * B15533</f>
        <v>0.0</v>
      </c>
    </row>
    <row r="15534">
      <c r="B15534" t="n">
        <v>4.4443585849229805E-4</v>
      </c>
      <c r="C15534" t="n">
        <f>$A$1 * B15534</f>
        <v>0.0</v>
      </c>
    </row>
    <row r="15535">
      <c r="B15535" t="n">
        <v>0.24467976473722475</v>
      </c>
      <c r="C15535" t="n">
        <f>$A$1 * B15535</f>
        <v>0.0</v>
      </c>
    </row>
    <row r="15536">
      <c r="B15536" t="n">
        <v>0.0844775771427222</v>
      </c>
      <c r="C15536" t="n">
        <f>$A$1 * B15536</f>
        <v>0.0</v>
      </c>
    </row>
    <row r="15537">
      <c r="B15537" t="n">
        <v>0.782243394430869</v>
      </c>
      <c r="C15537" t="n">
        <f>$A$1 * B15537</f>
        <v>0.0</v>
      </c>
    </row>
    <row r="15538">
      <c r="B15538" t="n">
        <v>0.40546397938321266</v>
      </c>
      <c r="C15538" t="n">
        <f>$A$1 * B15538</f>
        <v>0.0</v>
      </c>
    </row>
    <row r="15539">
      <c r="B15539" t="n">
        <v>0.5122002321978372</v>
      </c>
      <c r="C15539" t="n">
        <f>$A$1 * B15539</f>
        <v>0.0</v>
      </c>
    </row>
    <row r="15540">
      <c r="B15540" t="n">
        <v>0.06331763067472107</v>
      </c>
      <c r="C15540" t="n">
        <f>$A$1 * B15540</f>
        <v>0.0</v>
      </c>
    </row>
    <row r="15541">
      <c r="B15541" t="n">
        <v>0.28306197419789136</v>
      </c>
      <c r="C15541" t="n">
        <f>$A$1 * B15541</f>
        <v>0.0</v>
      </c>
    </row>
    <row r="15542">
      <c r="B15542" t="n">
        <v>0.11386188038198175</v>
      </c>
      <c r="C15542" t="n">
        <f>$A$1 * B15542</f>
        <v>0.0</v>
      </c>
    </row>
    <row r="15543">
      <c r="B15543" t="n">
        <v>0.6891198156974161</v>
      </c>
      <c r="C15543" t="n">
        <f>$A$1 * B15543</f>
        <v>0.0</v>
      </c>
    </row>
    <row r="15544">
      <c r="B15544" t="n">
        <v>0.1958779321244003</v>
      </c>
      <c r="C15544" t="n">
        <f>$A$1 * B15544</f>
        <v>0.0</v>
      </c>
    </row>
    <row r="15545">
      <c r="B15545" t="n">
        <v>0.6430116779185988</v>
      </c>
      <c r="C15545" t="n">
        <f>$A$1 * B15545</f>
        <v>0.0</v>
      </c>
    </row>
    <row r="15546">
      <c r="B15546" t="n">
        <v>0.5155773500718653</v>
      </c>
      <c r="C15546" t="n">
        <f>$A$1 * B15546</f>
        <v>0.0</v>
      </c>
    </row>
    <row r="15547">
      <c r="B15547" t="n">
        <v>0.19724871462221072</v>
      </c>
      <c r="C15547" t="n">
        <f>$A$1 * B15547</f>
        <v>0.0</v>
      </c>
    </row>
    <row r="15548">
      <c r="B15548" t="n">
        <v>0.886438066831857</v>
      </c>
      <c r="C15548" t="n">
        <f>$A$1 * B15548</f>
        <v>0.0</v>
      </c>
    </row>
    <row r="15549">
      <c r="B15549" t="n">
        <v>0.22930901324787945</v>
      </c>
      <c r="C15549" t="n">
        <f>$A$1 * B15549</f>
        <v>0.0</v>
      </c>
    </row>
    <row r="15550">
      <c r="B15550" t="n">
        <v>0.28192385747497084</v>
      </c>
      <c r="C15550" t="n">
        <f>$A$1 * B15550</f>
        <v>0.0</v>
      </c>
    </row>
    <row r="15551">
      <c r="B15551" t="n">
        <v>0.42228495050553494</v>
      </c>
      <c r="C15551" t="n">
        <f>$A$1 * B15551</f>
        <v>0.0</v>
      </c>
    </row>
    <row r="15552">
      <c r="B15552" t="n">
        <v>0.09421190988420458</v>
      </c>
      <c r="C15552" t="n">
        <f>$A$1 * B15552</f>
        <v>0.0</v>
      </c>
    </row>
    <row r="15553">
      <c r="B15553" t="n">
        <v>0.7555968440601218</v>
      </c>
      <c r="C15553" t="n">
        <f>$A$1 * B15553</f>
        <v>0.0</v>
      </c>
    </row>
    <row r="15554">
      <c r="B15554" t="n">
        <v>0.047754026016846196</v>
      </c>
      <c r="C15554" t="n">
        <f>$A$1 * B15554</f>
        <v>0.0</v>
      </c>
    </row>
    <row r="15555">
      <c r="B15555" t="n">
        <v>0.7982146331888383</v>
      </c>
      <c r="C15555" t="n">
        <f>$A$1 * B15555</f>
        <v>0.0</v>
      </c>
    </row>
    <row r="15556">
      <c r="B15556" t="n">
        <v>0.7633393536575572</v>
      </c>
      <c r="C15556" t="n">
        <f>$A$1 * B15556</f>
        <v>0.0</v>
      </c>
    </row>
    <row r="15557">
      <c r="B15557" t="n">
        <v>0.9974429658014871</v>
      </c>
      <c r="C15557" t="n">
        <f>$A$1 * B15557</f>
        <v>0.0</v>
      </c>
    </row>
    <row r="15558">
      <c r="B15558" t="n">
        <v>0.0862544195202175</v>
      </c>
      <c r="C15558" t="n">
        <f>$A$1 * B15558</f>
        <v>0.0</v>
      </c>
    </row>
    <row r="15559">
      <c r="B15559" t="n">
        <v>0.10447633262637035</v>
      </c>
      <c r="C15559" t="n">
        <f>$A$1 * B15559</f>
        <v>0.0</v>
      </c>
    </row>
    <row r="15560">
      <c r="B15560" t="n">
        <v>0.7990646830463904</v>
      </c>
      <c r="C15560" t="n">
        <f>$A$1 * B15560</f>
        <v>0.0</v>
      </c>
    </row>
    <row r="15561">
      <c r="B15561" t="n">
        <v>0.6040562195589508</v>
      </c>
      <c r="C15561" t="n">
        <f>$A$1 * B15561</f>
        <v>0.0</v>
      </c>
    </row>
    <row r="15562">
      <c r="B15562" t="n">
        <v>0.8318690235586125</v>
      </c>
      <c r="C15562" t="n">
        <f>$A$1 * B15562</f>
        <v>0.0</v>
      </c>
    </row>
    <row r="15563">
      <c r="B15563" t="n">
        <v>0.6311344209320097</v>
      </c>
      <c r="C15563" t="n">
        <f>$A$1 * B15563</f>
        <v>0.0</v>
      </c>
    </row>
    <row r="15564">
      <c r="B15564" t="n">
        <v>0.42908269229355545</v>
      </c>
      <c r="C15564" t="n">
        <f>$A$1 * B15564</f>
        <v>0.0</v>
      </c>
    </row>
    <row r="15565">
      <c r="B15565" t="n">
        <v>0.2944099938694056</v>
      </c>
      <c r="C15565" t="n">
        <f>$A$1 * B15565</f>
        <v>0.0</v>
      </c>
    </row>
    <row r="15566">
      <c r="B15566" t="n">
        <v>0.18461367553137542</v>
      </c>
      <c r="C15566" t="n">
        <f>$A$1 * B15566</f>
        <v>0.0</v>
      </c>
    </row>
    <row r="15567">
      <c r="B15567" t="n">
        <v>0.058742372822824795</v>
      </c>
      <c r="C15567" t="n">
        <f>$A$1 * B15567</f>
        <v>0.0</v>
      </c>
    </row>
    <row r="15568">
      <c r="B15568" t="n">
        <v>0.6849183661448379</v>
      </c>
      <c r="C15568" t="n">
        <f>$A$1 * B15568</f>
        <v>0.0</v>
      </c>
    </row>
    <row r="15569">
      <c r="B15569" t="n">
        <v>0.8059902161716549</v>
      </c>
      <c r="C15569" t="n">
        <f>$A$1 * B15569</f>
        <v>0.0</v>
      </c>
    </row>
    <row r="15570">
      <c r="B15570" t="n">
        <v>0.8018505450806201</v>
      </c>
      <c r="C15570" t="n">
        <f>$A$1 * B15570</f>
        <v>0.0</v>
      </c>
    </row>
    <row r="15571">
      <c r="B15571" t="n">
        <v>0.8125231005284348</v>
      </c>
      <c r="C15571" t="n">
        <f>$A$1 * B15571</f>
        <v>0.0</v>
      </c>
    </row>
    <row r="15572">
      <c r="B15572" t="n">
        <v>0.9548170412009778</v>
      </c>
      <c r="C15572" t="n">
        <f>$A$1 * B15572</f>
        <v>0.0</v>
      </c>
    </row>
    <row r="15573">
      <c r="B15573" t="n">
        <v>0.723261080762178</v>
      </c>
      <c r="C15573" t="n">
        <f>$A$1 * B15573</f>
        <v>0.0</v>
      </c>
    </row>
    <row r="15574">
      <c r="B15574" t="n">
        <v>0.5734309470278034</v>
      </c>
      <c r="C15574" t="n">
        <f>$A$1 * B15574</f>
        <v>0.0</v>
      </c>
    </row>
    <row r="15575">
      <c r="B15575" t="n">
        <v>0.593182691887709</v>
      </c>
      <c r="C15575" t="n">
        <f>$A$1 * B15575</f>
        <v>0.0</v>
      </c>
    </row>
    <row r="15576">
      <c r="B15576" t="n">
        <v>0.8871655336774119</v>
      </c>
      <c r="C15576" t="n">
        <f>$A$1 * B15576</f>
        <v>0.0</v>
      </c>
    </row>
    <row r="15577">
      <c r="B15577" t="n">
        <v>0.6833762203102853</v>
      </c>
      <c r="C15577" t="n">
        <f>$A$1 * B15577</f>
        <v>0.0</v>
      </c>
    </row>
    <row r="15578">
      <c r="B15578" t="n">
        <v>0.2947399331667422</v>
      </c>
      <c r="C15578" t="n">
        <f>$A$1 * B15578</f>
        <v>0.0</v>
      </c>
    </row>
    <row r="15579">
      <c r="B15579" t="n">
        <v>0.22352971431122692</v>
      </c>
      <c r="C15579" t="n">
        <f>$A$1 * B15579</f>
        <v>0.0</v>
      </c>
    </row>
    <row r="15580">
      <c r="B15580" t="n">
        <v>0.5703011090558845</v>
      </c>
      <c r="C15580" t="n">
        <f>$A$1 * B15580</f>
        <v>0.0</v>
      </c>
    </row>
    <row r="15581">
      <c r="B15581" t="n">
        <v>0.69123017920333</v>
      </c>
      <c r="C15581" t="n">
        <f>$A$1 * B15581</f>
        <v>0.0</v>
      </c>
    </row>
    <row r="15582">
      <c r="B15582" t="n">
        <v>0.43557916106482697</v>
      </c>
      <c r="C15582" t="n">
        <f>$A$1 * B15582</f>
        <v>0.0</v>
      </c>
    </row>
    <row r="15583">
      <c r="B15583" t="n">
        <v>0.7213768143467423</v>
      </c>
      <c r="C15583" t="n">
        <f>$A$1 * B15583</f>
        <v>0.0</v>
      </c>
    </row>
    <row r="15584">
      <c r="B15584" t="n">
        <v>0.623404970726845</v>
      </c>
      <c r="C15584" t="n">
        <f>$A$1 * B15584</f>
        <v>0.0</v>
      </c>
    </row>
    <row r="15585">
      <c r="B15585" t="n">
        <v>0.9320139537358386</v>
      </c>
      <c r="C15585" t="n">
        <f>$A$1 * B15585</f>
        <v>0.0</v>
      </c>
    </row>
    <row r="15586">
      <c r="B15586" t="n">
        <v>0.3506114349399396</v>
      </c>
      <c r="C15586" t="n">
        <f>$A$1 * B15586</f>
        <v>0.0</v>
      </c>
    </row>
    <row r="15587">
      <c r="B15587" t="n">
        <v>0.2744228434566489</v>
      </c>
      <c r="C15587" t="n">
        <f>$A$1 * B15587</f>
        <v>0.0</v>
      </c>
    </row>
    <row r="15588">
      <c r="B15588" t="n">
        <v>0.5832506124774423</v>
      </c>
      <c r="C15588" t="n">
        <f>$A$1 * B15588</f>
        <v>0.0</v>
      </c>
    </row>
    <row r="15589">
      <c r="B15589" t="n">
        <v>0.9424583163960991</v>
      </c>
      <c r="C15589" t="n">
        <f>$A$1 * B15589</f>
        <v>0.0</v>
      </c>
    </row>
    <row r="15590">
      <c r="B15590" t="n">
        <v>0.29570437627853086</v>
      </c>
      <c r="C15590" t="n">
        <f>$A$1 * B15590</f>
        <v>0.0</v>
      </c>
    </row>
    <row r="15591">
      <c r="B15591" t="n">
        <v>0.22312734976131043</v>
      </c>
      <c r="C15591" t="n">
        <f>$A$1 * B15591</f>
        <v>0.0</v>
      </c>
    </row>
    <row r="15592">
      <c r="B15592" t="n">
        <v>0.39377089635568807</v>
      </c>
      <c r="C15592" t="n">
        <f>$A$1 * B15592</f>
        <v>0.0</v>
      </c>
    </row>
    <row r="15593">
      <c r="B15593" t="n">
        <v>0.013417083600047452</v>
      </c>
      <c r="C15593" t="n">
        <f>$A$1 * B15593</f>
        <v>0.0</v>
      </c>
    </row>
    <row r="15594">
      <c r="B15594" t="n">
        <v>0.3053781483328576</v>
      </c>
      <c r="C15594" t="n">
        <f>$A$1 * B15594</f>
        <v>0.0</v>
      </c>
    </row>
    <row r="15595">
      <c r="B15595" t="n">
        <v>0.44966143584551255</v>
      </c>
      <c r="C15595" t="n">
        <f>$A$1 * B15595</f>
        <v>0.0</v>
      </c>
    </row>
    <row r="15596">
      <c r="B15596" t="n">
        <v>0.844130980173358</v>
      </c>
      <c r="C15596" t="n">
        <f>$A$1 * B15596</f>
        <v>0.0</v>
      </c>
    </row>
    <row r="15597">
      <c r="B15597" t="n">
        <v>0.9730136684584754</v>
      </c>
      <c r="C15597" t="n">
        <f>$A$1 * B15597</f>
        <v>0.0</v>
      </c>
    </row>
    <row r="15598">
      <c r="B15598" t="n">
        <v>0.9422253458750437</v>
      </c>
      <c r="C15598" t="n">
        <f>$A$1 * B15598</f>
        <v>0.0</v>
      </c>
    </row>
    <row r="15599">
      <c r="B15599" t="n">
        <v>0.9237682617266917</v>
      </c>
      <c r="C15599" t="n">
        <f>$A$1 * B15599</f>
        <v>0.0</v>
      </c>
    </row>
    <row r="15600">
      <c r="B15600" t="n">
        <v>0.5874723563686944</v>
      </c>
      <c r="C15600" t="n">
        <f>$A$1 * B15600</f>
        <v>0.0</v>
      </c>
    </row>
    <row r="15601">
      <c r="B15601" t="n">
        <v>0.47951780873240546</v>
      </c>
      <c r="C15601" t="n">
        <f>$A$1 * B15601</f>
        <v>0.0</v>
      </c>
    </row>
    <row r="15602">
      <c r="B15602" t="n">
        <v>0.12043466032995309</v>
      </c>
      <c r="C15602" t="n">
        <f>$A$1 * B15602</f>
        <v>0.0</v>
      </c>
    </row>
    <row r="15603">
      <c r="B15603" t="n">
        <v>0.12761816848337726</v>
      </c>
      <c r="C15603" t="n">
        <f>$A$1 * B15603</f>
        <v>0.0</v>
      </c>
    </row>
    <row r="15604">
      <c r="B15604" t="n">
        <v>0.6954868866714984</v>
      </c>
      <c r="C15604" t="n">
        <f>$A$1 * B15604</f>
        <v>0.0</v>
      </c>
    </row>
    <row r="15605">
      <c r="B15605" t="n">
        <v>0.40431673053906636</v>
      </c>
      <c r="C15605" t="n">
        <f>$A$1 * B15605</f>
        <v>0.0</v>
      </c>
    </row>
    <row r="15606">
      <c r="B15606" t="n">
        <v>0.14625459998449575</v>
      </c>
      <c r="C15606" t="n">
        <f>$A$1 * B15606</f>
        <v>0.0</v>
      </c>
    </row>
    <row r="15607">
      <c r="B15607" t="n">
        <v>0.7259901418261487</v>
      </c>
      <c r="C15607" t="n">
        <f>$A$1 * B15607</f>
        <v>0.0</v>
      </c>
    </row>
    <row r="15608">
      <c r="B15608" t="n">
        <v>0.25878807798779646</v>
      </c>
      <c r="C15608" t="n">
        <f>$A$1 * B15608</f>
        <v>0.0</v>
      </c>
    </row>
    <row r="15609">
      <c r="B15609" t="n">
        <v>0.9489346387083232</v>
      </c>
      <c r="C15609" t="n">
        <f>$A$1 * B15609</f>
        <v>0.0</v>
      </c>
    </row>
    <row r="15610">
      <c r="B15610" t="n">
        <v>0.2619245527692179</v>
      </c>
      <c r="C15610" t="n">
        <f>$A$1 * B15610</f>
        <v>0.0</v>
      </c>
    </row>
    <row r="15611">
      <c r="B15611" t="n">
        <v>0.2515616149137294</v>
      </c>
      <c r="C15611" t="n">
        <f>$A$1 * B15611</f>
        <v>0.0</v>
      </c>
    </row>
    <row r="15612">
      <c r="B15612" t="n">
        <v>0.2252871951517873</v>
      </c>
      <c r="C15612" t="n">
        <f>$A$1 * B15612</f>
        <v>0.0</v>
      </c>
    </row>
    <row r="15613">
      <c r="B15613" t="n">
        <v>0.2471994922348243</v>
      </c>
      <c r="C15613" t="n">
        <f>$A$1 * B15613</f>
        <v>0.0</v>
      </c>
    </row>
    <row r="15614">
      <c r="B15614" t="n">
        <v>0.23724801588338795</v>
      </c>
      <c r="C15614" t="n">
        <f>$A$1 * B15614</f>
        <v>0.0</v>
      </c>
    </row>
    <row r="15615">
      <c r="B15615" t="n">
        <v>0.3423686196279574</v>
      </c>
      <c r="C15615" t="n">
        <f>$A$1 * B15615</f>
        <v>0.0</v>
      </c>
    </row>
    <row r="15616">
      <c r="B15616" t="n">
        <v>0.3343408279800397</v>
      </c>
      <c r="C15616" t="n">
        <f>$A$1 * B15616</f>
        <v>0.0</v>
      </c>
    </row>
    <row r="15617">
      <c r="B15617" t="n">
        <v>0.3781054798427308</v>
      </c>
      <c r="C15617" t="n">
        <f>$A$1 * B15617</f>
        <v>0.0</v>
      </c>
    </row>
    <row r="15618">
      <c r="B15618" t="n">
        <v>0.19900956973809492</v>
      </c>
      <c r="C15618" t="n">
        <f>$A$1 * B15618</f>
        <v>0.0</v>
      </c>
    </row>
    <row r="15619">
      <c r="B15619" t="n">
        <v>0.31847471010830397</v>
      </c>
      <c r="C15619" t="n">
        <f>$A$1 * B15619</f>
        <v>0.0</v>
      </c>
    </row>
    <row r="15620">
      <c r="B15620" t="n">
        <v>0.6552985175563465</v>
      </c>
      <c r="C15620" t="n">
        <f>$A$1 * B15620</f>
        <v>0.0</v>
      </c>
    </row>
    <row r="15621">
      <c r="B15621" t="n">
        <v>0.4069377400907086</v>
      </c>
      <c r="C15621" t="n">
        <f>$A$1 * B15621</f>
        <v>0.0</v>
      </c>
    </row>
    <row r="15622">
      <c r="B15622" t="n">
        <v>0.8630500834539527</v>
      </c>
      <c r="C15622" t="n">
        <f>$A$1 * B15622</f>
        <v>0.0</v>
      </c>
    </row>
    <row r="15623">
      <c r="B15623" t="n">
        <v>0.8635724288084095</v>
      </c>
      <c r="C15623" t="n">
        <f>$A$1 * B15623</f>
        <v>0.0</v>
      </c>
    </row>
    <row r="15624">
      <c r="B15624" t="n">
        <v>0.9282998921324002</v>
      </c>
      <c r="C15624" t="n">
        <f>$A$1 * B15624</f>
        <v>0.0</v>
      </c>
    </row>
    <row r="15625">
      <c r="B15625" t="n">
        <v>0.8577925639997747</v>
      </c>
      <c r="C15625" t="n">
        <f>$A$1 * B15625</f>
        <v>0.0</v>
      </c>
    </row>
    <row r="15626">
      <c r="B15626" t="n">
        <v>0.8787178287598455</v>
      </c>
      <c r="C15626" t="n">
        <f>$A$1 * B15626</f>
        <v>0.0</v>
      </c>
    </row>
    <row r="15627">
      <c r="B15627" t="n">
        <v>0.6982660189352125</v>
      </c>
      <c r="C15627" t="n">
        <f>$A$1 * B15627</f>
        <v>0.0</v>
      </c>
    </row>
    <row r="15628">
      <c r="B15628" t="n">
        <v>0.3147822210412097</v>
      </c>
      <c r="C15628" t="n">
        <f>$A$1 * B15628</f>
        <v>0.0</v>
      </c>
    </row>
    <row r="15629">
      <c r="B15629" t="n">
        <v>0.23957426832219386</v>
      </c>
      <c r="C15629" t="n">
        <f>$A$1 * B15629</f>
        <v>0.0</v>
      </c>
    </row>
    <row r="15630">
      <c r="B15630" t="n">
        <v>0.8911695064457152</v>
      </c>
      <c r="C15630" t="n">
        <f>$A$1 * B15630</f>
        <v>0.0</v>
      </c>
    </row>
    <row r="15631">
      <c r="B15631" t="n">
        <v>0.6250661921988702</v>
      </c>
      <c r="C15631" t="n">
        <f>$A$1 * B15631</f>
        <v>0.0</v>
      </c>
    </row>
    <row r="15632">
      <c r="B15632" t="n">
        <v>0.7848745369287332</v>
      </c>
      <c r="C15632" t="n">
        <f>$A$1 * B15632</f>
        <v>0.0</v>
      </c>
    </row>
    <row r="15633">
      <c r="B15633" t="n">
        <v>0.9934830323400748</v>
      </c>
      <c r="C15633" t="n">
        <f>$A$1 * B15633</f>
        <v>0.0</v>
      </c>
    </row>
    <row r="15634">
      <c r="B15634" t="n">
        <v>0.4577387793129797</v>
      </c>
      <c r="C15634" t="n">
        <f>$A$1 * B15634</f>
        <v>0.0</v>
      </c>
    </row>
    <row r="15635">
      <c r="B15635" t="n">
        <v>0.980161177342412</v>
      </c>
      <c r="C15635" t="n">
        <f>$A$1 * B15635</f>
        <v>0.0</v>
      </c>
    </row>
    <row r="15636">
      <c r="B15636" t="n">
        <v>0.1586409209975569</v>
      </c>
      <c r="C15636" t="n">
        <f>$A$1 * B15636</f>
        <v>0.0</v>
      </c>
    </row>
    <row r="15637">
      <c r="B15637" t="n">
        <v>0.04281285791769163</v>
      </c>
      <c r="C15637" t="n">
        <f>$A$1 * B15637</f>
        <v>0.0</v>
      </c>
    </row>
    <row r="15638">
      <c r="B15638" t="n">
        <v>0.09133916883427862</v>
      </c>
      <c r="C15638" t="n">
        <f>$A$1 * B15638</f>
        <v>0.0</v>
      </c>
    </row>
    <row r="15639">
      <c r="B15639" t="n">
        <v>0.113886357329259</v>
      </c>
      <c r="C15639" t="n">
        <f>$A$1 * B15639</f>
        <v>0.0</v>
      </c>
    </row>
    <row r="15640">
      <c r="B15640" t="n">
        <v>0.24810147291170315</v>
      </c>
      <c r="C15640" t="n">
        <f>$A$1 * B15640</f>
        <v>0.0</v>
      </c>
    </row>
    <row r="15641">
      <c r="B15641" t="n">
        <v>0.2124389543456946</v>
      </c>
      <c r="C15641" t="n">
        <f>$A$1 * B15641</f>
        <v>0.0</v>
      </c>
    </row>
    <row r="15642">
      <c r="B15642" t="n">
        <v>0.635078685593551</v>
      </c>
      <c r="C15642" t="n">
        <f>$A$1 * B15642</f>
        <v>0.0</v>
      </c>
    </row>
    <row r="15643">
      <c r="B15643" t="n">
        <v>0.7800267991609124</v>
      </c>
      <c r="C15643" t="n">
        <f>$A$1 * B15643</f>
        <v>0.0</v>
      </c>
    </row>
    <row r="15644">
      <c r="B15644" t="n">
        <v>0.5577465137486299</v>
      </c>
      <c r="C15644" t="n">
        <f>$A$1 * B15644</f>
        <v>0.0</v>
      </c>
    </row>
    <row r="15645">
      <c r="B15645" t="n">
        <v>0.23129370148528305</v>
      </c>
      <c r="C15645" t="n">
        <f>$A$1 * B15645</f>
        <v>0.0</v>
      </c>
    </row>
    <row r="15646">
      <c r="B15646" t="n">
        <v>0.18004960477575183</v>
      </c>
      <c r="C15646" t="n">
        <f>$A$1 * B15646</f>
        <v>0.0</v>
      </c>
    </row>
    <row r="15647">
      <c r="B15647" t="n">
        <v>0.9353963462753766</v>
      </c>
      <c r="C15647" t="n">
        <f>$A$1 * B15647</f>
        <v>0.0</v>
      </c>
    </row>
    <row r="15648">
      <c r="B15648" t="n">
        <v>0.9049075081667722</v>
      </c>
      <c r="C15648" t="n">
        <f>$A$1 * B15648</f>
        <v>0.0</v>
      </c>
    </row>
    <row r="15649">
      <c r="B15649" t="n">
        <v>0.6805590259863497</v>
      </c>
      <c r="C15649" t="n">
        <f>$A$1 * B15649</f>
        <v>0.0</v>
      </c>
    </row>
    <row r="15650">
      <c r="B15650" t="n">
        <v>0.23685457223639983</v>
      </c>
      <c r="C15650" t="n">
        <f>$A$1 * B15650</f>
        <v>0.0</v>
      </c>
    </row>
    <row r="15651">
      <c r="B15651" t="n">
        <v>0.23942544242738706</v>
      </c>
      <c r="C15651" t="n">
        <f>$A$1 * B15651</f>
        <v>0.0</v>
      </c>
    </row>
    <row r="15652">
      <c r="B15652" t="n">
        <v>0.01987754503379935</v>
      </c>
      <c r="C15652" t="n">
        <f>$A$1 * B15652</f>
        <v>0.0</v>
      </c>
    </row>
    <row r="15653">
      <c r="B15653" t="n">
        <v>0.48267081516228816</v>
      </c>
      <c r="C15653" t="n">
        <f>$A$1 * B15653</f>
        <v>0.0</v>
      </c>
    </row>
    <row r="15654">
      <c r="B15654" t="n">
        <v>0.3545017972513336</v>
      </c>
      <c r="C15654" t="n">
        <f>$A$1 * B15654</f>
        <v>0.0</v>
      </c>
    </row>
    <row r="15655">
      <c r="B15655" t="n">
        <v>0.5737088468417906</v>
      </c>
      <c r="C15655" t="n">
        <f>$A$1 * B15655</f>
        <v>0.0</v>
      </c>
    </row>
    <row r="15656">
      <c r="B15656" t="n">
        <v>0.8688683926411052</v>
      </c>
      <c r="C15656" t="n">
        <f>$A$1 * B15656</f>
        <v>0.0</v>
      </c>
    </row>
    <row r="15657">
      <c r="B15657" t="n">
        <v>0.38050292351555903</v>
      </c>
      <c r="C15657" t="n">
        <f>$A$1 * B15657</f>
        <v>0.0</v>
      </c>
    </row>
    <row r="15658">
      <c r="B15658" t="n">
        <v>0.6846593750540149</v>
      </c>
      <c r="C15658" t="n">
        <f>$A$1 * B15658</f>
        <v>0.0</v>
      </c>
    </row>
    <row r="15659">
      <c r="B15659" t="n">
        <v>0.40550467122325884</v>
      </c>
      <c r="C15659" t="n">
        <f>$A$1 * B15659</f>
        <v>0.0</v>
      </c>
    </row>
    <row r="15660">
      <c r="B15660" t="n">
        <v>0.8311305067206046</v>
      </c>
      <c r="C15660" t="n">
        <f>$A$1 * B15660</f>
        <v>0.0</v>
      </c>
    </row>
    <row r="15661">
      <c r="B15661" t="n">
        <v>0.5913884144995394</v>
      </c>
      <c r="C15661" t="n">
        <f>$A$1 * B15661</f>
        <v>0.0</v>
      </c>
    </row>
    <row r="15662">
      <c r="B15662" t="n">
        <v>0.4607134721500922</v>
      </c>
      <c r="C15662" t="n">
        <f>$A$1 * B15662</f>
        <v>0.0</v>
      </c>
    </row>
    <row r="15663">
      <c r="B15663" t="n">
        <v>0.9420728471135177</v>
      </c>
      <c r="C15663" t="n">
        <f>$A$1 * B15663</f>
        <v>0.0</v>
      </c>
    </row>
    <row r="15664">
      <c r="B15664" t="n">
        <v>0.1530306051431466</v>
      </c>
      <c r="C15664" t="n">
        <f>$A$1 * B15664</f>
        <v>0.0</v>
      </c>
    </row>
    <row r="15665">
      <c r="B15665" t="n">
        <v>0.7357364558864696</v>
      </c>
      <c r="C15665" t="n">
        <f>$A$1 * B15665</f>
        <v>0.0</v>
      </c>
    </row>
    <row r="15666">
      <c r="B15666" t="n">
        <v>0.2280711205100342</v>
      </c>
      <c r="C15666" t="n">
        <f>$A$1 * B15666</f>
        <v>0.0</v>
      </c>
    </row>
    <row r="15667">
      <c r="B15667" t="n">
        <v>0.7492757527629074</v>
      </c>
      <c r="C15667" t="n">
        <f>$A$1 * B15667</f>
        <v>0.0</v>
      </c>
    </row>
    <row r="15668">
      <c r="B15668" t="n">
        <v>0.8290128087991309</v>
      </c>
      <c r="C15668" t="n">
        <f>$A$1 * B15668</f>
        <v>0.0</v>
      </c>
    </row>
    <row r="15669">
      <c r="B15669" t="n">
        <v>0.5020557630769698</v>
      </c>
      <c r="C15669" t="n">
        <f>$A$1 * B15669</f>
        <v>0.0</v>
      </c>
    </row>
    <row r="15670">
      <c r="B15670" t="n">
        <v>0.17852831220575416</v>
      </c>
      <c r="C15670" t="n">
        <f>$A$1 * B15670</f>
        <v>0.0</v>
      </c>
    </row>
    <row r="15671">
      <c r="B15671" t="n">
        <v>0.03600157400040793</v>
      </c>
      <c r="C15671" t="n">
        <f>$A$1 * B15671</f>
        <v>0.0</v>
      </c>
    </row>
    <row r="15672">
      <c r="B15672" t="n">
        <v>0.4496896162473706</v>
      </c>
      <c r="C15672" t="n">
        <f>$A$1 * B15672</f>
        <v>0.0</v>
      </c>
    </row>
    <row r="15673">
      <c r="B15673" t="n">
        <v>0.3713998299846204</v>
      </c>
      <c r="C15673" t="n">
        <f>$A$1 * B15673</f>
        <v>0.0</v>
      </c>
    </row>
    <row r="15674">
      <c r="B15674" t="n">
        <v>0.2847742345722808</v>
      </c>
      <c r="C15674" t="n">
        <f>$A$1 * B15674</f>
        <v>0.0</v>
      </c>
    </row>
    <row r="15675">
      <c r="B15675" t="n">
        <v>0.21799277961551256</v>
      </c>
      <c r="C15675" t="n">
        <f>$A$1 * B15675</f>
        <v>0.0</v>
      </c>
    </row>
    <row r="15676">
      <c r="B15676" t="n">
        <v>0.5936825934326682</v>
      </c>
      <c r="C15676" t="n">
        <f>$A$1 * B15676</f>
        <v>0.0</v>
      </c>
    </row>
    <row r="15677">
      <c r="B15677" t="n">
        <v>0.8433644538270759</v>
      </c>
      <c r="C15677" t="n">
        <f>$A$1 * B15677</f>
        <v>0.0</v>
      </c>
    </row>
    <row r="15678">
      <c r="B15678" t="n">
        <v>0.3231326761274308</v>
      </c>
      <c r="C15678" t="n">
        <f>$A$1 * B15678</f>
        <v>0.0</v>
      </c>
    </row>
    <row r="15679">
      <c r="B15679" t="n">
        <v>0.644347334386712</v>
      </c>
      <c r="C15679" t="n">
        <f>$A$1 * B15679</f>
        <v>0.0</v>
      </c>
    </row>
    <row r="15680">
      <c r="B15680" t="n">
        <v>0.8796679395042694</v>
      </c>
      <c r="C15680" t="n">
        <f>$A$1 * B15680</f>
        <v>0.0</v>
      </c>
    </row>
    <row r="15681">
      <c r="B15681" t="n">
        <v>0.5101994280140878</v>
      </c>
      <c r="C15681" t="n">
        <f>$A$1 * B15681</f>
        <v>0.0</v>
      </c>
    </row>
    <row r="15682">
      <c r="B15682" t="n">
        <v>0.8881269322253827</v>
      </c>
      <c r="C15682" t="n">
        <f>$A$1 * B15682</f>
        <v>0.0</v>
      </c>
    </row>
    <row r="15683">
      <c r="B15683" t="n">
        <v>0.5183648610952801</v>
      </c>
      <c r="C15683" t="n">
        <f>$A$1 * B15683</f>
        <v>0.0</v>
      </c>
    </row>
    <row r="15684">
      <c r="B15684" t="n">
        <v>0.6611155481206841</v>
      </c>
      <c r="C15684" t="n">
        <f>$A$1 * B15684</f>
        <v>0.0</v>
      </c>
    </row>
    <row r="15685">
      <c r="B15685" t="n">
        <v>0.5875622557674236</v>
      </c>
      <c r="C15685" t="n">
        <f>$A$1 * B15685</f>
        <v>0.0</v>
      </c>
    </row>
    <row r="15686">
      <c r="B15686" t="n">
        <v>0.45694000565364834</v>
      </c>
      <c r="C15686" t="n">
        <f>$A$1 * B15686</f>
        <v>0.0</v>
      </c>
    </row>
    <row r="15687">
      <c r="B15687" t="n">
        <v>0.5443464457838658</v>
      </c>
      <c r="C15687" t="n">
        <f>$A$1 * B15687</f>
        <v>0.0</v>
      </c>
    </row>
    <row r="15688">
      <c r="B15688" t="n">
        <v>0.5118866626461097</v>
      </c>
      <c r="C15688" t="n">
        <f>$A$1 * B15688</f>
        <v>0.0</v>
      </c>
    </row>
    <row r="15689">
      <c r="B15689" t="n">
        <v>0.41247586580281204</v>
      </c>
      <c r="C15689" t="n">
        <f>$A$1 * B15689</f>
        <v>0.0</v>
      </c>
    </row>
    <row r="15690">
      <c r="B15690" t="n">
        <v>0.520445970352598</v>
      </c>
      <c r="C15690" t="n">
        <f>$A$1 * B15690</f>
        <v>0.0</v>
      </c>
    </row>
    <row r="15691">
      <c r="B15691" t="n">
        <v>0.2553276075194909</v>
      </c>
      <c r="C15691" t="n">
        <f>$A$1 * B15691</f>
        <v>0.0</v>
      </c>
    </row>
    <row r="15692">
      <c r="B15692" t="n">
        <v>0.8913866509682238</v>
      </c>
      <c r="C15692" t="n">
        <f>$A$1 * B15692</f>
        <v>0.0</v>
      </c>
    </row>
    <row r="15693">
      <c r="B15693" t="n">
        <v>0.9558640953684739</v>
      </c>
      <c r="C15693" t="n">
        <f>$A$1 * B15693</f>
        <v>0.0</v>
      </c>
    </row>
    <row r="15694">
      <c r="B15694" t="n">
        <v>0.6662081750041873</v>
      </c>
      <c r="C15694" t="n">
        <f>$A$1 * B15694</f>
        <v>0.0</v>
      </c>
    </row>
    <row r="15695">
      <c r="B15695" t="n">
        <v>0.0034541273778940784</v>
      </c>
      <c r="C15695" t="n">
        <f>$A$1 * B15695</f>
        <v>0.0</v>
      </c>
    </row>
    <row r="15696">
      <c r="B15696" t="n">
        <v>0.8096758811074222</v>
      </c>
      <c r="C15696" t="n">
        <f>$A$1 * B15696</f>
        <v>0.0</v>
      </c>
    </row>
    <row r="15697">
      <c r="B15697" t="n">
        <v>0.6904448417491319</v>
      </c>
      <c r="C15697" t="n">
        <f>$A$1 * B15697</f>
        <v>0.0</v>
      </c>
    </row>
    <row r="15698">
      <c r="B15698" t="n">
        <v>0.2784426252498612</v>
      </c>
      <c r="C15698" t="n">
        <f>$A$1 * B15698</f>
        <v>0.0</v>
      </c>
    </row>
    <row r="15699">
      <c r="B15699" t="n">
        <v>0.06790603826012531</v>
      </c>
      <c r="C15699" t="n">
        <f>$A$1 * B15699</f>
        <v>0.0</v>
      </c>
    </row>
    <row r="15700">
      <c r="B15700" t="n">
        <v>0.2533052576276441</v>
      </c>
      <c r="C15700" t="n">
        <f>$A$1 * B15700</f>
        <v>0.0</v>
      </c>
    </row>
    <row r="15701">
      <c r="B15701" t="n">
        <v>0.33044969887534115</v>
      </c>
      <c r="C15701" t="n">
        <f>$A$1 * B15701</f>
        <v>0.0</v>
      </c>
    </row>
    <row r="15702">
      <c r="B15702" t="n">
        <v>0.14310386448529622</v>
      </c>
      <c r="C15702" t="n">
        <f>$A$1 * B15702</f>
        <v>0.0</v>
      </c>
    </row>
    <row r="15703">
      <c r="B15703" t="n">
        <v>0.8324167578768312</v>
      </c>
      <c r="C15703" t="n">
        <f>$A$1 * B15703</f>
        <v>0.0</v>
      </c>
    </row>
    <row r="15704">
      <c r="B15704" t="n">
        <v>0.28090340465911623</v>
      </c>
      <c r="C15704" t="n">
        <f>$A$1 * B15704</f>
        <v>0.0</v>
      </c>
    </row>
    <row r="15705">
      <c r="B15705" t="n">
        <v>0.318483720444504</v>
      </c>
      <c r="C15705" t="n">
        <f>$A$1 * B15705</f>
        <v>0.0</v>
      </c>
    </row>
    <row r="15706">
      <c r="B15706" t="n">
        <v>0.44797574786941863</v>
      </c>
      <c r="C15706" t="n">
        <f>$A$1 * B15706</f>
        <v>0.0</v>
      </c>
    </row>
    <row r="15707">
      <c r="B15707" t="n">
        <v>0.63527438637651</v>
      </c>
      <c r="C15707" t="n">
        <f>$A$1 * B15707</f>
        <v>0.0</v>
      </c>
    </row>
    <row r="15708">
      <c r="B15708" t="n">
        <v>0.12311444206809474</v>
      </c>
      <c r="C15708" t="n">
        <f>$A$1 * B15708</f>
        <v>0.0</v>
      </c>
    </row>
    <row r="15709">
      <c r="B15709" t="n">
        <v>0.6440240094474072</v>
      </c>
      <c r="C15709" t="n">
        <f>$A$1 * B15709</f>
        <v>0.0</v>
      </c>
    </row>
    <row r="15710">
      <c r="B15710" t="n">
        <v>0.3126280059652927</v>
      </c>
      <c r="C15710" t="n">
        <f>$A$1 * B15710</f>
        <v>0.0</v>
      </c>
    </row>
    <row r="15711">
      <c r="B15711" t="n">
        <v>0.07201637191071286</v>
      </c>
      <c r="C15711" t="n">
        <f>$A$1 * B15711</f>
        <v>0.0</v>
      </c>
    </row>
    <row r="15712">
      <c r="B15712" t="n">
        <v>0.24856338709968961</v>
      </c>
      <c r="C15712" t="n">
        <f>$A$1 * B15712</f>
        <v>0.0</v>
      </c>
    </row>
    <row r="15713">
      <c r="B15713" t="n">
        <v>0.0031347993400757668</v>
      </c>
      <c r="C15713" t="n">
        <f>$A$1 * B15713</f>
        <v>0.0</v>
      </c>
    </row>
    <row r="15714">
      <c r="B15714" t="n">
        <v>0.9899205486816621</v>
      </c>
      <c r="C15714" t="n">
        <f>$A$1 * B15714</f>
        <v>0.0</v>
      </c>
    </row>
    <row r="15715">
      <c r="B15715" t="n">
        <v>0.8449378609208444</v>
      </c>
      <c r="C15715" t="n">
        <f>$A$1 * B15715</f>
        <v>0.0</v>
      </c>
    </row>
    <row r="15716">
      <c r="B15716" t="n">
        <v>0.12736267117190814</v>
      </c>
      <c r="C15716" t="n">
        <f>$A$1 * B15716</f>
        <v>0.0</v>
      </c>
    </row>
    <row r="15717">
      <c r="B15717" t="n">
        <v>0.12657298949460283</v>
      </c>
      <c r="C15717" t="n">
        <f>$A$1 * B15717</f>
        <v>0.0</v>
      </c>
    </row>
    <row r="15718">
      <c r="B15718" t="n">
        <v>0.10261503842833741</v>
      </c>
      <c r="C15718" t="n">
        <f>$A$1 * B15718</f>
        <v>0.0</v>
      </c>
    </row>
    <row r="15719">
      <c r="B15719" t="n">
        <v>0.9938328121722544</v>
      </c>
      <c r="C15719" t="n">
        <f>$A$1 * B15719</f>
        <v>0.0</v>
      </c>
    </row>
    <row r="15720">
      <c r="B15720" t="n">
        <v>0.25656145152512155</v>
      </c>
      <c r="C15720" t="n">
        <f>$A$1 * B15720</f>
        <v>0.0</v>
      </c>
    </row>
    <row r="15721">
      <c r="B15721" t="n">
        <v>0.7721497511605128</v>
      </c>
      <c r="C15721" t="n">
        <f>$A$1 * B15721</f>
        <v>0.0</v>
      </c>
    </row>
    <row r="15722">
      <c r="B15722" t="n">
        <v>0.8690722455175315</v>
      </c>
      <c r="C15722" t="n">
        <f>$A$1 * B15722</f>
        <v>0.0</v>
      </c>
    </row>
    <row r="15723">
      <c r="B15723" t="n">
        <v>0.4426679264306477</v>
      </c>
      <c r="C15723" t="n">
        <f>$A$1 * B15723</f>
        <v>0.0</v>
      </c>
    </row>
    <row r="15724">
      <c r="B15724" t="n">
        <v>0.5945099258203047</v>
      </c>
      <c r="C15724" t="n">
        <f>$A$1 * B15724</f>
        <v>0.0</v>
      </c>
    </row>
    <row r="15725">
      <c r="B15725" t="n">
        <v>0.47084107289302324</v>
      </c>
      <c r="C15725" t="n">
        <f>$A$1 * B15725</f>
        <v>0.0</v>
      </c>
    </row>
    <row r="15726">
      <c r="B15726" t="n">
        <v>0.08796482088232649</v>
      </c>
      <c r="C15726" t="n">
        <f>$A$1 * B15726</f>
        <v>0.0</v>
      </c>
    </row>
    <row r="15727">
      <c r="B15727" t="n">
        <v>0.3911653044970874</v>
      </c>
      <c r="C15727" t="n">
        <f>$A$1 * B15727</f>
        <v>0.0</v>
      </c>
    </row>
    <row r="15728">
      <c r="B15728" t="n">
        <v>0.10358201391687938</v>
      </c>
      <c r="C15728" t="n">
        <f>$A$1 * B15728</f>
        <v>0.0</v>
      </c>
    </row>
    <row r="15729">
      <c r="B15729" t="n">
        <v>0.9584878688185936</v>
      </c>
      <c r="C15729" t="n">
        <f>$A$1 * B15729</f>
        <v>0.0</v>
      </c>
    </row>
    <row r="15730">
      <c r="B15730" t="n">
        <v>0.7573909213868296</v>
      </c>
      <c r="C15730" t="n">
        <f>$A$1 * B15730</f>
        <v>0.0</v>
      </c>
    </row>
    <row r="15731">
      <c r="B15731" t="n">
        <v>0.3903618626582851</v>
      </c>
      <c r="C15731" t="n">
        <f>$A$1 * B15731</f>
        <v>0.0</v>
      </c>
    </row>
    <row r="15732">
      <c r="B15732" t="n">
        <v>0.20379326015606614</v>
      </c>
      <c r="C15732" t="n">
        <f>$A$1 * B15732</f>
        <v>0.0</v>
      </c>
    </row>
    <row r="15733">
      <c r="B15733" t="n">
        <v>0.1711198627444782</v>
      </c>
      <c r="C15733" t="n">
        <f>$A$1 * B15733</f>
        <v>0.0</v>
      </c>
    </row>
    <row r="15734">
      <c r="B15734" t="n">
        <v>0.27971648150394024</v>
      </c>
      <c r="C15734" t="n">
        <f>$A$1 * B15734</f>
        <v>0.0</v>
      </c>
    </row>
    <row r="15735">
      <c r="B15735" t="n">
        <v>0.07967716328049035</v>
      </c>
      <c r="C15735" t="n">
        <f>$A$1 * B15735</f>
        <v>0.0</v>
      </c>
    </row>
    <row r="15736">
      <c r="B15736" t="n">
        <v>0.7626936386823256</v>
      </c>
      <c r="C15736" t="n">
        <f>$A$1 * B15736</f>
        <v>0.0</v>
      </c>
    </row>
    <row r="15737">
      <c r="B15737" t="n">
        <v>0.28079290369204923</v>
      </c>
      <c r="C15737" t="n">
        <f>$A$1 * B15737</f>
        <v>0.0</v>
      </c>
    </row>
    <row r="15738">
      <c r="B15738" t="n">
        <v>0.5981411091890813</v>
      </c>
      <c r="C15738" t="n">
        <f>$A$1 * B15738</f>
        <v>0.0</v>
      </c>
    </row>
    <row r="15739">
      <c r="B15739" t="n">
        <v>0.932429214672337</v>
      </c>
      <c r="C15739" t="n">
        <f>$A$1 * B15739</f>
        <v>0.0</v>
      </c>
    </row>
    <row r="15740">
      <c r="B15740" t="n">
        <v>0.9337755491352246</v>
      </c>
      <c r="C15740" t="n">
        <f>$A$1 * B15740</f>
        <v>0.0</v>
      </c>
    </row>
    <row r="15741">
      <c r="B15741" t="n">
        <v>0.6610033877954405</v>
      </c>
      <c r="C15741" t="n">
        <f>$A$1 * B15741</f>
        <v>0.0</v>
      </c>
    </row>
    <row r="15742">
      <c r="B15742" t="n">
        <v>0.996088261454553</v>
      </c>
      <c r="C15742" t="n">
        <f>$A$1 * B15742</f>
        <v>0.0</v>
      </c>
    </row>
    <row r="15743">
      <c r="B15743" t="n">
        <v>0.07360266427867324</v>
      </c>
      <c r="C15743" t="n">
        <f>$A$1 * B15743</f>
        <v>0.0</v>
      </c>
    </row>
    <row r="15744">
      <c r="B15744" t="n">
        <v>0.12140881645339496</v>
      </c>
      <c r="C15744" t="n">
        <f>$A$1 * B15744</f>
        <v>0.0</v>
      </c>
    </row>
    <row r="15745">
      <c r="B15745" t="n">
        <v>0.10489540267164599</v>
      </c>
      <c r="C15745" t="n">
        <f>$A$1 * B15745</f>
        <v>0.0</v>
      </c>
    </row>
    <row r="15746">
      <c r="B15746" t="n">
        <v>0.645669600114769</v>
      </c>
      <c r="C15746" t="n">
        <f>$A$1 * B15746</f>
        <v>0.0</v>
      </c>
    </row>
    <row r="15747">
      <c r="B15747" t="n">
        <v>0.44089429565342597</v>
      </c>
      <c r="C15747" t="n">
        <f>$A$1 * B15747</f>
        <v>0.0</v>
      </c>
    </row>
    <row r="15748">
      <c r="B15748" t="n">
        <v>0.40097050736891493</v>
      </c>
      <c r="C15748" t="n">
        <f>$A$1 * B15748</f>
        <v>0.0</v>
      </c>
    </row>
    <row r="15749">
      <c r="B15749" t="n">
        <v>0.9833630457947332</v>
      </c>
      <c r="C15749" t="n">
        <f>$A$1 * B15749</f>
        <v>0.0</v>
      </c>
    </row>
    <row r="15750">
      <c r="B15750" t="n">
        <v>0.28803607410044596</v>
      </c>
      <c r="C15750" t="n">
        <f>$A$1 * B15750</f>
        <v>0.0</v>
      </c>
    </row>
    <row r="15751">
      <c r="B15751" t="n">
        <v>0.8818048036948314</v>
      </c>
      <c r="C15751" t="n">
        <f>$A$1 * B15751</f>
        <v>0.0</v>
      </c>
    </row>
    <row r="15752">
      <c r="B15752" t="n">
        <v>0.7050599562858312</v>
      </c>
      <c r="C15752" t="n">
        <f>$A$1 * B15752</f>
        <v>0.0</v>
      </c>
    </row>
    <row r="15753">
      <c r="B15753" t="n">
        <v>0.2579585028686484</v>
      </c>
      <c r="C15753" t="n">
        <f>$A$1 * B15753</f>
        <v>0.0</v>
      </c>
    </row>
    <row r="15754">
      <c r="B15754" t="n">
        <v>0.6759233089369955</v>
      </c>
      <c r="C15754" t="n">
        <f>$A$1 * B15754</f>
        <v>0.0</v>
      </c>
    </row>
    <row r="15755">
      <c r="B15755" t="n">
        <v>0.07205838117496466</v>
      </c>
      <c r="C15755" t="n">
        <f>$A$1 * B15755</f>
        <v>0.0</v>
      </c>
    </row>
    <row r="15756">
      <c r="B15756" t="n">
        <v>0.2613303936026159</v>
      </c>
      <c r="C15756" t="n">
        <f>$A$1 * B15756</f>
        <v>0.0</v>
      </c>
    </row>
    <row r="15757">
      <c r="B15757" t="n">
        <v>0.8095933280050304</v>
      </c>
      <c r="C15757" t="n">
        <f>$A$1 * B15757</f>
        <v>0.0</v>
      </c>
    </row>
    <row r="15758">
      <c r="B15758" t="n">
        <v>0.08085709476453096</v>
      </c>
      <c r="C15758" t="n">
        <f>$A$1 * B15758</f>
        <v>0.0</v>
      </c>
    </row>
    <row r="15759">
      <c r="B15759" t="n">
        <v>0.09656342935518902</v>
      </c>
      <c r="C15759" t="n">
        <f>$A$1 * B15759</f>
        <v>0.0</v>
      </c>
    </row>
    <row r="15760">
      <c r="B15760" t="n">
        <v>0.9989895652858052</v>
      </c>
      <c r="C15760" t="n">
        <f>$A$1 * B15760</f>
        <v>0.0</v>
      </c>
    </row>
    <row r="15761">
      <c r="B15761" t="n">
        <v>0.6375689298261764</v>
      </c>
      <c r="C15761" t="n">
        <f>$A$1 * B15761</f>
        <v>0.0</v>
      </c>
    </row>
    <row r="15762">
      <c r="B15762" t="n">
        <v>0.11434391249494502</v>
      </c>
      <c r="C15762" t="n">
        <f>$A$1 * B15762</f>
        <v>0.0</v>
      </c>
    </row>
    <row r="15763">
      <c r="B15763" t="n">
        <v>0.9712654735321014</v>
      </c>
      <c r="C15763" t="n">
        <f>$A$1 * B15763</f>
        <v>0.0</v>
      </c>
    </row>
    <row r="15764">
      <c r="B15764" t="n">
        <v>0.5401996098201133</v>
      </c>
      <c r="C15764" t="n">
        <f>$A$1 * B15764</f>
        <v>0.0</v>
      </c>
    </row>
    <row r="15765">
      <c r="B15765" t="n">
        <v>0.4429961259428683</v>
      </c>
      <c r="C15765" t="n">
        <f>$A$1 * B15765</f>
        <v>0.0</v>
      </c>
    </row>
    <row r="15766">
      <c r="B15766" t="n">
        <v>0.47250045614648895</v>
      </c>
      <c r="C15766" t="n">
        <f>$A$1 * B15766</f>
        <v>0.0</v>
      </c>
    </row>
    <row r="15767">
      <c r="B15767" t="n">
        <v>0.6646882643489288</v>
      </c>
      <c r="C15767" t="n">
        <f>$A$1 * B15767</f>
        <v>0.0</v>
      </c>
    </row>
    <row r="15768">
      <c r="B15768" t="n">
        <v>0.5613860421826498</v>
      </c>
      <c r="C15768" t="n">
        <f>$A$1 * B15768</f>
        <v>0.0</v>
      </c>
    </row>
    <row r="15769">
      <c r="B15769" t="n">
        <v>0.3152547248195855</v>
      </c>
      <c r="C15769" t="n">
        <f>$A$1 * B15769</f>
        <v>0.0</v>
      </c>
    </row>
    <row r="15770">
      <c r="B15770" t="n">
        <v>0.29493325385371827</v>
      </c>
      <c r="C15770" t="n">
        <f>$A$1 * B15770</f>
        <v>0.0</v>
      </c>
    </row>
    <row r="15771">
      <c r="B15771" t="n">
        <v>0.7682076416855544</v>
      </c>
      <c r="C15771" t="n">
        <f>$A$1 * B15771</f>
        <v>0.0</v>
      </c>
    </row>
    <row r="15772">
      <c r="B15772" t="n">
        <v>0.5932456826433911</v>
      </c>
      <c r="C15772" t="n">
        <f>$A$1 * B15772</f>
        <v>0.0</v>
      </c>
    </row>
    <row r="15773">
      <c r="B15773" t="n">
        <v>0.009173871656881327</v>
      </c>
      <c r="C15773" t="n">
        <f>$A$1 * B15773</f>
        <v>0.0</v>
      </c>
    </row>
    <row r="15774">
      <c r="B15774" t="n">
        <v>0.20278242236098176</v>
      </c>
      <c r="C15774" t="n">
        <f>$A$1 * B15774</f>
        <v>0.0</v>
      </c>
    </row>
    <row r="15775">
      <c r="B15775" t="n">
        <v>0.2709152357972717</v>
      </c>
      <c r="C15775" t="n">
        <f>$A$1 * B15775</f>
        <v>0.0</v>
      </c>
    </row>
    <row r="15776">
      <c r="B15776" t="n">
        <v>0.5551234988679947</v>
      </c>
      <c r="C15776" t="n">
        <f>$A$1 * B15776</f>
        <v>0.0</v>
      </c>
    </row>
    <row r="15777">
      <c r="B15777" t="n">
        <v>0.29058609639125643</v>
      </c>
      <c r="C15777" t="n">
        <f>$A$1 * B15777</f>
        <v>0.0</v>
      </c>
    </row>
    <row r="15778">
      <c r="B15778" t="n">
        <v>0.5259869189275689</v>
      </c>
      <c r="C15778" t="n">
        <f>$A$1 * B15778</f>
        <v>0.0</v>
      </c>
    </row>
    <row r="15779">
      <c r="B15779" t="n">
        <v>0.7814036843575793</v>
      </c>
      <c r="C15779" t="n">
        <f>$A$1 * B15779</f>
        <v>0.0</v>
      </c>
    </row>
    <row r="15780">
      <c r="B15780" t="n">
        <v>0.3362603948897699</v>
      </c>
      <c r="C15780" t="n">
        <f>$A$1 * B15780</f>
        <v>0.0</v>
      </c>
    </row>
    <row r="15781">
      <c r="B15781" t="n">
        <v>0.28304937237235905</v>
      </c>
      <c r="C15781" t="n">
        <f>$A$1 * B15781</f>
        <v>0.0</v>
      </c>
    </row>
    <row r="15782">
      <c r="B15782" t="n">
        <v>0.8215525466720692</v>
      </c>
      <c r="C15782" t="n">
        <f>$A$1 * B15782</f>
        <v>0.0</v>
      </c>
    </row>
    <row r="15783">
      <c r="B15783" t="n">
        <v>0.8354805625581079</v>
      </c>
      <c r="C15783" t="n">
        <f>$A$1 * B15783</f>
        <v>0.0</v>
      </c>
    </row>
    <row r="15784">
      <c r="B15784" t="n">
        <v>0.2776664885546327</v>
      </c>
      <c r="C15784" t="n">
        <f>$A$1 * B15784</f>
        <v>0.0</v>
      </c>
    </row>
    <row r="15785">
      <c r="B15785" t="n">
        <v>0.9785036106068185</v>
      </c>
      <c r="C15785" t="n">
        <f>$A$1 * B15785</f>
        <v>0.0</v>
      </c>
    </row>
    <row r="15786">
      <c r="B15786" t="n">
        <v>0.21680126492186158</v>
      </c>
      <c r="C15786" t="n">
        <f>$A$1 * B15786</f>
        <v>0.0</v>
      </c>
    </row>
    <row r="15787">
      <c r="B15787" t="n">
        <v>0.296939875557113</v>
      </c>
      <c r="C15787" t="n">
        <f>$A$1 * B15787</f>
        <v>0.0</v>
      </c>
    </row>
    <row r="15788">
      <c r="B15788" t="n">
        <v>0.12546227826939493</v>
      </c>
      <c r="C15788" t="n">
        <f>$A$1 * B15788</f>
        <v>0.0</v>
      </c>
    </row>
    <row r="15789">
      <c r="B15789" t="n">
        <v>0.9150978601766536</v>
      </c>
      <c r="C15789" t="n">
        <f>$A$1 * B15789</f>
        <v>0.0</v>
      </c>
    </row>
    <row r="15790">
      <c r="B15790" t="n">
        <v>0.44614118586784823</v>
      </c>
      <c r="C15790" t="n">
        <f>$A$1 * B15790</f>
        <v>0.0</v>
      </c>
    </row>
    <row r="15791">
      <c r="B15791" t="n">
        <v>0.19300635910956532</v>
      </c>
      <c r="C15791" t="n">
        <f>$A$1 * B15791</f>
        <v>0.0</v>
      </c>
    </row>
    <row r="15792">
      <c r="B15792" t="n">
        <v>0.21549916674513325</v>
      </c>
      <c r="C15792" t="n">
        <f>$A$1 * B15792</f>
        <v>0.0</v>
      </c>
    </row>
    <row r="15793">
      <c r="B15793" t="n">
        <v>0.4564917018728495</v>
      </c>
      <c r="C15793" t="n">
        <f>$A$1 * B15793</f>
        <v>0.0</v>
      </c>
    </row>
    <row r="15794">
      <c r="B15794" t="n">
        <v>0.5616202418863929</v>
      </c>
      <c r="C15794" t="n">
        <f>$A$1 * B15794</f>
        <v>0.0</v>
      </c>
    </row>
    <row r="15795">
      <c r="B15795" t="n">
        <v>0.3500629208053504</v>
      </c>
      <c r="C15795" t="n">
        <f>$A$1 * B15795</f>
        <v>0.0</v>
      </c>
    </row>
    <row r="15796">
      <c r="B15796" t="n">
        <v>0.9425128238605615</v>
      </c>
      <c r="C15796" t="n">
        <f>$A$1 * B15796</f>
        <v>0.0</v>
      </c>
    </row>
    <row r="15797">
      <c r="B15797" t="n">
        <v>0.25681098252570467</v>
      </c>
      <c r="C15797" t="n">
        <f>$A$1 * B15797</f>
        <v>0.0</v>
      </c>
    </row>
    <row r="15798">
      <c r="B15798" t="n">
        <v>0.2509563292576942</v>
      </c>
      <c r="C15798" t="n">
        <f>$A$1 * B15798</f>
        <v>0.0</v>
      </c>
    </row>
    <row r="15799">
      <c r="B15799" t="n">
        <v>0.13074542786495724</v>
      </c>
      <c r="C15799" t="n">
        <f>$A$1 * B15799</f>
        <v>0.0</v>
      </c>
    </row>
    <row r="15800">
      <c r="B15800" t="n">
        <v>3.246192700393502E-4</v>
      </c>
      <c r="C15800" t="n">
        <f>$A$1 * B15800</f>
        <v>0.0</v>
      </c>
    </row>
    <row r="15801">
      <c r="B15801" t="n">
        <v>0.019571907827028334</v>
      </c>
      <c r="C15801" t="n">
        <f>$A$1 * B15801</f>
        <v>0.0</v>
      </c>
    </row>
    <row r="15802">
      <c r="B15802" t="n">
        <v>0.8768461981055945</v>
      </c>
      <c r="C15802" t="n">
        <f>$A$1 * B15802</f>
        <v>0.0</v>
      </c>
    </row>
    <row r="15803">
      <c r="B15803" t="n">
        <v>0.6832734937139318</v>
      </c>
      <c r="C15803" t="n">
        <f>$A$1 * B15803</f>
        <v>0.0</v>
      </c>
    </row>
    <row r="15804">
      <c r="B15804" t="n">
        <v>0.3641515630242914</v>
      </c>
      <c r="C15804" t="n">
        <f>$A$1 * B15804</f>
        <v>0.0</v>
      </c>
    </row>
    <row r="15805">
      <c r="B15805" t="n">
        <v>0.09264426140119719</v>
      </c>
      <c r="C15805" t="n">
        <f>$A$1 * B15805</f>
        <v>0.0</v>
      </c>
    </row>
    <row r="15806">
      <c r="B15806" t="n">
        <v>0.7501638070605827</v>
      </c>
      <c r="C15806" t="n">
        <f>$A$1 * B15806</f>
        <v>0.0</v>
      </c>
    </row>
    <row r="15807">
      <c r="B15807" t="n">
        <v>0.8582517672029395</v>
      </c>
      <c r="C15807" t="n">
        <f>$A$1 * B15807</f>
        <v>0.0</v>
      </c>
    </row>
    <row r="15808">
      <c r="B15808" t="n">
        <v>0.2465704245703363</v>
      </c>
      <c r="C15808" t="n">
        <f>$A$1 * B15808</f>
        <v>0.0</v>
      </c>
    </row>
    <row r="15809">
      <c r="B15809" t="n">
        <v>0.9711697586778169</v>
      </c>
      <c r="C15809" t="n">
        <f>$A$1 * B15809</f>
        <v>0.0</v>
      </c>
    </row>
    <row r="15810">
      <c r="B15810" t="n">
        <v>0.13152796326803395</v>
      </c>
      <c r="C15810" t="n">
        <f>$A$1 * B15810</f>
        <v>0.0</v>
      </c>
    </row>
    <row r="15811">
      <c r="B15811" t="n">
        <v>0.1664116333234511</v>
      </c>
      <c r="C15811" t="n">
        <f>$A$1 * B15811</f>
        <v>0.0</v>
      </c>
    </row>
    <row r="15812">
      <c r="B15812" t="n">
        <v>0.6149878864783824</v>
      </c>
      <c r="C15812" t="n">
        <f>$A$1 * B15812</f>
        <v>0.0</v>
      </c>
    </row>
    <row r="15813">
      <c r="B15813" t="n">
        <v>0.7205740545867215</v>
      </c>
      <c r="C15813" t="n">
        <f>$A$1 * B15813</f>
        <v>0.0</v>
      </c>
    </row>
    <row r="15814">
      <c r="B15814" t="n">
        <v>0.6617817478433833</v>
      </c>
      <c r="C15814" t="n">
        <f>$A$1 * B15814</f>
        <v>0.0</v>
      </c>
    </row>
    <row r="15815">
      <c r="B15815" t="n">
        <v>0.4171659263073032</v>
      </c>
      <c r="C15815" t="n">
        <f>$A$1 * B15815</f>
        <v>0.0</v>
      </c>
    </row>
    <row r="15816">
      <c r="B15816" t="n">
        <v>0.8491823726598953</v>
      </c>
      <c r="C15816" t="n">
        <f>$A$1 * B15816</f>
        <v>0.0</v>
      </c>
    </row>
    <row r="15817">
      <c r="B15817" t="n">
        <v>0.39216002352925694</v>
      </c>
      <c r="C15817" t="n">
        <f>$A$1 * B15817</f>
        <v>0.0</v>
      </c>
    </row>
    <row r="15818">
      <c r="B15818" t="n">
        <v>0.40517201827911176</v>
      </c>
      <c r="C15818" t="n">
        <f>$A$1 * B15818</f>
        <v>0.0</v>
      </c>
    </row>
    <row r="15819">
      <c r="B15819" t="n">
        <v>0.5731059508016451</v>
      </c>
      <c r="C15819" t="n">
        <f>$A$1 * B15819</f>
        <v>0.0</v>
      </c>
    </row>
    <row r="15820">
      <c r="B15820" t="n">
        <v>0.6482551401204921</v>
      </c>
      <c r="C15820" t="n">
        <f>$A$1 * B15820</f>
        <v>0.0</v>
      </c>
    </row>
    <row r="15821">
      <c r="B15821" t="n">
        <v>0.5851111260790135</v>
      </c>
      <c r="C15821" t="n">
        <f>$A$1 * B15821</f>
        <v>0.0</v>
      </c>
    </row>
    <row r="15822">
      <c r="B15822" t="n">
        <v>0.9693060197091296</v>
      </c>
      <c r="C15822" t="n">
        <f>$A$1 * B15822</f>
        <v>0.0</v>
      </c>
    </row>
    <row r="15823">
      <c r="B15823" t="n">
        <v>0.1504217782065026</v>
      </c>
      <c r="C15823" t="n">
        <f>$A$1 * B15823</f>
        <v>0.0</v>
      </c>
    </row>
    <row r="15824">
      <c r="B15824" t="n">
        <v>0.5693920212887766</v>
      </c>
      <c r="C15824" t="n">
        <f>$A$1 * B15824</f>
        <v>0.0</v>
      </c>
    </row>
    <row r="15825">
      <c r="B15825" t="n">
        <v>0.5696288286036696</v>
      </c>
      <c r="C15825" t="n">
        <f>$A$1 * B15825</f>
        <v>0.0</v>
      </c>
    </row>
    <row r="15826">
      <c r="B15826" t="n">
        <v>0.9486567000108579</v>
      </c>
      <c r="C15826" t="n">
        <f>$A$1 * B15826</f>
        <v>0.0</v>
      </c>
    </row>
    <row r="15827">
      <c r="B15827" t="n">
        <v>0.2570973907880547</v>
      </c>
      <c r="C15827" t="n">
        <f>$A$1 * B15827</f>
        <v>0.0</v>
      </c>
    </row>
    <row r="15828">
      <c r="B15828" t="n">
        <v>0.613765356265536</v>
      </c>
      <c r="C15828" t="n">
        <f>$A$1 * B15828</f>
        <v>0.0</v>
      </c>
    </row>
    <row r="15829">
      <c r="B15829" t="n">
        <v>0.6829948530474937</v>
      </c>
      <c r="C15829" t="n">
        <f>$A$1 * B15829</f>
        <v>0.0</v>
      </c>
    </row>
    <row r="15830">
      <c r="B15830" t="n">
        <v>0.547189228016789</v>
      </c>
      <c r="C15830" t="n">
        <f>$A$1 * B15830</f>
        <v>0.0</v>
      </c>
    </row>
    <row r="15831">
      <c r="B15831" t="n">
        <v>0.20247523661925837</v>
      </c>
      <c r="C15831" t="n">
        <f>$A$1 * B15831</f>
        <v>0.0</v>
      </c>
    </row>
    <row r="15832">
      <c r="B15832" t="n">
        <v>0.3429560197473711</v>
      </c>
      <c r="C15832" t="n">
        <f>$A$1 * B15832</f>
        <v>0.0</v>
      </c>
    </row>
    <row r="15833">
      <c r="B15833" t="n">
        <v>0.16136065885711015</v>
      </c>
      <c r="C15833" t="n">
        <f>$A$1 * B15833</f>
        <v>0.0</v>
      </c>
    </row>
    <row r="15834">
      <c r="B15834" t="n">
        <v>0.7549585300144263</v>
      </c>
      <c r="C15834" t="n">
        <f>$A$1 * B15834</f>
        <v>0.0</v>
      </c>
    </row>
    <row r="15835">
      <c r="B15835" t="n">
        <v>0.5429069138131855</v>
      </c>
      <c r="C15835" t="n">
        <f>$A$1 * B15835</f>
        <v>0.0</v>
      </c>
    </row>
    <row r="15836">
      <c r="B15836" t="n">
        <v>0.29636471754768245</v>
      </c>
      <c r="C15836" t="n">
        <f>$A$1 * B15836</f>
        <v>0.0</v>
      </c>
    </row>
    <row r="15837">
      <c r="B15837" t="n">
        <v>0.0685240052100411</v>
      </c>
      <c r="C15837" t="n">
        <f>$A$1 * B15837</f>
        <v>0.0</v>
      </c>
    </row>
    <row r="15838">
      <c r="B15838" t="n">
        <v>0.8803924823602115</v>
      </c>
      <c r="C15838" t="n">
        <f>$A$1 * B15838</f>
        <v>0.0</v>
      </c>
    </row>
    <row r="15839">
      <c r="B15839" t="n">
        <v>0.9962578903778978</v>
      </c>
      <c r="C15839" t="n">
        <f>$A$1 * B15839</f>
        <v>0.0</v>
      </c>
    </row>
    <row r="15840">
      <c r="B15840" t="n">
        <v>0.5265798134716136</v>
      </c>
      <c r="C15840" t="n">
        <f>$A$1 * B15840</f>
        <v>0.0</v>
      </c>
    </row>
    <row r="15841">
      <c r="B15841" t="n">
        <v>0.9031017635522746</v>
      </c>
      <c r="C15841" t="n">
        <f>$A$1 * B15841</f>
        <v>0.0</v>
      </c>
    </row>
    <row r="15842">
      <c r="B15842" t="n">
        <v>0.12353522845902509</v>
      </c>
      <c r="C15842" t="n">
        <f>$A$1 * B15842</f>
        <v>0.0</v>
      </c>
    </row>
    <row r="15843">
      <c r="B15843" t="n">
        <v>0.4153302815380159</v>
      </c>
      <c r="C15843" t="n">
        <f>$A$1 * B15843</f>
        <v>0.0</v>
      </c>
    </row>
    <row r="15844">
      <c r="B15844" t="n">
        <v>0.9789244331545763</v>
      </c>
      <c r="C15844" t="n">
        <f>$A$1 * B15844</f>
        <v>0.0</v>
      </c>
    </row>
    <row r="15845">
      <c r="B15845" t="n">
        <v>0.45444962665368016</v>
      </c>
      <c r="C15845" t="n">
        <f>$A$1 * B15845</f>
        <v>0.0</v>
      </c>
    </row>
    <row r="15846">
      <c r="B15846" t="n">
        <v>0.08236945911457405</v>
      </c>
      <c r="C15846" t="n">
        <f>$A$1 * B15846</f>
        <v>0.0</v>
      </c>
    </row>
    <row r="15847">
      <c r="B15847" t="n">
        <v>0.9857379010387785</v>
      </c>
      <c r="C15847" t="n">
        <f>$A$1 * B15847</f>
        <v>0.0</v>
      </c>
    </row>
    <row r="15848">
      <c r="B15848" t="n">
        <v>0.21104030052305323</v>
      </c>
      <c r="C15848" t="n">
        <f>$A$1 * B15848</f>
        <v>0.0</v>
      </c>
    </row>
    <row r="15849">
      <c r="B15849" t="n">
        <v>0.942970365668835</v>
      </c>
      <c r="C15849" t="n">
        <f>$A$1 * B15849</f>
        <v>0.0</v>
      </c>
    </row>
    <row r="15850">
      <c r="B15850" t="n">
        <v>0.6354434683499938</v>
      </c>
      <c r="C15850" t="n">
        <f>$A$1 * B15850</f>
        <v>0.0</v>
      </c>
    </row>
    <row r="15851">
      <c r="B15851" t="n">
        <v>0.24654748841761742</v>
      </c>
      <c r="C15851" t="n">
        <f>$A$1 * B15851</f>
        <v>0.0</v>
      </c>
    </row>
    <row r="15852">
      <c r="B15852" t="n">
        <v>0.6616864081212764</v>
      </c>
      <c r="C15852" t="n">
        <f>$A$1 * B15852</f>
        <v>0.0</v>
      </c>
    </row>
    <row r="15853">
      <c r="B15853" t="n">
        <v>0.5913513501677592</v>
      </c>
      <c r="C15853" t="n">
        <f>$A$1 * B15853</f>
        <v>0.0</v>
      </c>
    </row>
    <row r="15854">
      <c r="B15854" t="n">
        <v>0.08469308039884671</v>
      </c>
      <c r="C15854" t="n">
        <f>$A$1 * B15854</f>
        <v>0.0</v>
      </c>
    </row>
    <row r="15855">
      <c r="B15855" t="n">
        <v>0.4806155777433263</v>
      </c>
      <c r="C15855" t="n">
        <f>$A$1 * B15855</f>
        <v>0.0</v>
      </c>
    </row>
    <row r="15856">
      <c r="B15856" t="n">
        <v>0.3391187407158477</v>
      </c>
      <c r="C15856" t="n">
        <f>$A$1 * B15856</f>
        <v>0.0</v>
      </c>
    </row>
    <row r="15857">
      <c r="B15857" t="n">
        <v>0.17134122634934867</v>
      </c>
      <c r="C15857" t="n">
        <f>$A$1 * B15857</f>
        <v>0.0</v>
      </c>
    </row>
    <row r="15858">
      <c r="B15858" t="n">
        <v>0.34539059020692264</v>
      </c>
      <c r="C15858" t="n">
        <f>$A$1 * B15858</f>
        <v>0.0</v>
      </c>
    </row>
    <row r="15859">
      <c r="B15859" t="n">
        <v>0.7252080913047575</v>
      </c>
      <c r="C15859" t="n">
        <f>$A$1 * B15859</f>
        <v>0.0</v>
      </c>
    </row>
    <row r="15860">
      <c r="B15860" t="n">
        <v>0.21048370735979793</v>
      </c>
      <c r="C15860" t="n">
        <f>$A$1 * B15860</f>
        <v>0.0</v>
      </c>
    </row>
    <row r="15861">
      <c r="B15861" t="n">
        <v>0.5234422797604766</v>
      </c>
      <c r="C15861" t="n">
        <f>$A$1 * B15861</f>
        <v>0.0</v>
      </c>
    </row>
    <row r="15862">
      <c r="B15862" t="n">
        <v>0.07139878983639247</v>
      </c>
      <c r="C15862" t="n">
        <f>$A$1 * B15862</f>
        <v>0.0</v>
      </c>
    </row>
    <row r="15863">
      <c r="B15863" t="n">
        <v>0.5799963988990487</v>
      </c>
      <c r="C15863" t="n">
        <f>$A$1 * B15863</f>
        <v>0.0</v>
      </c>
    </row>
    <row r="15864">
      <c r="B15864" t="n">
        <v>0.40862375642797677</v>
      </c>
      <c r="C15864" t="n">
        <f>$A$1 * B15864</f>
        <v>0.0</v>
      </c>
    </row>
    <row r="15865">
      <c r="B15865" t="n">
        <v>0.5880857251385335</v>
      </c>
      <c r="C15865" t="n">
        <f>$A$1 * B15865</f>
        <v>0.0</v>
      </c>
    </row>
    <row r="15866">
      <c r="B15866" t="n">
        <v>0.15850729435665545</v>
      </c>
      <c r="C15866" t="n">
        <f>$A$1 * B15866</f>
        <v>0.0</v>
      </c>
    </row>
    <row r="15867">
      <c r="B15867" t="n">
        <v>0.18004244430649452</v>
      </c>
      <c r="C15867" t="n">
        <f>$A$1 * B15867</f>
        <v>0.0</v>
      </c>
    </row>
    <row r="15868">
      <c r="B15868" t="n">
        <v>0.3648554814877055</v>
      </c>
      <c r="C15868" t="n">
        <f>$A$1 * B15868</f>
        <v>0.0</v>
      </c>
    </row>
    <row r="15869">
      <c r="B15869" t="n">
        <v>0.3617738426300532</v>
      </c>
      <c r="C15869" t="n">
        <f>$A$1 * B15869</f>
        <v>0.0</v>
      </c>
    </row>
    <row r="15870">
      <c r="B15870" t="n">
        <v>0.10972726396191512</v>
      </c>
      <c r="C15870" t="n">
        <f>$A$1 * B15870</f>
        <v>0.0</v>
      </c>
    </row>
    <row r="15871">
      <c r="B15871" t="n">
        <v>0.523353407459996</v>
      </c>
      <c r="C15871" t="n">
        <f>$A$1 * B15871</f>
        <v>0.0</v>
      </c>
    </row>
    <row r="15872">
      <c r="B15872" t="n">
        <v>0.3186428845163647</v>
      </c>
      <c r="C15872" t="n">
        <f>$A$1 * B15872</f>
        <v>0.0</v>
      </c>
    </row>
    <row r="15873">
      <c r="B15873" t="n">
        <v>0.5972137868367865</v>
      </c>
      <c r="C15873" t="n">
        <f>$A$1 * B15873</f>
        <v>0.0</v>
      </c>
    </row>
    <row r="15874">
      <c r="B15874" t="n">
        <v>0.7024819671941126</v>
      </c>
      <c r="C15874" t="n">
        <f>$A$1 * B15874</f>
        <v>0.0</v>
      </c>
    </row>
    <row r="15875">
      <c r="B15875" t="n">
        <v>0.6242334144969062</v>
      </c>
      <c r="C15875" t="n">
        <f>$A$1 * B15875</f>
        <v>0.0</v>
      </c>
    </row>
    <row r="15876">
      <c r="B15876" t="n">
        <v>0.6011976945556332</v>
      </c>
      <c r="C15876" t="n">
        <f>$A$1 * B15876</f>
        <v>0.0</v>
      </c>
    </row>
    <row r="15877">
      <c r="B15877" t="n">
        <v>0.9571525556867746</v>
      </c>
      <c r="C15877" t="n">
        <f>$A$1 * B15877</f>
        <v>0.0</v>
      </c>
    </row>
    <row r="15878">
      <c r="B15878" t="n">
        <v>0.4779124764982494</v>
      </c>
      <c r="C15878" t="n">
        <f>$A$1 * B15878</f>
        <v>0.0</v>
      </c>
    </row>
    <row r="15879">
      <c r="B15879" t="n">
        <v>0.02817865297319566</v>
      </c>
      <c r="C15879" t="n">
        <f>$A$1 * B15879</f>
        <v>0.0</v>
      </c>
    </row>
    <row r="15880">
      <c r="B15880" t="n">
        <v>0.040493708028105924</v>
      </c>
      <c r="C15880" t="n">
        <f>$A$1 * B15880</f>
        <v>0.0</v>
      </c>
    </row>
    <row r="15881">
      <c r="B15881" t="n">
        <v>0.18669747854706664</v>
      </c>
      <c r="C15881" t="n">
        <f>$A$1 * B15881</f>
        <v>0.0</v>
      </c>
    </row>
    <row r="15882">
      <c r="B15882" t="n">
        <v>0.2567085375879288</v>
      </c>
      <c r="C15882" t="n">
        <f>$A$1 * B15882</f>
        <v>0.0</v>
      </c>
    </row>
    <row r="15883">
      <c r="B15883" t="n">
        <v>0.5728499083548763</v>
      </c>
      <c r="C15883" t="n">
        <f>$A$1 * B15883</f>
        <v>0.0</v>
      </c>
    </row>
    <row r="15884">
      <c r="B15884" t="n">
        <v>0.5944823556660198</v>
      </c>
      <c r="C15884" t="n">
        <f>$A$1 * B15884</f>
        <v>0.0</v>
      </c>
    </row>
    <row r="15885">
      <c r="B15885" t="n">
        <v>0.8510154989524088</v>
      </c>
      <c r="C15885" t="n">
        <f>$A$1 * B15885</f>
        <v>0.0</v>
      </c>
    </row>
    <row r="15886">
      <c r="B15886" t="n">
        <v>0.0898403464550962</v>
      </c>
      <c r="C15886" t="n">
        <f>$A$1 * B15886</f>
        <v>0.0</v>
      </c>
    </row>
    <row r="15887">
      <c r="B15887" t="n">
        <v>0.6810972362876172</v>
      </c>
      <c r="C15887" t="n">
        <f>$A$1 * B15887</f>
        <v>0.0</v>
      </c>
    </row>
    <row r="15888">
      <c r="B15888" t="n">
        <v>0.7724218047750157</v>
      </c>
      <c r="C15888" t="n">
        <f>$A$1 * B15888</f>
        <v>0.0</v>
      </c>
    </row>
    <row r="15889">
      <c r="B15889" t="n">
        <v>0.8945581713841356</v>
      </c>
      <c r="C15889" t="n">
        <f>$A$1 * B15889</f>
        <v>0.0</v>
      </c>
    </row>
    <row r="15890">
      <c r="B15890" t="n">
        <v>0.15072406735680688</v>
      </c>
      <c r="C15890" t="n">
        <f>$A$1 * B15890</f>
        <v>0.0</v>
      </c>
    </row>
    <row r="15891">
      <c r="B15891" t="n">
        <v>0.8545711659895775</v>
      </c>
      <c r="C15891" t="n">
        <f>$A$1 * B15891</f>
        <v>0.0</v>
      </c>
    </row>
    <row r="15892">
      <c r="B15892" t="n">
        <v>0.5043160782023208</v>
      </c>
      <c r="C15892" t="n">
        <f>$A$1 * B15892</f>
        <v>0.0</v>
      </c>
    </row>
    <row r="15893">
      <c r="B15893" t="n">
        <v>0.3145572413910266</v>
      </c>
      <c r="C15893" t="n">
        <f>$A$1 * B15893</f>
        <v>0.0</v>
      </c>
    </row>
    <row r="15894">
      <c r="B15894" t="n">
        <v>0.8073423403047207</v>
      </c>
      <c r="C15894" t="n">
        <f>$A$1 * B15894</f>
        <v>0.0</v>
      </c>
    </row>
    <row r="15895">
      <c r="B15895" t="n">
        <v>0.16678330408204267</v>
      </c>
      <c r="C15895" t="n">
        <f>$A$1 * B15895</f>
        <v>0.0</v>
      </c>
    </row>
    <row r="15896">
      <c r="B15896" t="n">
        <v>0.10043790635984651</v>
      </c>
      <c r="C15896" t="n">
        <f>$A$1 * B15896</f>
        <v>0.0</v>
      </c>
    </row>
    <row r="15897">
      <c r="B15897" t="n">
        <v>0.963240956435207</v>
      </c>
      <c r="C15897" t="n">
        <f>$A$1 * B15897</f>
        <v>0.0</v>
      </c>
    </row>
    <row r="15898">
      <c r="B15898" t="n">
        <v>0.43185759580323224</v>
      </c>
      <c r="C15898" t="n">
        <f>$A$1 * B15898</f>
        <v>0.0</v>
      </c>
    </row>
    <row r="15899">
      <c r="B15899" t="n">
        <v>0.45732997397179953</v>
      </c>
      <c r="C15899" t="n">
        <f>$A$1 * B15899</f>
        <v>0.0</v>
      </c>
    </row>
    <row r="15900">
      <c r="B15900" t="n">
        <v>0.12591880581275428</v>
      </c>
      <c r="C15900" t="n">
        <f>$A$1 * B15900</f>
        <v>0.0</v>
      </c>
    </row>
    <row r="15901">
      <c r="B15901" t="n">
        <v>0.23590940002411065</v>
      </c>
      <c r="C15901" t="n">
        <f>$A$1 * B15901</f>
        <v>0.0</v>
      </c>
    </row>
    <row r="15902">
      <c r="B15902" t="n">
        <v>0.15721161228911584</v>
      </c>
      <c r="C15902" t="n">
        <f>$A$1 * B15902</f>
        <v>0.0</v>
      </c>
    </row>
    <row r="15903">
      <c r="B15903" t="n">
        <v>0.6359949100181239</v>
      </c>
      <c r="C15903" t="n">
        <f>$A$1 * B15903</f>
        <v>0.0</v>
      </c>
    </row>
    <row r="15904">
      <c r="B15904" t="n">
        <v>0.016592180667003742</v>
      </c>
      <c r="C15904" t="n">
        <f>$A$1 * B15904</f>
        <v>0.0</v>
      </c>
    </row>
    <row r="15905">
      <c r="B15905" t="n">
        <v>0.030136718159740283</v>
      </c>
      <c r="C15905" t="n">
        <f>$A$1 * B15905</f>
        <v>0.0</v>
      </c>
    </row>
    <row r="15906">
      <c r="B15906" t="n">
        <v>0.05122135190359167</v>
      </c>
      <c r="C15906" t="n">
        <f>$A$1 * B15906</f>
        <v>0.0</v>
      </c>
    </row>
    <row r="15907">
      <c r="B15907" t="n">
        <v>0.06298320520285106</v>
      </c>
      <c r="C15907" t="n">
        <f>$A$1 * B15907</f>
        <v>0.0</v>
      </c>
    </row>
    <row r="15908">
      <c r="B15908" t="n">
        <v>0.567312115729809</v>
      </c>
      <c r="C15908" t="n">
        <f>$A$1 * B15908</f>
        <v>0.0</v>
      </c>
    </row>
    <row r="15909">
      <c r="B15909" t="n">
        <v>0.7534688766239527</v>
      </c>
      <c r="C15909" t="n">
        <f>$A$1 * B15909</f>
        <v>0.0</v>
      </c>
    </row>
    <row r="15910">
      <c r="B15910" t="n">
        <v>0.12100693180270383</v>
      </c>
      <c r="C15910" t="n">
        <f>$A$1 * B15910</f>
        <v>0.0</v>
      </c>
    </row>
    <row r="15911">
      <c r="B15911" t="n">
        <v>0.12751153990191844</v>
      </c>
      <c r="C15911" t="n">
        <f>$A$1 * B15911</f>
        <v>0.0</v>
      </c>
    </row>
    <row r="15912">
      <c r="B15912" t="n">
        <v>0.9406414701442442</v>
      </c>
      <c r="C15912" t="n">
        <f>$A$1 * B15912</f>
        <v>0.0</v>
      </c>
    </row>
    <row r="15913">
      <c r="B15913" t="n">
        <v>0.9947488321527804</v>
      </c>
      <c r="C15913" t="n">
        <f>$A$1 * B15913</f>
        <v>0.0</v>
      </c>
    </row>
    <row r="15914">
      <c r="B15914" t="n">
        <v>0.6438782053993473</v>
      </c>
      <c r="C15914" t="n">
        <f>$A$1 * B15914</f>
        <v>0.0</v>
      </c>
    </row>
    <row r="15915">
      <c r="B15915" t="n">
        <v>0.22567221446266827</v>
      </c>
      <c r="C15915" t="n">
        <f>$A$1 * B15915</f>
        <v>0.0</v>
      </c>
    </row>
    <row r="15916">
      <c r="B15916" t="n">
        <v>0.6207711142787914</v>
      </c>
      <c r="C15916" t="n">
        <f>$A$1 * B15916</f>
        <v>0.0</v>
      </c>
    </row>
    <row r="15917">
      <c r="B15917" t="n">
        <v>0.2820379914464688</v>
      </c>
      <c r="C15917" t="n">
        <f>$A$1 * B15917</f>
        <v>0.0</v>
      </c>
    </row>
    <row r="15918">
      <c r="B15918" t="n">
        <v>0.7005142048330335</v>
      </c>
      <c r="C15918" t="n">
        <f>$A$1 * B15918</f>
        <v>0.0</v>
      </c>
    </row>
    <row r="15919">
      <c r="B15919" t="n">
        <v>0.6277185173412793</v>
      </c>
      <c r="C15919" t="n">
        <f>$A$1 * B15919</f>
        <v>0.0</v>
      </c>
    </row>
    <row r="15920">
      <c r="B15920" t="n">
        <v>0.39728712892757356</v>
      </c>
      <c r="C15920" t="n">
        <f>$A$1 * B15920</f>
        <v>0.0</v>
      </c>
    </row>
    <row r="15921">
      <c r="B15921" t="n">
        <v>0.3806418410594672</v>
      </c>
      <c r="C15921" t="n">
        <f>$A$1 * B15921</f>
        <v>0.0</v>
      </c>
    </row>
    <row r="15922">
      <c r="B15922" t="n">
        <v>0.3504395402861469</v>
      </c>
      <c r="C15922" t="n">
        <f>$A$1 * B15922</f>
        <v>0.0</v>
      </c>
    </row>
    <row r="15923">
      <c r="B15923" t="n">
        <v>0.6537171791925493</v>
      </c>
      <c r="C15923" t="n">
        <f>$A$1 * B15923</f>
        <v>0.0</v>
      </c>
    </row>
    <row r="15924">
      <c r="B15924" t="n">
        <v>0.33549710849791015</v>
      </c>
      <c r="C15924" t="n">
        <f>$A$1 * B15924</f>
        <v>0.0</v>
      </c>
    </row>
    <row r="15925">
      <c r="B15925" t="n">
        <v>0.47095754601784456</v>
      </c>
      <c r="C15925" t="n">
        <f>$A$1 * B15925</f>
        <v>0.0</v>
      </c>
    </row>
    <row r="15926">
      <c r="B15926" t="n">
        <v>0.8304456792801117</v>
      </c>
      <c r="C15926" t="n">
        <f>$A$1 * B15926</f>
        <v>0.0</v>
      </c>
    </row>
    <row r="15927">
      <c r="B15927" t="n">
        <v>0.9375553729041777</v>
      </c>
      <c r="C15927" t="n">
        <f>$A$1 * B15927</f>
        <v>0.0</v>
      </c>
    </row>
    <row r="15928">
      <c r="B15928" t="n">
        <v>0.2971964257399945</v>
      </c>
      <c r="C15928" t="n">
        <f>$A$1 * B15928</f>
        <v>0.0</v>
      </c>
    </row>
    <row r="15929">
      <c r="B15929" t="n">
        <v>0.8039604165202868</v>
      </c>
      <c r="C15929" t="n">
        <f>$A$1 * B15929</f>
        <v>0.0</v>
      </c>
    </row>
    <row r="15930">
      <c r="B15930" t="n">
        <v>0.3614682731765947</v>
      </c>
      <c r="C15930" t="n">
        <f>$A$1 * B15930</f>
        <v>0.0</v>
      </c>
    </row>
    <row r="15931">
      <c r="B15931" t="n">
        <v>0.14849003550799933</v>
      </c>
      <c r="C15931" t="n">
        <f>$A$1 * B15931</f>
        <v>0.0</v>
      </c>
    </row>
    <row r="15932">
      <c r="B15932" t="n">
        <v>0.7785128125589404</v>
      </c>
      <c r="C15932" t="n">
        <f>$A$1 * B15932</f>
        <v>0.0</v>
      </c>
    </row>
    <row r="15933">
      <c r="B15933" t="n">
        <v>0.6723380020138562</v>
      </c>
      <c r="C15933" t="n">
        <f>$A$1 * B15933</f>
        <v>0.0</v>
      </c>
    </row>
    <row r="15934">
      <c r="B15934" t="n">
        <v>0.16389682144214202</v>
      </c>
      <c r="C15934" t="n">
        <f>$A$1 * B15934</f>
        <v>0.0</v>
      </c>
    </row>
    <row r="15935">
      <c r="B15935" t="n">
        <v>0.1445221291786618</v>
      </c>
      <c r="C15935" t="n">
        <f>$A$1 * B15935</f>
        <v>0.0</v>
      </c>
    </row>
    <row r="15936">
      <c r="B15936" t="n">
        <v>0.34462261497758706</v>
      </c>
      <c r="C15936" t="n">
        <f>$A$1 * B15936</f>
        <v>0.0</v>
      </c>
    </row>
    <row r="15937">
      <c r="B15937" t="n">
        <v>0.8232597651916803</v>
      </c>
      <c r="C15937" t="n">
        <f>$A$1 * B15937</f>
        <v>0.0</v>
      </c>
    </row>
    <row r="15938">
      <c r="B15938" t="n">
        <v>0.1514075794710138</v>
      </c>
      <c r="C15938" t="n">
        <f>$A$1 * B15938</f>
        <v>0.0</v>
      </c>
    </row>
    <row r="15939">
      <c r="B15939" t="n">
        <v>0.029780403690647272</v>
      </c>
      <c r="C15939" t="n">
        <f>$A$1 * B15939</f>
        <v>0.0</v>
      </c>
    </row>
    <row r="15940">
      <c r="B15940" t="n">
        <v>0.26700380789233125</v>
      </c>
      <c r="C15940" t="n">
        <f>$A$1 * B15940</f>
        <v>0.0</v>
      </c>
    </row>
    <row r="15941">
      <c r="B15941" t="n">
        <v>0.06349518456335557</v>
      </c>
      <c r="C15941" t="n">
        <f>$A$1 * B15941</f>
        <v>0.0</v>
      </c>
    </row>
    <row r="15942">
      <c r="B15942" t="n">
        <v>0.13741824369094335</v>
      </c>
      <c r="C15942" t="n">
        <f>$A$1 * B15942</f>
        <v>0.0</v>
      </c>
    </row>
    <row r="15943">
      <c r="B15943" t="n">
        <v>0.007583482302469635</v>
      </c>
      <c r="C15943" t="n">
        <f>$A$1 * B15943</f>
        <v>0.0</v>
      </c>
    </row>
    <row r="15944">
      <c r="B15944" t="n">
        <v>0.09616784247780863</v>
      </c>
      <c r="C15944" t="n">
        <f>$A$1 * B15944</f>
        <v>0.0</v>
      </c>
    </row>
    <row r="15945">
      <c r="B15945" t="n">
        <v>0.034386346667092726</v>
      </c>
      <c r="C15945" t="n">
        <f>$A$1 * B15945</f>
        <v>0.0</v>
      </c>
    </row>
    <row r="15946">
      <c r="B15946" t="n">
        <v>0.3849343700626515</v>
      </c>
      <c r="C15946" t="n">
        <f>$A$1 * B15946</f>
        <v>0.0</v>
      </c>
    </row>
    <row r="15947">
      <c r="B15947" t="n">
        <v>0.642509954025356</v>
      </c>
      <c r="C15947" t="n">
        <f>$A$1 * B15947</f>
        <v>0.0</v>
      </c>
    </row>
    <row r="15948">
      <c r="B15948" t="n">
        <v>0.9862537199800621</v>
      </c>
      <c r="C15948" t="n">
        <f>$A$1 * B15948</f>
        <v>0.0</v>
      </c>
    </row>
    <row r="15949">
      <c r="B15949" t="n">
        <v>0.916466688314586</v>
      </c>
      <c r="C15949" t="n">
        <f>$A$1 * B15949</f>
        <v>0.0</v>
      </c>
    </row>
    <row r="15950">
      <c r="B15950" t="n">
        <v>0.5575277611272877</v>
      </c>
      <c r="C15950" t="n">
        <f>$A$1 * B15950</f>
        <v>0.0</v>
      </c>
    </row>
    <row r="15951">
      <c r="B15951" t="n">
        <v>0.24360487919627416</v>
      </c>
      <c r="C15951" t="n">
        <f>$A$1 * B15951</f>
        <v>0.0</v>
      </c>
    </row>
    <row r="15952">
      <c r="B15952" t="n">
        <v>0.9940737463324013</v>
      </c>
      <c r="C15952" t="n">
        <f>$A$1 * B15952</f>
        <v>0.0</v>
      </c>
    </row>
    <row r="15953">
      <c r="B15953" t="n">
        <v>0.7194286690248637</v>
      </c>
      <c r="C15953" t="n">
        <f>$A$1 * B15953</f>
        <v>0.0</v>
      </c>
    </row>
    <row r="15954">
      <c r="B15954" t="n">
        <v>0.15604003908545672</v>
      </c>
      <c r="C15954" t="n">
        <f>$A$1 * B15954</f>
        <v>0.0</v>
      </c>
    </row>
    <row r="15955">
      <c r="B15955" t="n">
        <v>0.6596964770919419</v>
      </c>
      <c r="C15955" t="n">
        <f>$A$1 * B15955</f>
        <v>0.0</v>
      </c>
    </row>
    <row r="15956">
      <c r="B15956" t="n">
        <v>0.3167568209405779</v>
      </c>
      <c r="C15956" t="n">
        <f>$A$1 * B15956</f>
        <v>0.0</v>
      </c>
    </row>
    <row r="15957">
      <c r="B15957" t="n">
        <v>0.8720094781989676</v>
      </c>
      <c r="C15957" t="n">
        <f>$A$1 * B15957</f>
        <v>0.0</v>
      </c>
    </row>
    <row r="15958">
      <c r="B15958" t="n">
        <v>0.6574468007403633</v>
      </c>
      <c r="C15958" t="n">
        <f>$A$1 * B15958</f>
        <v>0.0</v>
      </c>
    </row>
    <row r="15959">
      <c r="B15959" t="n">
        <v>0.4637906817898585</v>
      </c>
      <c r="C15959" t="n">
        <f>$A$1 * B15959</f>
        <v>0.0</v>
      </c>
    </row>
    <row r="15960">
      <c r="B15960" t="n">
        <v>0.5329879855024731</v>
      </c>
      <c r="C15960" t="n">
        <f>$A$1 * B15960</f>
        <v>0.0</v>
      </c>
    </row>
    <row r="15961">
      <c r="B15961" t="n">
        <v>0.887287777935605</v>
      </c>
      <c r="C15961" t="n">
        <f>$A$1 * B15961</f>
        <v>0.0</v>
      </c>
    </row>
    <row r="15962">
      <c r="B15962" t="n">
        <v>0.8182532374027074</v>
      </c>
      <c r="C15962" t="n">
        <f>$A$1 * B15962</f>
        <v>0.0</v>
      </c>
    </row>
    <row r="15963">
      <c r="B15963" t="n">
        <v>0.8534654362621202</v>
      </c>
      <c r="C15963" t="n">
        <f>$A$1 * B15963</f>
        <v>0.0</v>
      </c>
    </row>
    <row r="15964">
      <c r="B15964" t="n">
        <v>0.4881488119649705</v>
      </c>
      <c r="C15964" t="n">
        <f>$A$1 * B15964</f>
        <v>0.0</v>
      </c>
    </row>
    <row r="15965">
      <c r="B15965" t="n">
        <v>0.29648808121641557</v>
      </c>
      <c r="C15965" t="n">
        <f>$A$1 * B15965</f>
        <v>0.0</v>
      </c>
    </row>
    <row r="15966">
      <c r="B15966" t="n">
        <v>0.6582652070842356</v>
      </c>
      <c r="C15966" t="n">
        <f>$A$1 * B15966</f>
        <v>0.0</v>
      </c>
    </row>
    <row r="15967">
      <c r="B15967" t="n">
        <v>0.9904958359360628</v>
      </c>
      <c r="C15967" t="n">
        <f>$A$1 * B15967</f>
        <v>0.0</v>
      </c>
    </row>
    <row r="15968">
      <c r="B15968" t="n">
        <v>0.24869925290303008</v>
      </c>
      <c r="C15968" t="n">
        <f>$A$1 * B15968</f>
        <v>0.0</v>
      </c>
    </row>
    <row r="15969">
      <c r="B15969" t="n">
        <v>0.31397882168664926</v>
      </c>
      <c r="C15969" t="n">
        <f>$A$1 * B15969</f>
        <v>0.0</v>
      </c>
    </row>
    <row r="15970">
      <c r="B15970" t="n">
        <v>0.710575695250368</v>
      </c>
      <c r="C15970" t="n">
        <f>$A$1 * B15970</f>
        <v>0.0</v>
      </c>
    </row>
    <row r="15971">
      <c r="B15971" t="n">
        <v>0.42499352088438913</v>
      </c>
      <c r="C15971" t="n">
        <f>$A$1 * B15971</f>
        <v>0.0</v>
      </c>
    </row>
    <row r="15972">
      <c r="B15972" t="n">
        <v>0.5848269491031581</v>
      </c>
      <c r="C15972" t="n">
        <f>$A$1 * B15972</f>
        <v>0.0</v>
      </c>
    </row>
    <row r="15973">
      <c r="B15973" t="n">
        <v>0.019234077874840105</v>
      </c>
      <c r="C15973" t="n">
        <f>$A$1 * B15973</f>
        <v>0.0</v>
      </c>
    </row>
    <row r="15974">
      <c r="B15974" t="n">
        <v>0.3264236862107538</v>
      </c>
      <c r="C15974" t="n">
        <f>$A$1 * B15974</f>
        <v>0.0</v>
      </c>
    </row>
    <row r="15975">
      <c r="B15975" t="n">
        <v>0.7199740985048759</v>
      </c>
      <c r="C15975" t="n">
        <f>$A$1 * B15975</f>
        <v>0.0</v>
      </c>
    </row>
    <row r="15976">
      <c r="B15976" t="n">
        <v>0.17718700758440575</v>
      </c>
      <c r="C15976" t="n">
        <f>$A$1 * B15976</f>
        <v>0.0</v>
      </c>
    </row>
    <row r="15977">
      <c r="B15977" t="n">
        <v>0.11171867017989057</v>
      </c>
      <c r="C15977" t="n">
        <f>$A$1 * B15977</f>
        <v>0.0</v>
      </c>
    </row>
    <row r="15978">
      <c r="B15978" t="n">
        <v>0.16433868582111655</v>
      </c>
      <c r="C15978" t="n">
        <f>$A$1 * B15978</f>
        <v>0.0</v>
      </c>
    </row>
    <row r="15979">
      <c r="B15979" t="n">
        <v>0.7303302414807841</v>
      </c>
      <c r="C15979" t="n">
        <f>$A$1 * B15979</f>
        <v>0.0</v>
      </c>
    </row>
    <row r="15980">
      <c r="B15980" t="n">
        <v>0.0719903617416151</v>
      </c>
      <c r="C15980" t="n">
        <f>$A$1 * B15980</f>
        <v>0.0</v>
      </c>
    </row>
    <row r="15981">
      <c r="B15981" t="n">
        <v>0.2215618449992024</v>
      </c>
      <c r="C15981" t="n">
        <f>$A$1 * B15981</f>
        <v>0.0</v>
      </c>
    </row>
    <row r="15982">
      <c r="B15982" t="n">
        <v>0.43642255854985146</v>
      </c>
      <c r="C15982" t="n">
        <f>$A$1 * B15982</f>
        <v>0.0</v>
      </c>
    </row>
    <row r="15983">
      <c r="B15983" t="n">
        <v>0.0696781522281471</v>
      </c>
      <c r="C15983" t="n">
        <f>$A$1 * B15983</f>
        <v>0.0</v>
      </c>
    </row>
    <row r="15984">
      <c r="B15984" t="n">
        <v>0.02958209346471863</v>
      </c>
      <c r="C15984" t="n">
        <f>$A$1 * B15984</f>
        <v>0.0</v>
      </c>
    </row>
    <row r="15985">
      <c r="B15985" t="n">
        <v>0.15426466601918598</v>
      </c>
      <c r="C15985" t="n">
        <f>$A$1 * B15985</f>
        <v>0.0</v>
      </c>
    </row>
    <row r="15986">
      <c r="B15986" t="n">
        <v>0.48834761449515296</v>
      </c>
      <c r="C15986" t="n">
        <f>$A$1 * B15986</f>
        <v>0.0</v>
      </c>
    </row>
    <row r="15987">
      <c r="B15987" t="n">
        <v>0.010423709889829325</v>
      </c>
      <c r="C15987" t="n">
        <f>$A$1 * B15987</f>
        <v>0.0</v>
      </c>
    </row>
    <row r="15988">
      <c r="B15988" t="n">
        <v>0.8097688889543599</v>
      </c>
      <c r="C15988" t="n">
        <f>$A$1 * B15988</f>
        <v>0.0</v>
      </c>
    </row>
    <row r="15989">
      <c r="B15989" t="n">
        <v>0.5970383652433928</v>
      </c>
      <c r="C15989" t="n">
        <f>$A$1 * B15989</f>
        <v>0.0</v>
      </c>
    </row>
    <row r="15990">
      <c r="B15990" t="n">
        <v>0.30628000302586833</v>
      </c>
      <c r="C15990" t="n">
        <f>$A$1 * B15990</f>
        <v>0.0</v>
      </c>
    </row>
    <row r="15991">
      <c r="B15991" t="n">
        <v>0.641879913685678</v>
      </c>
      <c r="C15991" t="n">
        <f>$A$1 * B15991</f>
        <v>0.0</v>
      </c>
    </row>
    <row r="15992">
      <c r="B15992" t="n">
        <v>0.23351425711134632</v>
      </c>
      <c r="C15992" t="n">
        <f>$A$1 * B15992</f>
        <v>0.0</v>
      </c>
    </row>
    <row r="15993">
      <c r="B15993" t="n">
        <v>0.2590407324991979</v>
      </c>
      <c r="C15993" t="n">
        <f>$A$1 * B15993</f>
        <v>0.0</v>
      </c>
    </row>
    <row r="15994">
      <c r="B15994" t="n">
        <v>0.7684275306172129</v>
      </c>
      <c r="C15994" t="n">
        <f>$A$1 * B15994</f>
        <v>0.0</v>
      </c>
    </row>
    <row r="15995">
      <c r="B15995" t="n">
        <v>0.5402404089286738</v>
      </c>
      <c r="C15995" t="n">
        <f>$A$1 * B15995</f>
        <v>0.0</v>
      </c>
    </row>
    <row r="15996">
      <c r="B15996" t="n">
        <v>0.6026543885296687</v>
      </c>
      <c r="C15996" t="n">
        <f>$A$1 * B15996</f>
        <v>0.0</v>
      </c>
    </row>
    <row r="15997">
      <c r="B15997" t="n">
        <v>0.336562409545872</v>
      </c>
      <c r="C15997" t="n">
        <f>$A$1 * B15997</f>
        <v>0.0</v>
      </c>
    </row>
    <row r="15998">
      <c r="B15998" t="n">
        <v>0.10600639396992773</v>
      </c>
      <c r="C15998" t="n">
        <f>$A$1 * B15998</f>
        <v>0.0</v>
      </c>
    </row>
    <row r="15999">
      <c r="B15999" t="n">
        <v>0.5199320593521097</v>
      </c>
      <c r="C15999" t="n">
        <f>$A$1 * B15999</f>
        <v>0.0</v>
      </c>
    </row>
    <row r="16000">
      <c r="B16000" t="n">
        <v>0.3078848300388506</v>
      </c>
      <c r="C16000" t="n">
        <f>$A$1 * B16000</f>
        <v>0.0</v>
      </c>
    </row>
    <row r="16001">
      <c r="B16001" t="n">
        <v>0.8134383363503532</v>
      </c>
      <c r="C16001" t="n">
        <f>$A$1 * B16001</f>
        <v>0.0</v>
      </c>
    </row>
    <row r="16002">
      <c r="B16002" t="n">
        <v>0.49959584037362814</v>
      </c>
      <c r="C16002" t="n">
        <f>$A$1 * B16002</f>
        <v>0.0</v>
      </c>
    </row>
    <row r="16003">
      <c r="B16003" t="n">
        <v>0.47388068658702986</v>
      </c>
      <c r="C16003" t="n">
        <f>$A$1 * B16003</f>
        <v>0.0</v>
      </c>
    </row>
    <row r="16004">
      <c r="B16004" t="n">
        <v>0.7047684996171338</v>
      </c>
      <c r="C16004" t="n">
        <f>$A$1 * B16004</f>
        <v>0.0</v>
      </c>
    </row>
    <row r="16005">
      <c r="B16005" t="n">
        <v>0.0659972697457415</v>
      </c>
      <c r="C16005" t="n">
        <f>$A$1 * B16005</f>
        <v>0.0</v>
      </c>
    </row>
    <row r="16006">
      <c r="B16006" t="n">
        <v>0.34429112626816605</v>
      </c>
      <c r="C16006" t="n">
        <f>$A$1 * B16006</f>
        <v>0.0</v>
      </c>
    </row>
    <row r="16007">
      <c r="B16007" t="n">
        <v>0.8704836099712315</v>
      </c>
      <c r="C16007" t="n">
        <f>$A$1 * B16007</f>
        <v>0.0</v>
      </c>
    </row>
    <row r="16008">
      <c r="B16008" t="n">
        <v>0.81954474977972</v>
      </c>
      <c r="C16008" t="n">
        <f>$A$1 * B16008</f>
        <v>0.0</v>
      </c>
    </row>
    <row r="16009">
      <c r="B16009" t="n">
        <v>0.07571658941216364</v>
      </c>
      <c r="C16009" t="n">
        <f>$A$1 * B16009</f>
        <v>0.0</v>
      </c>
    </row>
    <row r="16010">
      <c r="B16010" t="n">
        <v>0.3553399037771162</v>
      </c>
      <c r="C16010" t="n">
        <f>$A$1 * B16010</f>
        <v>0.0</v>
      </c>
    </row>
    <row r="16011">
      <c r="B16011" t="n">
        <v>0.7310507968657715</v>
      </c>
      <c r="C16011" t="n">
        <f>$A$1 * B16011</f>
        <v>0.0</v>
      </c>
    </row>
    <row r="16012">
      <c r="B16012" t="n">
        <v>0.49195352653594904</v>
      </c>
      <c r="C16012" t="n">
        <f>$A$1 * B16012</f>
        <v>0.0</v>
      </c>
    </row>
    <row r="16013">
      <c r="B16013" t="n">
        <v>0.5744215992265115</v>
      </c>
      <c r="C16013" t="n">
        <f>$A$1 * B16013</f>
        <v>0.0</v>
      </c>
    </row>
    <row r="16014">
      <c r="B16014" t="n">
        <v>0.1536829981500455</v>
      </c>
      <c r="C16014" t="n">
        <f>$A$1 * B16014</f>
        <v>0.0</v>
      </c>
    </row>
    <row r="16015">
      <c r="B16015" t="n">
        <v>0.09813300181496376</v>
      </c>
      <c r="C16015" t="n">
        <f>$A$1 * B16015</f>
        <v>0.0</v>
      </c>
    </row>
    <row r="16016">
      <c r="B16016" t="n">
        <v>0.6191955526909373</v>
      </c>
      <c r="C16016" t="n">
        <f>$A$1 * B16016</f>
        <v>0.0</v>
      </c>
    </row>
    <row r="16017">
      <c r="B16017" t="n">
        <v>0.8740290541608066</v>
      </c>
      <c r="C16017" t="n">
        <f>$A$1 * B16017</f>
        <v>0.0</v>
      </c>
    </row>
    <row r="16018">
      <c r="B16018" t="n">
        <v>0.645709536260668</v>
      </c>
      <c r="C16018" t="n">
        <f>$A$1 * B16018</f>
        <v>0.0</v>
      </c>
    </row>
    <row r="16019">
      <c r="B16019" t="n">
        <v>0.5990212934088059</v>
      </c>
      <c r="C16019" t="n">
        <f>$A$1 * B16019</f>
        <v>0.0</v>
      </c>
    </row>
    <row r="16020">
      <c r="B16020" t="n">
        <v>0.6491822636754049</v>
      </c>
      <c r="C16020" t="n">
        <f>$A$1 * B16020</f>
        <v>0.0</v>
      </c>
    </row>
    <row r="16021">
      <c r="B16021" t="n">
        <v>0.7570418099911779</v>
      </c>
      <c r="C16021" t="n">
        <f>$A$1 * B16021</f>
        <v>0.0</v>
      </c>
    </row>
    <row r="16022">
      <c r="B16022" t="n">
        <v>0.7167077960200833</v>
      </c>
      <c r="C16022" t="n">
        <f>$A$1 * B16022</f>
        <v>0.0</v>
      </c>
    </row>
    <row r="16023">
      <c r="B16023" t="n">
        <v>0.7029632193852776</v>
      </c>
      <c r="C16023" t="n">
        <f>$A$1 * B16023</f>
        <v>0.0</v>
      </c>
    </row>
    <row r="16024">
      <c r="B16024" t="n">
        <v>0.08327282540792325</v>
      </c>
      <c r="C16024" t="n">
        <f>$A$1 * B16024</f>
        <v>0.0</v>
      </c>
    </row>
    <row r="16025">
      <c r="B16025" t="n">
        <v>0.9842073649587161</v>
      </c>
      <c r="C16025" t="n">
        <f>$A$1 * B16025</f>
        <v>0.0</v>
      </c>
    </row>
    <row r="16026">
      <c r="B16026" t="n">
        <v>0.36171696147807886</v>
      </c>
      <c r="C16026" t="n">
        <f>$A$1 * B16026</f>
        <v>0.0</v>
      </c>
    </row>
    <row r="16027">
      <c r="B16027" t="n">
        <v>0.6206605609648722</v>
      </c>
      <c r="C16027" t="n">
        <f>$A$1 * B16027</f>
        <v>0.0</v>
      </c>
    </row>
    <row r="16028">
      <c r="B16028" t="n">
        <v>0.41200235448938427</v>
      </c>
      <c r="C16028" t="n">
        <f>$A$1 * B16028</f>
        <v>0.0</v>
      </c>
    </row>
    <row r="16029">
      <c r="B16029" t="n">
        <v>0.9008502642246022</v>
      </c>
      <c r="C16029" t="n">
        <f>$A$1 * B16029</f>
        <v>0.0</v>
      </c>
    </row>
    <row r="16030">
      <c r="B16030" t="n">
        <v>0.2608770105933057</v>
      </c>
      <c r="C16030" t="n">
        <f>$A$1 * B16030</f>
        <v>0.0</v>
      </c>
    </row>
    <row r="16031">
      <c r="B16031" t="n">
        <v>0.07242180536183063</v>
      </c>
      <c r="C16031" t="n">
        <f>$A$1 * B16031</f>
        <v>0.0</v>
      </c>
    </row>
    <row r="16032">
      <c r="B16032" t="n">
        <v>0.17515192333542484</v>
      </c>
      <c r="C16032" t="n">
        <f>$A$1 * B16032</f>
        <v>0.0</v>
      </c>
    </row>
    <row r="16033">
      <c r="B16033" t="n">
        <v>0.6141075311914023</v>
      </c>
      <c r="C16033" t="n">
        <f>$A$1 * B16033</f>
        <v>0.0</v>
      </c>
    </row>
    <row r="16034">
      <c r="B16034" t="n">
        <v>0.2606881431273623</v>
      </c>
      <c r="C16034" t="n">
        <f>$A$1 * B16034</f>
        <v>0.0</v>
      </c>
    </row>
    <row r="16035">
      <c r="B16035" t="n">
        <v>0.7238878614761034</v>
      </c>
      <c r="C16035" t="n">
        <f>$A$1 * B16035</f>
        <v>0.0</v>
      </c>
    </row>
    <row r="16036">
      <c r="B16036" t="n">
        <v>0.9583033892906851</v>
      </c>
      <c r="C16036" t="n">
        <f>$A$1 * B16036</f>
        <v>0.0</v>
      </c>
    </row>
    <row r="16037">
      <c r="B16037" t="n">
        <v>0.2040341001212046</v>
      </c>
      <c r="C16037" t="n">
        <f>$A$1 * B16037</f>
        <v>0.0</v>
      </c>
    </row>
    <row r="16038">
      <c r="B16038" t="n">
        <v>0.21607940353764188</v>
      </c>
      <c r="C16038" t="n">
        <f>$A$1 * B16038</f>
        <v>0.0</v>
      </c>
    </row>
    <row r="16039">
      <c r="B16039" t="n">
        <v>0.5797738591108132</v>
      </c>
      <c r="C16039" t="n">
        <f>$A$1 * B16039</f>
        <v>0.0</v>
      </c>
    </row>
    <row r="16040">
      <c r="B16040" t="n">
        <v>0.14657702243687964</v>
      </c>
      <c r="C16040" t="n">
        <f>$A$1 * B16040</f>
        <v>0.0</v>
      </c>
    </row>
    <row r="16041">
      <c r="B16041" t="n">
        <v>0.5759808935229773</v>
      </c>
      <c r="C16041" t="n">
        <f>$A$1 * B16041</f>
        <v>0.0</v>
      </c>
    </row>
    <row r="16042">
      <c r="B16042" t="n">
        <v>0.8735821987860735</v>
      </c>
      <c r="C16042" t="n">
        <f>$A$1 * B16042</f>
        <v>0.0</v>
      </c>
    </row>
    <row r="16043">
      <c r="B16043" t="n">
        <v>0.8886607271747646</v>
      </c>
      <c r="C16043" t="n">
        <f>$A$1 * B16043</f>
        <v>0.0</v>
      </c>
    </row>
    <row r="16044">
      <c r="B16044" t="n">
        <v>0.48778208767330056</v>
      </c>
      <c r="C16044" t="n">
        <f>$A$1 * B16044</f>
        <v>0.0</v>
      </c>
    </row>
    <row r="16045">
      <c r="B16045" t="n">
        <v>0.26004146347282375</v>
      </c>
      <c r="C16045" t="n">
        <f>$A$1 * B16045</f>
        <v>0.0</v>
      </c>
    </row>
    <row r="16046">
      <c r="B16046" t="n">
        <v>0.14888340892347307</v>
      </c>
      <c r="C16046" t="n">
        <f>$A$1 * B16046</f>
        <v>0.0</v>
      </c>
    </row>
    <row r="16047">
      <c r="B16047" t="n">
        <v>0.42640443299279385</v>
      </c>
      <c r="C16047" t="n">
        <f>$A$1 * B16047</f>
        <v>0.0</v>
      </c>
    </row>
    <row r="16048">
      <c r="B16048" t="n">
        <v>0.6790568299653711</v>
      </c>
      <c r="C16048" t="n">
        <f>$A$1 * B16048</f>
        <v>0.0</v>
      </c>
    </row>
    <row r="16049">
      <c r="B16049" t="n">
        <v>0.923113685138472</v>
      </c>
      <c r="C16049" t="n">
        <f>$A$1 * B16049</f>
        <v>0.0</v>
      </c>
    </row>
    <row r="16050">
      <c r="B16050" t="n">
        <v>0.5545504258347852</v>
      </c>
      <c r="C16050" t="n">
        <f>$A$1 * B16050</f>
        <v>0.0</v>
      </c>
    </row>
    <row r="16051">
      <c r="B16051" t="n">
        <v>0.2787094504653732</v>
      </c>
      <c r="C16051" t="n">
        <f>$A$1 * B16051</f>
        <v>0.0</v>
      </c>
    </row>
    <row r="16052">
      <c r="B16052" t="n">
        <v>0.8794589652778677</v>
      </c>
      <c r="C16052" t="n">
        <f>$A$1 * B16052</f>
        <v>0.0</v>
      </c>
    </row>
    <row r="16053">
      <c r="B16053" t="n">
        <v>0.8068558313456394</v>
      </c>
      <c r="C16053" t="n">
        <f>$A$1 * B16053</f>
        <v>0.0</v>
      </c>
    </row>
    <row r="16054">
      <c r="B16054" t="n">
        <v>0.8929585234410596</v>
      </c>
      <c r="C16054" t="n">
        <f>$A$1 * B16054</f>
        <v>0.0</v>
      </c>
    </row>
    <row r="16055">
      <c r="B16055" t="n">
        <v>0.5419676216112713</v>
      </c>
      <c r="C16055" t="n">
        <f>$A$1 * B16055</f>
        <v>0.0</v>
      </c>
    </row>
    <row r="16056">
      <c r="B16056" t="n">
        <v>0.7432807323997614</v>
      </c>
      <c r="C16056" t="n">
        <f>$A$1 * B16056</f>
        <v>0.0</v>
      </c>
    </row>
    <row r="16057">
      <c r="B16057" t="n">
        <v>0.8143621974467474</v>
      </c>
      <c r="C16057" t="n">
        <f>$A$1 * B16057</f>
        <v>0.0</v>
      </c>
    </row>
    <row r="16058">
      <c r="B16058" t="n">
        <v>0.19231103723148357</v>
      </c>
      <c r="C16058" t="n">
        <f>$A$1 * B16058</f>
        <v>0.0</v>
      </c>
    </row>
    <row r="16059">
      <c r="B16059" t="n">
        <v>0.09573635056592877</v>
      </c>
      <c r="C16059" t="n">
        <f>$A$1 * B16059</f>
        <v>0.0</v>
      </c>
    </row>
    <row r="16060">
      <c r="B16060" t="n">
        <v>0.43384435166096824</v>
      </c>
      <c r="C16060" t="n">
        <f>$A$1 * B16060</f>
        <v>0.0</v>
      </c>
    </row>
    <row r="16061">
      <c r="B16061" t="n">
        <v>0.2415758892220976</v>
      </c>
      <c r="C16061" t="n">
        <f>$A$1 * B16061</f>
        <v>0.0</v>
      </c>
    </row>
    <row r="16062">
      <c r="B16062" t="n">
        <v>0.3512673771787498</v>
      </c>
      <c r="C16062" t="n">
        <f>$A$1 * B16062</f>
        <v>0.0</v>
      </c>
    </row>
    <row r="16063">
      <c r="B16063" t="n">
        <v>0.9509351775126843</v>
      </c>
      <c r="C16063" t="n">
        <f>$A$1 * B16063</f>
        <v>0.0</v>
      </c>
    </row>
    <row r="16064">
      <c r="B16064" t="n">
        <v>0.1858999636457802</v>
      </c>
      <c r="C16064" t="n">
        <f>$A$1 * B16064</f>
        <v>0.0</v>
      </c>
    </row>
    <row r="16065">
      <c r="B16065" t="n">
        <v>0.46521478424863816</v>
      </c>
      <c r="C16065" t="n">
        <f>$A$1 * B16065</f>
        <v>0.0</v>
      </c>
    </row>
    <row r="16066">
      <c r="B16066" t="n">
        <v>0.5427275969755787</v>
      </c>
      <c r="C16066" t="n">
        <f>$A$1 * B16066</f>
        <v>0.0</v>
      </c>
    </row>
    <row r="16067">
      <c r="B16067" t="n">
        <v>0.18459549811021292</v>
      </c>
      <c r="C16067" t="n">
        <f>$A$1 * B16067</f>
        <v>0.0</v>
      </c>
    </row>
    <row r="16068">
      <c r="B16068" t="n">
        <v>0.28376475278916435</v>
      </c>
      <c r="C16068" t="n">
        <f>$A$1 * B16068</f>
        <v>0.0</v>
      </c>
    </row>
    <row r="16069">
      <c r="B16069" t="n">
        <v>0.9386233808594509</v>
      </c>
      <c r="C16069" t="n">
        <f>$A$1 * B16069</f>
        <v>0.0</v>
      </c>
    </row>
    <row r="16070">
      <c r="B16070" t="n">
        <v>0.09382274521142653</v>
      </c>
      <c r="C16070" t="n">
        <f>$A$1 * B16070</f>
        <v>0.0</v>
      </c>
    </row>
    <row r="16071">
      <c r="B16071" t="n">
        <v>0.6119463529696483</v>
      </c>
      <c r="C16071" t="n">
        <f>$A$1 * B16071</f>
        <v>0.0</v>
      </c>
    </row>
    <row r="16072">
      <c r="B16072" t="n">
        <v>0.5068076419278237</v>
      </c>
      <c r="C16072" t="n">
        <f>$A$1 * B16072</f>
        <v>0.0</v>
      </c>
    </row>
    <row r="16073">
      <c r="B16073" t="n">
        <v>0.628545895890421</v>
      </c>
      <c r="C16073" t="n">
        <f>$A$1 * B16073</f>
        <v>0.0</v>
      </c>
    </row>
    <row r="16074">
      <c r="B16074" t="n">
        <v>0.8063749016124669</v>
      </c>
      <c r="C16074" t="n">
        <f>$A$1 * B16074</f>
        <v>0.0</v>
      </c>
    </row>
    <row r="16075">
      <c r="B16075" t="n">
        <v>0.11139647412580633</v>
      </c>
      <c r="C16075" t="n">
        <f>$A$1 * B16075</f>
        <v>0.0</v>
      </c>
    </row>
    <row r="16076">
      <c r="B16076" t="n">
        <v>0.5595160580239216</v>
      </c>
      <c r="C16076" t="n">
        <f>$A$1 * B16076</f>
        <v>0.0</v>
      </c>
    </row>
    <row r="16077">
      <c r="B16077" t="n">
        <v>0.6994970937347491</v>
      </c>
      <c r="C16077" t="n">
        <f>$A$1 * B16077</f>
        <v>0.0</v>
      </c>
    </row>
    <row r="16078">
      <c r="B16078" t="n">
        <v>0.2228900573277317</v>
      </c>
      <c r="C16078" t="n">
        <f>$A$1 * B16078</f>
        <v>0.0</v>
      </c>
    </row>
    <row r="16079">
      <c r="B16079" t="n">
        <v>0.33414299301207795</v>
      </c>
      <c r="C16079" t="n">
        <f>$A$1 * B16079</f>
        <v>0.0</v>
      </c>
    </row>
    <row r="16080">
      <c r="B16080" t="n">
        <v>0.282725524424697</v>
      </c>
      <c r="C16080" t="n">
        <f>$A$1 * B16080</f>
        <v>0.0</v>
      </c>
    </row>
    <row r="16081">
      <c r="B16081" t="n">
        <v>0.7509189634623306</v>
      </c>
      <c r="C16081" t="n">
        <f>$A$1 * B16081</f>
        <v>0.0</v>
      </c>
    </row>
    <row r="16082">
      <c r="B16082" t="n">
        <v>0.7218169504022097</v>
      </c>
      <c r="C16082" t="n">
        <f>$A$1 * B16082</f>
        <v>0.0</v>
      </c>
    </row>
    <row r="16083">
      <c r="B16083" t="n">
        <v>0.7134872226208565</v>
      </c>
      <c r="C16083" t="n">
        <f>$A$1 * B16083</f>
        <v>0.0</v>
      </c>
    </row>
    <row r="16084">
      <c r="B16084" t="n">
        <v>0.13567825599638905</v>
      </c>
      <c r="C16084" t="n">
        <f>$A$1 * B16084</f>
        <v>0.0</v>
      </c>
    </row>
    <row r="16085">
      <c r="B16085" t="n">
        <v>0.4546481891706672</v>
      </c>
      <c r="C16085" t="n">
        <f>$A$1 * B16085</f>
        <v>0.0</v>
      </c>
    </row>
    <row r="16086">
      <c r="B16086" t="n">
        <v>0.3087909800624342</v>
      </c>
      <c r="C16086" t="n">
        <f>$A$1 * B16086</f>
        <v>0.0</v>
      </c>
    </row>
    <row r="16087">
      <c r="B16087" t="n">
        <v>0.2232010146880331</v>
      </c>
      <c r="C16087" t="n">
        <f>$A$1 * B16087</f>
        <v>0.0</v>
      </c>
    </row>
    <row r="16088">
      <c r="B16088" t="n">
        <v>0.16788038875880174</v>
      </c>
      <c r="C16088" t="n">
        <f>$A$1 * B16088</f>
        <v>0.0</v>
      </c>
    </row>
    <row r="16089">
      <c r="B16089" t="n">
        <v>0.4500331352158573</v>
      </c>
      <c r="C16089" t="n">
        <f>$A$1 * B16089</f>
        <v>0.0</v>
      </c>
    </row>
    <row r="16090">
      <c r="B16090" t="n">
        <v>0.2916280472774364</v>
      </c>
      <c r="C16090" t="n">
        <f>$A$1 * B16090</f>
        <v>0.0</v>
      </c>
    </row>
    <row r="16091">
      <c r="B16091" t="n">
        <v>0.00669530781214045</v>
      </c>
      <c r="C16091" t="n">
        <f>$A$1 * B16091</f>
        <v>0.0</v>
      </c>
    </row>
    <row r="16092">
      <c r="B16092" t="n">
        <v>0.1704828088591127</v>
      </c>
      <c r="C16092" t="n">
        <f>$A$1 * B16092</f>
        <v>0.0</v>
      </c>
    </row>
    <row r="16093">
      <c r="B16093" t="n">
        <v>0.9671965682215672</v>
      </c>
      <c r="C16093" t="n">
        <f>$A$1 * B16093</f>
        <v>0.0</v>
      </c>
    </row>
    <row r="16094">
      <c r="B16094" t="n">
        <v>0.5530804418537858</v>
      </c>
      <c r="C16094" t="n">
        <f>$A$1 * B16094</f>
        <v>0.0</v>
      </c>
    </row>
    <row r="16095">
      <c r="B16095" t="n">
        <v>0.4997488165506383</v>
      </c>
      <c r="C16095" t="n">
        <f>$A$1 * B16095</f>
        <v>0.0</v>
      </c>
    </row>
    <row r="16096">
      <c r="B16096" t="n">
        <v>0.9820479259297603</v>
      </c>
      <c r="C16096" t="n">
        <f>$A$1 * B16096</f>
        <v>0.0</v>
      </c>
    </row>
    <row r="16097">
      <c r="B16097" t="n">
        <v>0.7920016653040399</v>
      </c>
      <c r="C16097" t="n">
        <f>$A$1 * B16097</f>
        <v>0.0</v>
      </c>
    </row>
    <row r="16098">
      <c r="B16098" t="n">
        <v>0.4584515935344108</v>
      </c>
      <c r="C16098" t="n">
        <f>$A$1 * B16098</f>
        <v>0.0</v>
      </c>
    </row>
    <row r="16099">
      <c r="B16099" t="n">
        <v>0.07249218336000962</v>
      </c>
      <c r="C16099" t="n">
        <f>$A$1 * B16099</f>
        <v>0.0</v>
      </c>
    </row>
    <row r="16100">
      <c r="B16100" t="n">
        <v>0.5132918653703932</v>
      </c>
      <c r="C16100" t="n">
        <f>$A$1 * B16100</f>
        <v>0.0</v>
      </c>
    </row>
    <row r="16101">
      <c r="B16101" t="n">
        <v>0.271692659020767</v>
      </c>
      <c r="C16101" t="n">
        <f>$A$1 * B16101</f>
        <v>0.0</v>
      </c>
    </row>
    <row r="16102">
      <c r="B16102" t="n">
        <v>0.9467860395481071</v>
      </c>
      <c r="C16102" t="n">
        <f>$A$1 * B16102</f>
        <v>0.0</v>
      </c>
    </row>
    <row r="16103">
      <c r="B16103" t="n">
        <v>0.8503666409646725</v>
      </c>
      <c r="C16103" t="n">
        <f>$A$1 * B16103</f>
        <v>0.0</v>
      </c>
    </row>
    <row r="16104">
      <c r="B16104" t="n">
        <v>0.9305244573365029</v>
      </c>
      <c r="C16104" t="n">
        <f>$A$1 * B16104</f>
        <v>0.0</v>
      </c>
    </row>
    <row r="16105">
      <c r="B16105" t="n">
        <v>0.990928396588091</v>
      </c>
      <c r="C16105" t="n">
        <f>$A$1 * B16105</f>
        <v>0.0</v>
      </c>
    </row>
    <row r="16106">
      <c r="B16106" t="n">
        <v>0.235671958695705</v>
      </c>
      <c r="C16106" t="n">
        <f>$A$1 * B16106</f>
        <v>0.0</v>
      </c>
    </row>
    <row r="16107">
      <c r="B16107" t="n">
        <v>0.694330506260223</v>
      </c>
      <c r="C16107" t="n">
        <f>$A$1 * B16107</f>
        <v>0.0</v>
      </c>
    </row>
    <row r="16108">
      <c r="B16108" t="n">
        <v>0.6663281894561058</v>
      </c>
      <c r="C16108" t="n">
        <f>$A$1 * B16108</f>
        <v>0.0</v>
      </c>
    </row>
    <row r="16109">
      <c r="B16109" t="n">
        <v>0.7322225651951999</v>
      </c>
      <c r="C16109" t="n">
        <f>$A$1 * B16109</f>
        <v>0.0</v>
      </c>
    </row>
    <row r="16110">
      <c r="B16110" t="n">
        <v>0.47898255553132096</v>
      </c>
      <c r="C16110" t="n">
        <f>$A$1 * B16110</f>
        <v>0.0</v>
      </c>
    </row>
    <row r="16111">
      <c r="B16111" t="n">
        <v>0.300196019990572</v>
      </c>
      <c r="C16111" t="n">
        <f>$A$1 * B16111</f>
        <v>0.0</v>
      </c>
    </row>
    <row r="16112">
      <c r="B16112" t="n">
        <v>0.7693505697542763</v>
      </c>
      <c r="C16112" t="n">
        <f>$A$1 * B16112</f>
        <v>0.0</v>
      </c>
    </row>
    <row r="16113">
      <c r="B16113" t="n">
        <v>0.23506218021551617</v>
      </c>
      <c r="C16113" t="n">
        <f>$A$1 * B16113</f>
        <v>0.0</v>
      </c>
    </row>
    <row r="16114">
      <c r="B16114" t="n">
        <v>0.2534238584014823</v>
      </c>
      <c r="C16114" t="n">
        <f>$A$1 * B16114</f>
        <v>0.0</v>
      </c>
    </row>
    <row r="16115">
      <c r="B16115" t="n">
        <v>0.21751185547507346</v>
      </c>
      <c r="C16115" t="n">
        <f>$A$1 * B16115</f>
        <v>0.0</v>
      </c>
    </row>
    <row r="16116">
      <c r="B16116" t="n">
        <v>0.642959286753903</v>
      </c>
      <c r="C16116" t="n">
        <f>$A$1 * B16116</f>
        <v>0.0</v>
      </c>
    </row>
    <row r="16117">
      <c r="B16117" t="n">
        <v>0.05404393492663895</v>
      </c>
      <c r="C16117" t="n">
        <f>$A$1 * B16117</f>
        <v>0.0</v>
      </c>
    </row>
    <row r="16118">
      <c r="B16118" t="n">
        <v>0.12684843368679954</v>
      </c>
      <c r="C16118" t="n">
        <f>$A$1 * B16118</f>
        <v>0.0</v>
      </c>
    </row>
    <row r="16119">
      <c r="B16119" t="n">
        <v>0.10269877705486119</v>
      </c>
      <c r="C16119" t="n">
        <f>$A$1 * B16119</f>
        <v>0.0</v>
      </c>
    </row>
    <row r="16120">
      <c r="B16120" t="n">
        <v>0.22538960852528211</v>
      </c>
      <c r="C16120" t="n">
        <f>$A$1 * B16120</f>
        <v>0.0</v>
      </c>
    </row>
    <row r="16121">
      <c r="B16121" t="n">
        <v>0.696760853497811</v>
      </c>
      <c r="C16121" t="n">
        <f>$A$1 * B16121</f>
        <v>0.0</v>
      </c>
    </row>
    <row r="16122">
      <c r="B16122" t="n">
        <v>0.3133040189246322</v>
      </c>
      <c r="C16122" t="n">
        <f>$A$1 * B16122</f>
        <v>0.0</v>
      </c>
    </row>
    <row r="16123">
      <c r="B16123" t="n">
        <v>0.3836442410336993</v>
      </c>
      <c r="C16123" t="n">
        <f>$A$1 * B16123</f>
        <v>0.0</v>
      </c>
    </row>
    <row r="16124">
      <c r="B16124" t="n">
        <v>0.6185173403947333</v>
      </c>
      <c r="C16124" t="n">
        <f>$A$1 * B16124</f>
        <v>0.0</v>
      </c>
    </row>
    <row r="16125">
      <c r="B16125" t="n">
        <v>0.9898031105555518</v>
      </c>
      <c r="C16125" t="n">
        <f>$A$1 * B16125</f>
        <v>0.0</v>
      </c>
    </row>
    <row r="16126">
      <c r="B16126" t="n">
        <v>0.360909870269023</v>
      </c>
      <c r="C16126" t="n">
        <f>$A$1 * B16126</f>
        <v>0.0</v>
      </c>
    </row>
    <row r="16127">
      <c r="B16127" t="n">
        <v>0.831431355709349</v>
      </c>
      <c r="C16127" t="n">
        <f>$A$1 * B16127</f>
        <v>0.0</v>
      </c>
    </row>
    <row r="16128">
      <c r="B16128" t="n">
        <v>0.08025816567559763</v>
      </c>
      <c r="C16128" t="n">
        <f>$A$1 * B16128</f>
        <v>0.0</v>
      </c>
    </row>
    <row r="16129">
      <c r="B16129" t="n">
        <v>0.8782416747265265</v>
      </c>
      <c r="C16129" t="n">
        <f>$A$1 * B16129</f>
        <v>0.0</v>
      </c>
    </row>
    <row r="16130">
      <c r="B16130" t="n">
        <v>0.9594757471350907</v>
      </c>
      <c r="C16130" t="n">
        <f>$A$1 * B16130</f>
        <v>0.0</v>
      </c>
    </row>
    <row r="16131">
      <c r="B16131" t="n">
        <v>0.6703682375925194</v>
      </c>
      <c r="C16131" t="n">
        <f>$A$1 * B16131</f>
        <v>0.0</v>
      </c>
    </row>
    <row r="16132">
      <c r="B16132" t="n">
        <v>0.014820547139327234</v>
      </c>
      <c r="C16132" t="n">
        <f>$A$1 * B16132</f>
        <v>0.0</v>
      </c>
    </row>
    <row r="16133">
      <c r="B16133" t="n">
        <v>0.2591516514291302</v>
      </c>
      <c r="C16133" t="n">
        <f>$A$1 * B16133</f>
        <v>0.0</v>
      </c>
    </row>
    <row r="16134">
      <c r="B16134" t="n">
        <v>0.41306098163414173</v>
      </c>
      <c r="C16134" t="n">
        <f>$A$1 * B16134</f>
        <v>0.0</v>
      </c>
    </row>
    <row r="16135">
      <c r="B16135" t="n">
        <v>0.7087519019255989</v>
      </c>
      <c r="C16135" t="n">
        <f>$A$1 * B16135</f>
        <v>0.0</v>
      </c>
    </row>
    <row r="16136">
      <c r="B16136" t="n">
        <v>0.13433875179221044</v>
      </c>
      <c r="C16136" t="n">
        <f>$A$1 * B16136</f>
        <v>0.0</v>
      </c>
    </row>
    <row r="16137">
      <c r="B16137" t="n">
        <v>0.5295829978303493</v>
      </c>
      <c r="C16137" t="n">
        <f>$A$1 * B16137</f>
        <v>0.0</v>
      </c>
    </row>
    <row r="16138">
      <c r="B16138" t="n">
        <v>0.725471607162141</v>
      </c>
      <c r="C16138" t="n">
        <f>$A$1 * B16138</f>
        <v>0.0</v>
      </c>
    </row>
    <row r="16139">
      <c r="B16139" t="n">
        <v>0.34406834324028635</v>
      </c>
      <c r="C16139" t="n">
        <f>$A$1 * B16139</f>
        <v>0.0</v>
      </c>
    </row>
    <row r="16140">
      <c r="B16140" t="n">
        <v>0.6550664680574969</v>
      </c>
      <c r="C16140" t="n">
        <f>$A$1 * B16140</f>
        <v>0.0</v>
      </c>
    </row>
    <row r="16141">
      <c r="B16141" t="n">
        <v>0.8147631298819737</v>
      </c>
      <c r="C16141" t="n">
        <f>$A$1 * B16141</f>
        <v>0.0</v>
      </c>
    </row>
    <row r="16142">
      <c r="B16142" t="n">
        <v>0.39788492038056067</v>
      </c>
      <c r="C16142" t="n">
        <f>$A$1 * B16142</f>
        <v>0.0</v>
      </c>
    </row>
    <row r="16143">
      <c r="B16143" t="n">
        <v>0.2939392863324709</v>
      </c>
      <c r="C16143" t="n">
        <f>$A$1 * B16143</f>
        <v>0.0</v>
      </c>
    </row>
    <row r="16144">
      <c r="B16144" t="n">
        <v>0.797152356421986</v>
      </c>
      <c r="C16144" t="n">
        <f>$A$1 * B16144</f>
        <v>0.0</v>
      </c>
    </row>
    <row r="16145">
      <c r="B16145" t="n">
        <v>0.5986056253435765</v>
      </c>
      <c r="C16145" t="n">
        <f>$A$1 * B16145</f>
        <v>0.0</v>
      </c>
    </row>
    <row r="16146">
      <c r="B16146" t="n">
        <v>0.9656480474962068</v>
      </c>
      <c r="C16146" t="n">
        <f>$A$1 * B16146</f>
        <v>0.0</v>
      </c>
    </row>
    <row r="16147">
      <c r="B16147" t="n">
        <v>0.5393566214227934</v>
      </c>
      <c r="C16147" t="n">
        <f>$A$1 * B16147</f>
        <v>0.0</v>
      </c>
    </row>
    <row r="16148">
      <c r="B16148" t="n">
        <v>0.9675495411466817</v>
      </c>
      <c r="C16148" t="n">
        <f>$A$1 * B16148</f>
        <v>0.0</v>
      </c>
    </row>
    <row r="16149">
      <c r="B16149" t="n">
        <v>0.14766307114703747</v>
      </c>
      <c r="C16149" t="n">
        <f>$A$1 * B16149</f>
        <v>0.0</v>
      </c>
    </row>
    <row r="16150">
      <c r="B16150" t="n">
        <v>0.3090407170582318</v>
      </c>
      <c r="C16150" t="n">
        <f>$A$1 * B16150</f>
        <v>0.0</v>
      </c>
    </row>
    <row r="16151">
      <c r="B16151" t="n">
        <v>0.11389282222523911</v>
      </c>
      <c r="C16151" t="n">
        <f>$A$1 * B16151</f>
        <v>0.0</v>
      </c>
    </row>
    <row r="16152">
      <c r="B16152" t="n">
        <v>0.7108491503163676</v>
      </c>
      <c r="C16152" t="n">
        <f>$A$1 * B16152</f>
        <v>0.0</v>
      </c>
    </row>
    <row r="16153">
      <c r="B16153" t="n">
        <v>0.8271145444277379</v>
      </c>
      <c r="C16153" t="n">
        <f>$A$1 * B16153</f>
        <v>0.0</v>
      </c>
    </row>
    <row r="16154">
      <c r="B16154" t="n">
        <v>0.9143050671105767</v>
      </c>
      <c r="C16154" t="n">
        <f>$A$1 * B16154</f>
        <v>0.0</v>
      </c>
    </row>
    <row r="16155">
      <c r="B16155" t="n">
        <v>0.997938091047291</v>
      </c>
      <c r="C16155" t="n">
        <f>$A$1 * B16155</f>
        <v>0.0</v>
      </c>
    </row>
    <row r="16156">
      <c r="B16156" t="n">
        <v>0.4665495158487132</v>
      </c>
      <c r="C16156" t="n">
        <f>$A$1 * B16156</f>
        <v>0.0</v>
      </c>
    </row>
    <row r="16157">
      <c r="B16157" t="n">
        <v>0.3646517744646285</v>
      </c>
      <c r="C16157" t="n">
        <f>$A$1 * B16157</f>
        <v>0.0</v>
      </c>
    </row>
    <row r="16158">
      <c r="B16158" t="n">
        <v>0.9707590719612584</v>
      </c>
      <c r="C16158" t="n">
        <f>$A$1 * B16158</f>
        <v>0.0</v>
      </c>
    </row>
    <row r="16159">
      <c r="B16159" t="n">
        <v>0.8381466204336263</v>
      </c>
      <c r="C16159" t="n">
        <f>$A$1 * B16159</f>
        <v>0.0</v>
      </c>
    </row>
    <row r="16160">
      <c r="B16160" t="n">
        <v>0.4593098663096251</v>
      </c>
      <c r="C16160" t="n">
        <f>$A$1 * B16160</f>
        <v>0.0</v>
      </c>
    </row>
    <row r="16161">
      <c r="B16161" t="n">
        <v>0.18867970975145298</v>
      </c>
      <c r="C16161" t="n">
        <f>$A$1 * B16161</f>
        <v>0.0</v>
      </c>
    </row>
    <row r="16162">
      <c r="B16162" t="n">
        <v>0.060957708762183316</v>
      </c>
      <c r="C16162" t="n">
        <f>$A$1 * B16162</f>
        <v>0.0</v>
      </c>
    </row>
    <row r="16163">
      <c r="B16163" t="n">
        <v>0.6615046071356332</v>
      </c>
      <c r="C16163" t="n">
        <f>$A$1 * B16163</f>
        <v>0.0</v>
      </c>
    </row>
    <row r="16164">
      <c r="B16164" t="n">
        <v>0.17386947252175688</v>
      </c>
      <c r="C16164" t="n">
        <f>$A$1 * B16164</f>
        <v>0.0</v>
      </c>
    </row>
    <row r="16165">
      <c r="B16165" t="n">
        <v>0.5448214337801508</v>
      </c>
      <c r="C16165" t="n">
        <f>$A$1 * B16165</f>
        <v>0.0</v>
      </c>
    </row>
    <row r="16166">
      <c r="B16166" t="n">
        <v>0.8380471647078714</v>
      </c>
      <c r="C16166" t="n">
        <f>$A$1 * B16166</f>
        <v>0.0</v>
      </c>
    </row>
    <row r="16167">
      <c r="B16167" t="n">
        <v>0.9611194133290808</v>
      </c>
      <c r="C16167" t="n">
        <f>$A$1 * B16167</f>
        <v>0.0</v>
      </c>
    </row>
    <row r="16168">
      <c r="B16168" t="n">
        <v>0.11954706038908514</v>
      </c>
      <c r="C16168" t="n">
        <f>$A$1 * B16168</f>
        <v>0.0</v>
      </c>
    </row>
    <row r="16169">
      <c r="B16169" t="n">
        <v>0.8128553570425843</v>
      </c>
      <c r="C16169" t="n">
        <f>$A$1 * B16169</f>
        <v>0.0</v>
      </c>
    </row>
    <row r="16170">
      <c r="B16170" t="n">
        <v>0.3539175952869531</v>
      </c>
      <c r="C16170" t="n">
        <f>$A$1 * B16170</f>
        <v>0.0</v>
      </c>
    </row>
    <row r="16171">
      <c r="B16171" t="n">
        <v>0.347230433353778</v>
      </c>
      <c r="C16171" t="n">
        <f>$A$1 * B16171</f>
        <v>0.0</v>
      </c>
    </row>
    <row r="16172">
      <c r="B16172" t="n">
        <v>0.987189180040587</v>
      </c>
      <c r="C16172" t="n">
        <f>$A$1 * B16172</f>
        <v>0.0</v>
      </c>
    </row>
    <row r="16173">
      <c r="B16173" t="n">
        <v>0.20238265905209074</v>
      </c>
      <c r="C16173" t="n">
        <f>$A$1 * B16173</f>
        <v>0.0</v>
      </c>
    </row>
    <row r="16174">
      <c r="B16174" t="n">
        <v>0.38872282462299357</v>
      </c>
      <c r="C16174" t="n">
        <f>$A$1 * B16174</f>
        <v>0.0</v>
      </c>
    </row>
    <row r="16175">
      <c r="B16175" t="n">
        <v>0.9928319961398049</v>
      </c>
      <c r="C16175" t="n">
        <f>$A$1 * B16175</f>
        <v>0.0</v>
      </c>
    </row>
    <row r="16176">
      <c r="B16176" t="n">
        <v>0.6391616289365618</v>
      </c>
      <c r="C16176" t="n">
        <f>$A$1 * B16176</f>
        <v>0.0</v>
      </c>
    </row>
    <row r="16177">
      <c r="B16177" t="n">
        <v>0.2062896345329459</v>
      </c>
      <c r="C16177" t="n">
        <f>$A$1 * B16177</f>
        <v>0.0</v>
      </c>
    </row>
    <row r="16178">
      <c r="B16178" t="n">
        <v>0.6256311173504773</v>
      </c>
      <c r="C16178" t="n">
        <f>$A$1 * B16178</f>
        <v>0.0</v>
      </c>
    </row>
    <row r="16179">
      <c r="B16179" t="n">
        <v>0.538711031843284</v>
      </c>
      <c r="C16179" t="n">
        <f>$A$1 * B16179</f>
        <v>0.0</v>
      </c>
    </row>
    <row r="16180">
      <c r="B16180" t="n">
        <v>0.1792390199127758</v>
      </c>
      <c r="C16180" t="n">
        <f>$A$1 * B16180</f>
        <v>0.0</v>
      </c>
    </row>
    <row r="16181">
      <c r="B16181" t="n">
        <v>0.42303507483280156</v>
      </c>
      <c r="C16181" t="n">
        <f>$A$1 * B16181</f>
        <v>0.0</v>
      </c>
    </row>
    <row r="16182">
      <c r="B16182" t="n">
        <v>0.7263584364168728</v>
      </c>
      <c r="C16182" t="n">
        <f>$A$1 * B16182</f>
        <v>0.0</v>
      </c>
    </row>
    <row r="16183">
      <c r="B16183" t="n">
        <v>0.5745338651014331</v>
      </c>
      <c r="C16183" t="n">
        <f>$A$1 * B16183</f>
        <v>0.0</v>
      </c>
    </row>
    <row r="16184">
      <c r="B16184" t="n">
        <v>0.5761580771482943</v>
      </c>
      <c r="C16184" t="n">
        <f>$A$1 * B16184</f>
        <v>0.0</v>
      </c>
    </row>
    <row r="16185">
      <c r="B16185" t="n">
        <v>0.26144997853697294</v>
      </c>
      <c r="C16185" t="n">
        <f>$A$1 * B16185</f>
        <v>0.0</v>
      </c>
    </row>
    <row r="16186">
      <c r="B16186" t="n">
        <v>0.011369740016573426</v>
      </c>
      <c r="C16186" t="n">
        <f>$A$1 * B16186</f>
        <v>0.0</v>
      </c>
    </row>
    <row r="16187">
      <c r="B16187" t="n">
        <v>0.8215369859951768</v>
      </c>
      <c r="C16187" t="n">
        <f>$A$1 * B16187</f>
        <v>0.0</v>
      </c>
    </row>
    <row r="16188">
      <c r="B16188" t="n">
        <v>0.07408871133694028</v>
      </c>
      <c r="C16188" t="n">
        <f>$A$1 * B16188</f>
        <v>0.0</v>
      </c>
    </row>
    <row r="16189">
      <c r="B16189" t="n">
        <v>0.14493082898660603</v>
      </c>
      <c r="C16189" t="n">
        <f>$A$1 * B16189</f>
        <v>0.0</v>
      </c>
    </row>
    <row r="16190">
      <c r="B16190" t="n">
        <v>0.6353378881641382</v>
      </c>
      <c r="C16190" t="n">
        <f>$A$1 * B16190</f>
        <v>0.0</v>
      </c>
    </row>
    <row r="16191">
      <c r="B16191" t="n">
        <v>0.31980382800490736</v>
      </c>
      <c r="C16191" t="n">
        <f>$A$1 * B16191</f>
        <v>0.0</v>
      </c>
    </row>
    <row r="16192">
      <c r="B16192" t="n">
        <v>0.031966954320964525</v>
      </c>
      <c r="C16192" t="n">
        <f>$A$1 * B16192</f>
        <v>0.0</v>
      </c>
    </row>
    <row r="16193">
      <c r="B16193" t="n">
        <v>0.6647398482047072</v>
      </c>
      <c r="C16193" t="n">
        <f>$A$1 * B16193</f>
        <v>0.0</v>
      </c>
    </row>
    <row r="16194">
      <c r="B16194" t="n">
        <v>0.32549597940752595</v>
      </c>
      <c r="C16194" t="n">
        <f>$A$1 * B16194</f>
        <v>0.0</v>
      </c>
    </row>
    <row r="16195">
      <c r="B16195" t="n">
        <v>0.33962293645956165</v>
      </c>
      <c r="C16195" t="n">
        <f>$A$1 * B16195</f>
        <v>0.0</v>
      </c>
    </row>
    <row r="16196">
      <c r="B16196" t="n">
        <v>0.2493480549868724</v>
      </c>
      <c r="C16196" t="n">
        <f>$A$1 * B16196</f>
        <v>0.0</v>
      </c>
    </row>
    <row r="16197">
      <c r="B16197" t="n">
        <v>0.6869884671927866</v>
      </c>
      <c r="C16197" t="n">
        <f>$A$1 * B16197</f>
        <v>0.0</v>
      </c>
    </row>
    <row r="16198">
      <c r="B16198" t="n">
        <v>0.29397054997279914</v>
      </c>
      <c r="C16198" t="n">
        <f>$A$1 * B16198</f>
        <v>0.0</v>
      </c>
    </row>
    <row r="16199">
      <c r="B16199" t="n">
        <v>0.08553934224999082</v>
      </c>
      <c r="C16199" t="n">
        <f>$A$1 * B16199</f>
        <v>0.0</v>
      </c>
    </row>
    <row r="16200">
      <c r="B16200" t="n">
        <v>0.85043198851012</v>
      </c>
      <c r="C16200" t="n">
        <f>$A$1 * B16200</f>
        <v>0.0</v>
      </c>
    </row>
    <row r="16201">
      <c r="B16201" t="n">
        <v>0.8269048991149516</v>
      </c>
      <c r="C16201" t="n">
        <f>$A$1 * B16201</f>
        <v>0.0</v>
      </c>
    </row>
    <row r="16202">
      <c r="B16202" t="n">
        <v>0.3842600637596215</v>
      </c>
      <c r="C16202" t="n">
        <f>$A$1 * B16202</f>
        <v>0.0</v>
      </c>
    </row>
    <row r="16203">
      <c r="B16203" t="n">
        <v>0.6127219956025324</v>
      </c>
      <c r="C16203" t="n">
        <f>$A$1 * B16203</f>
        <v>0.0</v>
      </c>
    </row>
    <row r="16204">
      <c r="B16204" t="n">
        <v>0.37327934807419916</v>
      </c>
      <c r="C16204" t="n">
        <f>$A$1 * B16204</f>
        <v>0.0</v>
      </c>
    </row>
    <row r="16205">
      <c r="B16205" t="n">
        <v>0.29785427161399836</v>
      </c>
      <c r="C16205" t="n">
        <f>$A$1 * B16205</f>
        <v>0.0</v>
      </c>
    </row>
    <row r="16206">
      <c r="B16206" t="n">
        <v>0.18814538361529975</v>
      </c>
      <c r="C16206" t="n">
        <f>$A$1 * B16206</f>
        <v>0.0</v>
      </c>
    </row>
    <row r="16207">
      <c r="B16207" t="n">
        <v>0.33980171362071443</v>
      </c>
      <c r="C16207" t="n">
        <f>$A$1 * B16207</f>
        <v>0.0</v>
      </c>
    </row>
    <row r="16208">
      <c r="B16208" t="n">
        <v>0.5728209241752503</v>
      </c>
      <c r="C16208" t="n">
        <f>$A$1 * B16208</f>
        <v>0.0</v>
      </c>
    </row>
    <row r="16209">
      <c r="B16209" t="n">
        <v>0.8691869441336887</v>
      </c>
      <c r="C16209" t="n">
        <f>$A$1 * B16209</f>
        <v>0.0</v>
      </c>
    </row>
    <row r="16210">
      <c r="B16210" t="n">
        <v>0.6028889277092683</v>
      </c>
      <c r="C16210" t="n">
        <f>$A$1 * B16210</f>
        <v>0.0</v>
      </c>
    </row>
    <row r="16211">
      <c r="B16211" t="n">
        <v>0.3213915708721058</v>
      </c>
      <c r="C16211" t="n">
        <f>$A$1 * B16211</f>
        <v>0.0</v>
      </c>
    </row>
    <row r="16212">
      <c r="B16212" t="n">
        <v>0.43057076781436365</v>
      </c>
      <c r="C16212" t="n">
        <f>$A$1 * B16212</f>
        <v>0.0</v>
      </c>
    </row>
    <row r="16213">
      <c r="B16213" t="n">
        <v>0.4095508683948975</v>
      </c>
      <c r="C16213" t="n">
        <f>$A$1 * B16213</f>
        <v>0.0</v>
      </c>
    </row>
    <row r="16214">
      <c r="B16214" t="n">
        <v>0.6916869270102051</v>
      </c>
      <c r="C16214" t="n">
        <f>$A$1 * B16214</f>
        <v>0.0</v>
      </c>
    </row>
    <row r="16215">
      <c r="B16215" t="n">
        <v>0.9047061592156742</v>
      </c>
      <c r="C16215" t="n">
        <f>$A$1 * B16215</f>
        <v>0.0</v>
      </c>
    </row>
    <row r="16216">
      <c r="B16216" t="n">
        <v>0.44218073414844294</v>
      </c>
      <c r="C16216" t="n">
        <f>$A$1 * B16216</f>
        <v>0.0</v>
      </c>
    </row>
    <row r="16217">
      <c r="B16217" t="n">
        <v>0.2729392524243226</v>
      </c>
      <c r="C16217" t="n">
        <f>$A$1 * B16217</f>
        <v>0.0</v>
      </c>
    </row>
    <row r="16218">
      <c r="B16218" t="n">
        <v>0.5089669711528476</v>
      </c>
      <c r="C16218" t="n">
        <f>$A$1 * B16218</f>
        <v>0.0</v>
      </c>
    </row>
    <row r="16219">
      <c r="B16219" t="n">
        <v>0.4467246064743218</v>
      </c>
      <c r="C16219" t="n">
        <f>$A$1 * B16219</f>
        <v>0.0</v>
      </c>
    </row>
    <row r="16220">
      <c r="B16220" t="n">
        <v>0.9873033448642635</v>
      </c>
      <c r="C16220" t="n">
        <f>$A$1 * B16220</f>
        <v>0.0</v>
      </c>
    </row>
    <row r="16221">
      <c r="B16221" t="n">
        <v>0.8009021888493855</v>
      </c>
      <c r="C16221" t="n">
        <f>$A$1 * B16221</f>
        <v>0.0</v>
      </c>
    </row>
    <row r="16222">
      <c r="B16222" t="n">
        <v>0.367651134324259</v>
      </c>
      <c r="C16222" t="n">
        <f>$A$1 * B16222</f>
        <v>0.0</v>
      </c>
    </row>
    <row r="16223">
      <c r="B16223" t="n">
        <v>0.8588931358792957</v>
      </c>
      <c r="C16223" t="n">
        <f>$A$1 * B16223</f>
        <v>0.0</v>
      </c>
    </row>
    <row r="16224">
      <c r="B16224" t="n">
        <v>0.5482621465054701</v>
      </c>
      <c r="C16224" t="n">
        <f>$A$1 * B16224</f>
        <v>0.0</v>
      </c>
    </row>
    <row r="16225">
      <c r="B16225" t="n">
        <v>0.8102758420244253</v>
      </c>
      <c r="C16225" t="n">
        <f>$A$1 * B16225</f>
        <v>0.0</v>
      </c>
    </row>
    <row r="16226">
      <c r="B16226" t="n">
        <v>0.3519311080863279</v>
      </c>
      <c r="C16226" t="n">
        <f>$A$1 * B16226</f>
        <v>0.0</v>
      </c>
    </row>
    <row r="16227">
      <c r="B16227" t="n">
        <v>0.5757746616685154</v>
      </c>
      <c r="C16227" t="n">
        <f>$A$1 * B16227</f>
        <v>0.0</v>
      </c>
    </row>
    <row r="16228">
      <c r="B16228" t="n">
        <v>0.5959897113444962</v>
      </c>
      <c r="C16228" t="n">
        <f>$A$1 * B16228</f>
        <v>0.0</v>
      </c>
    </row>
    <row r="16229">
      <c r="B16229" t="n">
        <v>0.9829302203815742</v>
      </c>
      <c r="C16229" t="n">
        <f>$A$1 * B16229</f>
        <v>0.0</v>
      </c>
    </row>
    <row r="16230">
      <c r="B16230" t="n">
        <v>0.9591769289306588</v>
      </c>
      <c r="C16230" t="n">
        <f>$A$1 * B16230</f>
        <v>0.0</v>
      </c>
    </row>
    <row r="16231">
      <c r="B16231" t="n">
        <v>0.6416348214876162</v>
      </c>
      <c r="C16231" t="n">
        <f>$A$1 * B16231</f>
        <v>0.0</v>
      </c>
    </row>
    <row r="16232">
      <c r="B16232" t="n">
        <v>0.1395295964578015</v>
      </c>
      <c r="C16232" t="n">
        <f>$A$1 * B16232</f>
        <v>0.0</v>
      </c>
    </row>
    <row r="16233">
      <c r="B16233" t="n">
        <v>0.056834849811172705</v>
      </c>
      <c r="C16233" t="n">
        <f>$A$1 * B16233</f>
        <v>0.0</v>
      </c>
    </row>
    <row r="16234">
      <c r="B16234" t="n">
        <v>0.8313062608875669</v>
      </c>
      <c r="C16234" t="n">
        <f>$A$1 * B16234</f>
        <v>0.0</v>
      </c>
    </row>
    <row r="16235">
      <c r="B16235" t="n">
        <v>0.2796311936084285</v>
      </c>
      <c r="C16235" t="n">
        <f>$A$1 * B16235</f>
        <v>0.0</v>
      </c>
    </row>
    <row r="16236">
      <c r="B16236" t="n">
        <v>0.19046658511838677</v>
      </c>
      <c r="C16236" t="n">
        <f>$A$1 * B16236</f>
        <v>0.0</v>
      </c>
    </row>
    <row r="16237">
      <c r="B16237" t="n">
        <v>0.11428598026687686</v>
      </c>
      <c r="C16237" t="n">
        <f>$A$1 * B16237</f>
        <v>0.0</v>
      </c>
    </row>
    <row r="16238">
      <c r="B16238" t="n">
        <v>0.7693221233875003</v>
      </c>
      <c r="C16238" t="n">
        <f>$A$1 * B16238</f>
        <v>0.0</v>
      </c>
    </row>
    <row r="16239">
      <c r="B16239" t="n">
        <v>0.36365949867895997</v>
      </c>
      <c r="C16239" t="n">
        <f>$A$1 * B16239</f>
        <v>0.0</v>
      </c>
    </row>
    <row r="16240">
      <c r="B16240" t="n">
        <v>0.8850799273065643</v>
      </c>
      <c r="C16240" t="n">
        <f>$A$1 * B16240</f>
        <v>0.0</v>
      </c>
    </row>
    <row r="16241">
      <c r="B16241" t="n">
        <v>0.26686542468340246</v>
      </c>
      <c r="C16241" t="n">
        <f>$A$1 * B16241</f>
        <v>0.0</v>
      </c>
    </row>
    <row r="16242">
      <c r="B16242" t="n">
        <v>0.3124920677718017</v>
      </c>
      <c r="C16242" t="n">
        <f>$A$1 * B16242</f>
        <v>0.0</v>
      </c>
    </row>
    <row r="16243">
      <c r="B16243" t="n">
        <v>0.6074238924124808</v>
      </c>
      <c r="C16243" t="n">
        <f>$A$1 * B16243</f>
        <v>0.0</v>
      </c>
    </row>
    <row r="16244">
      <c r="B16244" t="n">
        <v>0.14806365947806455</v>
      </c>
      <c r="C16244" t="n">
        <f>$A$1 * B16244</f>
        <v>0.0</v>
      </c>
    </row>
    <row r="16245">
      <c r="B16245" t="n">
        <v>0.6635794799009364</v>
      </c>
      <c r="C16245" t="n">
        <f>$A$1 * B16245</f>
        <v>0.0</v>
      </c>
    </row>
    <row r="16246">
      <c r="B16246" t="n">
        <v>0.9172369292160153</v>
      </c>
      <c r="C16246" t="n">
        <f>$A$1 * B16246</f>
        <v>0.0</v>
      </c>
    </row>
    <row r="16247">
      <c r="B16247" t="n">
        <v>0.9110023523453522</v>
      </c>
      <c r="C16247" t="n">
        <f>$A$1 * B16247</f>
        <v>0.0</v>
      </c>
    </row>
    <row r="16248">
      <c r="B16248" t="n">
        <v>0.5584533146271875</v>
      </c>
      <c r="C16248" t="n">
        <f>$A$1 * B16248</f>
        <v>0.0</v>
      </c>
    </row>
    <row r="16249">
      <c r="B16249" t="n">
        <v>0.7507288173445699</v>
      </c>
      <c r="C16249" t="n">
        <f>$A$1 * B16249</f>
        <v>0.0</v>
      </c>
    </row>
    <row r="16250">
      <c r="B16250" t="n">
        <v>0.33563110396583473</v>
      </c>
      <c r="C16250" t="n">
        <f>$A$1 * B16250</f>
        <v>0.0</v>
      </c>
    </row>
    <row r="16251">
      <c r="B16251" t="n">
        <v>0.586047167774749</v>
      </c>
      <c r="C16251" t="n">
        <f>$A$1 * B16251</f>
        <v>0.0</v>
      </c>
    </row>
    <row r="16252">
      <c r="B16252" t="n">
        <v>0.5035154037925661</v>
      </c>
      <c r="C16252" t="n">
        <f>$A$1 * B16252</f>
        <v>0.0</v>
      </c>
    </row>
    <row r="16253">
      <c r="B16253" t="n">
        <v>0.43598679399683216</v>
      </c>
      <c r="C16253" t="n">
        <f>$A$1 * B16253</f>
        <v>0.0</v>
      </c>
    </row>
    <row r="16254">
      <c r="B16254" t="n">
        <v>0.8209917063133042</v>
      </c>
      <c r="C16254" t="n">
        <f>$A$1 * B16254</f>
        <v>0.0</v>
      </c>
    </row>
    <row r="16255">
      <c r="B16255" t="n">
        <v>0.8974509092646474</v>
      </c>
      <c r="C16255" t="n">
        <f>$A$1 * B16255</f>
        <v>0.0</v>
      </c>
    </row>
    <row r="16256">
      <c r="B16256" t="n">
        <v>0.7354721231397924</v>
      </c>
      <c r="C16256" t="n">
        <f>$A$1 * B16256</f>
        <v>0.0</v>
      </c>
    </row>
    <row r="16257">
      <c r="B16257" t="n">
        <v>0.36808264226800735</v>
      </c>
      <c r="C16257" t="n">
        <f>$A$1 * B16257</f>
        <v>0.0</v>
      </c>
    </row>
    <row r="16258">
      <c r="B16258" t="n">
        <v>0.6723475962749076</v>
      </c>
      <c r="C16258" t="n">
        <f>$A$1 * B16258</f>
        <v>0.0</v>
      </c>
    </row>
    <row r="16259">
      <c r="B16259" t="n">
        <v>0.377462714409905</v>
      </c>
      <c r="C16259" t="n">
        <f>$A$1 * B16259</f>
        <v>0.0</v>
      </c>
    </row>
    <row r="16260">
      <c r="B16260" t="n">
        <v>0.8042936738647093</v>
      </c>
      <c r="C16260" t="n">
        <f>$A$1 * B16260</f>
        <v>0.0</v>
      </c>
    </row>
    <row r="16261">
      <c r="B16261" t="n">
        <v>0.8206259184096301</v>
      </c>
      <c r="C16261" t="n">
        <f>$A$1 * B16261</f>
        <v>0.0</v>
      </c>
    </row>
    <row r="16262">
      <c r="B16262" t="n">
        <v>0.5639223849414301</v>
      </c>
      <c r="C16262" t="n">
        <f>$A$1 * B16262</f>
        <v>0.0</v>
      </c>
    </row>
    <row r="16263">
      <c r="B16263" t="n">
        <v>0.03282015846686359</v>
      </c>
      <c r="C16263" t="n">
        <f>$A$1 * B16263</f>
        <v>0.0</v>
      </c>
    </row>
    <row r="16264">
      <c r="B16264" t="n">
        <v>0.3239487520862998</v>
      </c>
      <c r="C16264" t="n">
        <f>$A$1 * B16264</f>
        <v>0.0</v>
      </c>
    </row>
    <row r="16265">
      <c r="B16265" t="n">
        <v>0.9291655930528844</v>
      </c>
      <c r="C16265" t="n">
        <f>$A$1 * B16265</f>
        <v>0.0</v>
      </c>
    </row>
    <row r="16266">
      <c r="B16266" t="n">
        <v>0.5209567424507267</v>
      </c>
      <c r="C16266" t="n">
        <f>$A$1 * B16266</f>
        <v>0.0</v>
      </c>
    </row>
    <row r="16267">
      <c r="B16267" t="n">
        <v>0.6634865265005</v>
      </c>
      <c r="C16267" t="n">
        <f>$A$1 * B16267</f>
        <v>0.0</v>
      </c>
    </row>
    <row r="16268">
      <c r="B16268" t="n">
        <v>0.9440048034649469</v>
      </c>
      <c r="C16268" t="n">
        <f>$A$1 * B16268</f>
        <v>0.0</v>
      </c>
    </row>
    <row r="16269">
      <c r="B16269" t="n">
        <v>0.12988307484045747</v>
      </c>
      <c r="C16269" t="n">
        <f>$A$1 * B16269</f>
        <v>0.0</v>
      </c>
    </row>
    <row r="16270">
      <c r="B16270" t="n">
        <v>0.19950455323762462</v>
      </c>
      <c r="C16270" t="n">
        <f>$A$1 * B16270</f>
        <v>0.0</v>
      </c>
    </row>
    <row r="16271">
      <c r="B16271" t="n">
        <v>0.007921702826316102</v>
      </c>
      <c r="C16271" t="n">
        <f>$A$1 * B16271</f>
        <v>0.0</v>
      </c>
    </row>
    <row r="16272">
      <c r="B16272" t="n">
        <v>0.5471020640005277</v>
      </c>
      <c r="C16272" t="n">
        <f>$A$1 * B16272</f>
        <v>0.0</v>
      </c>
    </row>
    <row r="16273">
      <c r="B16273" t="n">
        <v>0.2349912001725758</v>
      </c>
      <c r="C16273" t="n">
        <f>$A$1 * B16273</f>
        <v>0.0</v>
      </c>
    </row>
    <row r="16274">
      <c r="B16274" t="n">
        <v>0.3883779224710262</v>
      </c>
      <c r="C16274" t="n">
        <f>$A$1 * B16274</f>
        <v>0.0</v>
      </c>
    </row>
    <row r="16275">
      <c r="B16275" t="n">
        <v>0.5242726949775371</v>
      </c>
      <c r="C16275" t="n">
        <f>$A$1 * B16275</f>
        <v>0.0</v>
      </c>
    </row>
    <row r="16276">
      <c r="B16276" t="n">
        <v>0.1819991686993857</v>
      </c>
      <c r="C16276" t="n">
        <f>$A$1 * B16276</f>
        <v>0.0</v>
      </c>
    </row>
    <row r="16277">
      <c r="B16277" t="n">
        <v>0.6698892251024241</v>
      </c>
      <c r="C16277" t="n">
        <f>$A$1 * B16277</f>
        <v>0.0</v>
      </c>
    </row>
    <row r="16278">
      <c r="B16278" t="n">
        <v>0.8848562510700656</v>
      </c>
      <c r="C16278" t="n">
        <f>$A$1 * B16278</f>
        <v>0.0</v>
      </c>
    </row>
    <row r="16279">
      <c r="B16279" t="n">
        <v>0.26418616115921656</v>
      </c>
      <c r="C16279" t="n">
        <f>$A$1 * B16279</f>
        <v>0.0</v>
      </c>
    </row>
    <row r="16280">
      <c r="B16280" t="n">
        <v>0.7192377385734949</v>
      </c>
      <c r="C16280" t="n">
        <f>$A$1 * B16280</f>
        <v>0.0</v>
      </c>
    </row>
    <row r="16281">
      <c r="B16281" t="n">
        <v>0.12262368810234403</v>
      </c>
      <c r="C16281" t="n">
        <f>$A$1 * B16281</f>
        <v>0.0</v>
      </c>
    </row>
    <row r="16282">
      <c r="B16282" t="n">
        <v>0.022301297727719605</v>
      </c>
      <c r="C16282" t="n">
        <f>$A$1 * B16282</f>
        <v>0.0</v>
      </c>
    </row>
    <row r="16283">
      <c r="B16283" t="n">
        <v>0.3082332348832423</v>
      </c>
      <c r="C16283" t="n">
        <f>$A$1 * B16283</f>
        <v>0.0</v>
      </c>
    </row>
    <row r="16284">
      <c r="B16284" t="n">
        <v>0.8380111274738232</v>
      </c>
      <c r="C16284" t="n">
        <f>$A$1 * B16284</f>
        <v>0.0</v>
      </c>
    </row>
    <row r="16285">
      <c r="B16285" t="n">
        <v>0.21688944420623535</v>
      </c>
      <c r="C16285" t="n">
        <f>$A$1 * B16285</f>
        <v>0.0</v>
      </c>
    </row>
    <row r="16286">
      <c r="B16286" t="n">
        <v>0.4772704674686389</v>
      </c>
      <c r="C16286" t="n">
        <f>$A$1 * B16286</f>
        <v>0.0</v>
      </c>
    </row>
    <row r="16287">
      <c r="B16287" t="n">
        <v>0.6287999221046171</v>
      </c>
      <c r="C16287" t="n">
        <f>$A$1 * B16287</f>
        <v>0.0</v>
      </c>
    </row>
    <row r="16288">
      <c r="B16288" t="n">
        <v>0.22413339906572716</v>
      </c>
      <c r="C16288" t="n">
        <f>$A$1 * B16288</f>
        <v>0.0</v>
      </c>
    </row>
    <row r="16289">
      <c r="B16289" t="n">
        <v>0.9885305664205926</v>
      </c>
      <c r="C16289" t="n">
        <f>$A$1 * B16289</f>
        <v>0.0</v>
      </c>
    </row>
    <row r="16290">
      <c r="B16290" t="n">
        <v>0.40146935995869626</v>
      </c>
      <c r="C16290" t="n">
        <f>$A$1 * B16290</f>
        <v>0.0</v>
      </c>
    </row>
    <row r="16291">
      <c r="B16291" t="n">
        <v>0.7532216987031798</v>
      </c>
      <c r="C16291" t="n">
        <f>$A$1 * B16291</f>
        <v>0.0</v>
      </c>
    </row>
    <row r="16292">
      <c r="B16292" t="n">
        <v>0.9086195445363029</v>
      </c>
      <c r="C16292" t="n">
        <f>$A$1 * B16292</f>
        <v>0.0</v>
      </c>
    </row>
    <row r="16293">
      <c r="B16293" t="n">
        <v>0.3130902830481541</v>
      </c>
      <c r="C16293" t="n">
        <f>$A$1 * B16293</f>
        <v>0.0</v>
      </c>
    </row>
    <row r="16294">
      <c r="B16294" t="n">
        <v>0.08248942168292062</v>
      </c>
      <c r="C16294" t="n">
        <f>$A$1 * B16294</f>
        <v>0.0</v>
      </c>
    </row>
    <row r="16295">
      <c r="B16295" t="n">
        <v>0.5212810711330368</v>
      </c>
      <c r="C16295" t="n">
        <f>$A$1 * B16295</f>
        <v>0.0</v>
      </c>
    </row>
    <row r="16296">
      <c r="B16296" t="n">
        <v>0.3761822283269032</v>
      </c>
      <c r="C16296" t="n">
        <f>$A$1 * B16296</f>
        <v>0.0</v>
      </c>
    </row>
    <row r="16297">
      <c r="B16297" t="n">
        <v>0.896046454040838</v>
      </c>
      <c r="C16297" t="n">
        <f>$A$1 * B16297</f>
        <v>0.0</v>
      </c>
    </row>
    <row r="16298">
      <c r="B16298" t="n">
        <v>0.006305519714004393</v>
      </c>
      <c r="C16298" t="n">
        <f>$A$1 * B16298</f>
        <v>0.0</v>
      </c>
    </row>
    <row r="16299">
      <c r="B16299" t="n">
        <v>0.5169915776462397</v>
      </c>
      <c r="C16299" t="n">
        <f>$A$1 * B16299</f>
        <v>0.0</v>
      </c>
    </row>
    <row r="16300">
      <c r="B16300" t="n">
        <v>0.34160901717647896</v>
      </c>
      <c r="C16300" t="n">
        <f>$A$1 * B16300</f>
        <v>0.0</v>
      </c>
    </row>
    <row r="16301">
      <c r="B16301" t="n">
        <v>0.037760065777522556</v>
      </c>
      <c r="C16301" t="n">
        <f>$A$1 * B16301</f>
        <v>0.0</v>
      </c>
    </row>
    <row r="16302">
      <c r="B16302" t="n">
        <v>0.15814106135286132</v>
      </c>
      <c r="C16302" t="n">
        <f>$A$1 * B16302</f>
        <v>0.0</v>
      </c>
    </row>
    <row r="16303">
      <c r="B16303" t="n">
        <v>0.37048528452163554</v>
      </c>
      <c r="C16303" t="n">
        <f>$A$1 * B16303</f>
        <v>0.0</v>
      </c>
    </row>
    <row r="16304">
      <c r="B16304" t="n">
        <v>0.16211996371513182</v>
      </c>
      <c r="C16304" t="n">
        <f>$A$1 * B16304</f>
        <v>0.0</v>
      </c>
    </row>
    <row r="16305">
      <c r="B16305" t="n">
        <v>0.7076300218036479</v>
      </c>
      <c r="C16305" t="n">
        <f>$A$1 * B16305</f>
        <v>0.0</v>
      </c>
    </row>
    <row r="16306">
      <c r="B16306" t="n">
        <v>0.736556648634129</v>
      </c>
      <c r="C16306" t="n">
        <f>$A$1 * B16306</f>
        <v>0.0</v>
      </c>
    </row>
    <row r="16307">
      <c r="B16307" t="n">
        <v>0.5572731768648366</v>
      </c>
      <c r="C16307" t="n">
        <f>$A$1 * B16307</f>
        <v>0.0</v>
      </c>
    </row>
    <row r="16308">
      <c r="B16308" t="n">
        <v>0.8684850945946323</v>
      </c>
      <c r="C16308" t="n">
        <f>$A$1 * B16308</f>
        <v>0.0</v>
      </c>
    </row>
    <row r="16309">
      <c r="B16309" t="n">
        <v>0.7810814433200559</v>
      </c>
      <c r="C16309" t="n">
        <f>$A$1 * B16309</f>
        <v>0.0</v>
      </c>
    </row>
    <row r="16310">
      <c r="B16310" t="n">
        <v>0.007160313509840144</v>
      </c>
      <c r="C16310" t="n">
        <f>$A$1 * B16310</f>
        <v>0.0</v>
      </c>
    </row>
    <row r="16311">
      <c r="B16311" t="n">
        <v>0.5083548776680851</v>
      </c>
      <c r="C16311" t="n">
        <f>$A$1 * B16311</f>
        <v>0.0</v>
      </c>
    </row>
    <row r="16312">
      <c r="B16312" t="n">
        <v>0.7818271424797559</v>
      </c>
      <c r="C16312" t="n">
        <f>$A$1 * B16312</f>
        <v>0.0</v>
      </c>
    </row>
    <row r="16313">
      <c r="B16313" t="n">
        <v>0.2958395938297961</v>
      </c>
      <c r="C16313" t="n">
        <f>$A$1 * B16313</f>
        <v>0.0</v>
      </c>
    </row>
    <row r="16314">
      <c r="B16314" t="n">
        <v>0.1423707986872278</v>
      </c>
      <c r="C16314" t="n">
        <f>$A$1 * B16314</f>
        <v>0.0</v>
      </c>
    </row>
    <row r="16315">
      <c r="B16315" t="n">
        <v>0.7497693791072544</v>
      </c>
      <c r="C16315" t="n">
        <f>$A$1 * B16315</f>
        <v>0.0</v>
      </c>
    </row>
    <row r="16316">
      <c r="B16316" t="n">
        <v>0.6242914637612987</v>
      </c>
      <c r="C16316" t="n">
        <f>$A$1 * B16316</f>
        <v>0.0</v>
      </c>
    </row>
    <row r="16317">
      <c r="B16317" t="n">
        <v>0.8388798363789219</v>
      </c>
      <c r="C16317" t="n">
        <f>$A$1 * B16317</f>
        <v>0.0</v>
      </c>
    </row>
    <row r="16318">
      <c r="B16318" t="n">
        <v>0.7440734173544009</v>
      </c>
      <c r="C16318" t="n">
        <f>$A$1 * B16318</f>
        <v>0.0</v>
      </c>
    </row>
    <row r="16319">
      <c r="B16319" t="n">
        <v>0.49859240375504676</v>
      </c>
      <c r="C16319" t="n">
        <f>$A$1 * B16319</f>
        <v>0.0</v>
      </c>
    </row>
    <row r="16320">
      <c r="B16320" t="n">
        <v>0.7425869031747567</v>
      </c>
      <c r="C16320" t="n">
        <f>$A$1 * B16320</f>
        <v>0.0</v>
      </c>
    </row>
    <row r="16321">
      <c r="B16321" t="n">
        <v>0.5915303021040031</v>
      </c>
      <c r="C16321" t="n">
        <f>$A$1 * B16321</f>
        <v>0.0</v>
      </c>
    </row>
    <row r="16322">
      <c r="B16322" t="n">
        <v>0.899906813498795</v>
      </c>
      <c r="C16322" t="n">
        <f>$A$1 * B16322</f>
        <v>0.0</v>
      </c>
    </row>
    <row r="16323">
      <c r="B16323" t="n">
        <v>0.32160076339004695</v>
      </c>
      <c r="C16323" t="n">
        <f>$A$1 * B16323</f>
        <v>0.0</v>
      </c>
    </row>
    <row r="16324">
      <c r="B16324" t="n">
        <v>0.984681952757733</v>
      </c>
      <c r="C16324" t="n">
        <f>$A$1 * B16324</f>
        <v>0.0</v>
      </c>
    </row>
    <row r="16325">
      <c r="B16325" t="n">
        <v>0.7309545182213603</v>
      </c>
      <c r="C16325" t="n">
        <f>$A$1 * B16325</f>
        <v>0.0</v>
      </c>
    </row>
    <row r="16326">
      <c r="B16326" t="n">
        <v>0.26712658916953547</v>
      </c>
      <c r="C16326" t="n">
        <f>$A$1 * B16326</f>
        <v>0.0</v>
      </c>
    </row>
    <row r="16327">
      <c r="B16327" t="n">
        <v>0.4565050452701602</v>
      </c>
      <c r="C16327" t="n">
        <f>$A$1 * B16327</f>
        <v>0.0</v>
      </c>
    </row>
    <row r="16328">
      <c r="B16328" t="n">
        <v>0.274955167085294</v>
      </c>
      <c r="C16328" t="n">
        <f>$A$1 * B16328</f>
        <v>0.0</v>
      </c>
    </row>
    <row r="16329">
      <c r="B16329" t="n">
        <v>0.7684486242843985</v>
      </c>
      <c r="C16329" t="n">
        <f>$A$1 * B16329</f>
        <v>0.0</v>
      </c>
    </row>
    <row r="16330">
      <c r="B16330" t="n">
        <v>0.960569277851386</v>
      </c>
      <c r="C16330" t="n">
        <f>$A$1 * B16330</f>
        <v>0.0</v>
      </c>
    </row>
    <row r="16331">
      <c r="B16331" t="n">
        <v>0.2610371597601443</v>
      </c>
      <c r="C16331" t="n">
        <f>$A$1 * B16331</f>
        <v>0.0</v>
      </c>
    </row>
    <row r="16332">
      <c r="B16332" t="n">
        <v>0.7362156439617888</v>
      </c>
      <c r="C16332" t="n">
        <f>$A$1 * B16332</f>
        <v>0.0</v>
      </c>
    </row>
    <row r="16333">
      <c r="B16333" t="n">
        <v>0.8169560689102673</v>
      </c>
      <c r="C16333" t="n">
        <f>$A$1 * B16333</f>
        <v>0.0</v>
      </c>
    </row>
    <row r="16334">
      <c r="B16334" t="n">
        <v>0.3193137852798973</v>
      </c>
      <c r="C16334" t="n">
        <f>$A$1 * B16334</f>
        <v>0.0</v>
      </c>
    </row>
    <row r="16335">
      <c r="B16335" t="n">
        <v>0.5110657495666671</v>
      </c>
      <c r="C16335" t="n">
        <f>$A$1 * B16335</f>
        <v>0.0</v>
      </c>
    </row>
    <row r="16336">
      <c r="B16336" t="n">
        <v>0.06809388459089771</v>
      </c>
      <c r="C16336" t="n">
        <f>$A$1 * B16336</f>
        <v>0.0</v>
      </c>
    </row>
    <row r="16337">
      <c r="B16337" t="n">
        <v>0.23099737535650822</v>
      </c>
      <c r="C16337" t="n">
        <f>$A$1 * B16337</f>
        <v>0.0</v>
      </c>
    </row>
    <row r="16338">
      <c r="B16338" t="n">
        <v>0.8934139309050615</v>
      </c>
      <c r="C16338" t="n">
        <f>$A$1 * B16338</f>
        <v>0.0</v>
      </c>
    </row>
    <row r="16339">
      <c r="B16339" t="n">
        <v>0.8154000527419201</v>
      </c>
      <c r="C16339" t="n">
        <f>$A$1 * B16339</f>
        <v>0.0</v>
      </c>
    </row>
    <row r="16340">
      <c r="B16340" t="n">
        <v>0.29332951599395773</v>
      </c>
      <c r="C16340" t="n">
        <f>$A$1 * B16340</f>
        <v>0.0</v>
      </c>
    </row>
    <row r="16341">
      <c r="B16341" t="n">
        <v>0.5077919154507295</v>
      </c>
      <c r="C16341" t="n">
        <f>$A$1 * B16341</f>
        <v>0.0</v>
      </c>
    </row>
    <row r="16342">
      <c r="B16342" t="n">
        <v>0.893729994814949</v>
      </c>
      <c r="C16342" t="n">
        <f>$A$1 * B16342</f>
        <v>0.0</v>
      </c>
    </row>
    <row r="16343">
      <c r="B16343" t="n">
        <v>0.2382886737855271</v>
      </c>
      <c r="C16343" t="n">
        <f>$A$1 * B16343</f>
        <v>0.0</v>
      </c>
    </row>
    <row r="16344">
      <c r="B16344" t="n">
        <v>0.9592486013039209</v>
      </c>
      <c r="C16344" t="n">
        <f>$A$1 * B16344</f>
        <v>0.0</v>
      </c>
    </row>
    <row r="16345">
      <c r="B16345" t="n">
        <v>0.943161432180513</v>
      </c>
      <c r="C16345" t="n">
        <f>$A$1 * B16345</f>
        <v>0.0</v>
      </c>
    </row>
    <row r="16346">
      <c r="B16346" t="n">
        <v>0.4413818596504774</v>
      </c>
      <c r="C16346" t="n">
        <f>$A$1 * B16346</f>
        <v>0.0</v>
      </c>
    </row>
    <row r="16347">
      <c r="B16347" t="n">
        <v>0.6830930260191548</v>
      </c>
      <c r="C16347" t="n">
        <f>$A$1 * B16347</f>
        <v>0.0</v>
      </c>
    </row>
    <row r="16348">
      <c r="B16348" t="n">
        <v>0.1167691597844095</v>
      </c>
      <c r="C16348" t="n">
        <f>$A$1 * B16348</f>
        <v>0.0</v>
      </c>
    </row>
    <row r="16349">
      <c r="B16349" t="n">
        <v>0.6837291410793612</v>
      </c>
      <c r="C16349" t="n">
        <f>$A$1 * B16349</f>
        <v>0.0</v>
      </c>
    </row>
    <row r="16350">
      <c r="B16350" t="n">
        <v>0.14410950815245627</v>
      </c>
      <c r="C16350" t="n">
        <f>$A$1 * B16350</f>
        <v>0.0</v>
      </c>
    </row>
    <row r="16351">
      <c r="B16351" t="n">
        <v>0.08289810933327613</v>
      </c>
      <c r="C16351" t="n">
        <f>$A$1 * B16351</f>
        <v>0.0</v>
      </c>
    </row>
    <row r="16352">
      <c r="B16352" t="n">
        <v>0.6163256390234443</v>
      </c>
      <c r="C16352" t="n">
        <f>$A$1 * B16352</f>
        <v>0.0</v>
      </c>
    </row>
    <row r="16353">
      <c r="B16353" t="n">
        <v>0.3042726269713536</v>
      </c>
      <c r="C16353" t="n">
        <f>$A$1 * B16353</f>
        <v>0.0</v>
      </c>
    </row>
    <row r="16354">
      <c r="B16354" t="n">
        <v>0.4468553460317556</v>
      </c>
      <c r="C16354" t="n">
        <f>$A$1 * B16354</f>
        <v>0.0</v>
      </c>
    </row>
    <row r="16355">
      <c r="B16355" t="n">
        <v>0.5085980712005107</v>
      </c>
      <c r="C16355" t="n">
        <f>$A$1 * B16355</f>
        <v>0.0</v>
      </c>
    </row>
    <row r="16356">
      <c r="B16356" t="n">
        <v>0.048265534465310345</v>
      </c>
      <c r="C16356" t="n">
        <f>$A$1 * B16356</f>
        <v>0.0</v>
      </c>
    </row>
    <row r="16357">
      <c r="B16357" t="n">
        <v>0.17472717717863195</v>
      </c>
      <c r="C16357" t="n">
        <f>$A$1 * B16357</f>
        <v>0.0</v>
      </c>
    </row>
    <row r="16358">
      <c r="B16358" t="n">
        <v>0.42004012359354037</v>
      </c>
      <c r="C16358" t="n">
        <f>$A$1 * B16358</f>
        <v>0.0</v>
      </c>
    </row>
    <row r="16359">
      <c r="B16359" t="n">
        <v>0.7147855900586564</v>
      </c>
      <c r="C16359" t="n">
        <f>$A$1 * B16359</f>
        <v>0.0</v>
      </c>
    </row>
    <row r="16360">
      <c r="B16360" t="n">
        <v>0.4874401945295448</v>
      </c>
      <c r="C16360" t="n">
        <f>$A$1 * B16360</f>
        <v>0.0</v>
      </c>
    </row>
    <row r="16361">
      <c r="B16361" t="n">
        <v>0.6049916673316059</v>
      </c>
      <c r="C16361" t="n">
        <f>$A$1 * B16361</f>
        <v>0.0</v>
      </c>
    </row>
    <row r="16362">
      <c r="B16362" t="n">
        <v>0.4866895514068148</v>
      </c>
      <c r="C16362" t="n">
        <f>$A$1 * B16362</f>
        <v>0.0</v>
      </c>
    </row>
    <row r="16363">
      <c r="B16363" t="n">
        <v>0.5325562412021029</v>
      </c>
      <c r="C16363" t="n">
        <f>$A$1 * B16363</f>
        <v>0.0</v>
      </c>
    </row>
    <row r="16364">
      <c r="B16364" t="n">
        <v>0.7788450262161489</v>
      </c>
      <c r="C16364" t="n">
        <f>$A$1 * B16364</f>
        <v>0.0</v>
      </c>
    </row>
    <row r="16365">
      <c r="B16365" t="n">
        <v>0.3292934338272868</v>
      </c>
      <c r="C16365" t="n">
        <f>$A$1 * B16365</f>
        <v>0.0</v>
      </c>
    </row>
    <row r="16366">
      <c r="B16366" t="n">
        <v>0.023363214418990697</v>
      </c>
      <c r="C16366" t="n">
        <f>$A$1 * B16366</f>
        <v>0.0</v>
      </c>
    </row>
    <row r="16367">
      <c r="B16367" t="n">
        <v>0.22059850651193447</v>
      </c>
      <c r="C16367" t="n">
        <f>$A$1 * B16367</f>
        <v>0.0</v>
      </c>
    </row>
    <row r="16368">
      <c r="B16368" t="n">
        <v>0.9586486946849204</v>
      </c>
      <c r="C16368" t="n">
        <f>$A$1 * B16368</f>
        <v>0.0</v>
      </c>
    </row>
    <row r="16369">
      <c r="B16369" t="n">
        <v>0.5994786511970903</v>
      </c>
      <c r="C16369" t="n">
        <f>$A$1 * B16369</f>
        <v>0.0</v>
      </c>
    </row>
    <row r="16370">
      <c r="B16370" t="n">
        <v>0.33202929972824824</v>
      </c>
      <c r="C16370" t="n">
        <f>$A$1 * B16370</f>
        <v>0.0</v>
      </c>
    </row>
    <row r="16371">
      <c r="B16371" t="n">
        <v>0.35986741480553763</v>
      </c>
      <c r="C16371" t="n">
        <f>$A$1 * B16371</f>
        <v>0.0</v>
      </c>
    </row>
    <row r="16372">
      <c r="B16372" t="n">
        <v>0.7794059621349225</v>
      </c>
      <c r="C16372" t="n">
        <f>$A$1 * B16372</f>
        <v>0.0</v>
      </c>
    </row>
    <row r="16373">
      <c r="B16373" t="n">
        <v>0.08751290867863704</v>
      </c>
      <c r="C16373" t="n">
        <f>$A$1 * B16373</f>
        <v>0.0</v>
      </c>
    </row>
    <row r="16374">
      <c r="B16374" t="n">
        <v>0.5803683340537166</v>
      </c>
      <c r="C16374" t="n">
        <f>$A$1 * B16374</f>
        <v>0.0</v>
      </c>
    </row>
    <row r="16375">
      <c r="B16375" t="n">
        <v>0.31801759947832486</v>
      </c>
      <c r="C16375" t="n">
        <f>$A$1 * B16375</f>
        <v>0.0</v>
      </c>
    </row>
    <row r="16376">
      <c r="B16376" t="n">
        <v>0.7397724365951956</v>
      </c>
      <c r="C16376" t="n">
        <f>$A$1 * B16376</f>
        <v>0.0</v>
      </c>
    </row>
    <row r="16377">
      <c r="B16377" t="n">
        <v>0.11135679371046525</v>
      </c>
      <c r="C16377" t="n">
        <f>$A$1 * B16377</f>
        <v>0.0</v>
      </c>
    </row>
    <row r="16378">
      <c r="B16378" t="n">
        <v>0.6069417575253485</v>
      </c>
      <c r="C16378" t="n">
        <f>$A$1 * B16378</f>
        <v>0.0</v>
      </c>
    </row>
    <row r="16379">
      <c r="B16379" t="n">
        <v>0.14420805627751565</v>
      </c>
      <c r="C16379" t="n">
        <f>$A$1 * B16379</f>
        <v>0.0</v>
      </c>
    </row>
    <row r="16380">
      <c r="B16380" t="n">
        <v>0.236999165697645</v>
      </c>
      <c r="C16380" t="n">
        <f>$A$1 * B16380</f>
        <v>0.0</v>
      </c>
    </row>
    <row r="16381">
      <c r="B16381" t="n">
        <v>0.5886225144464656</v>
      </c>
      <c r="C16381" t="n">
        <f>$A$1 * B16381</f>
        <v>0.0</v>
      </c>
    </row>
    <row r="16382">
      <c r="B16382" t="n">
        <v>0.9701642317563395</v>
      </c>
      <c r="C16382" t="n">
        <f>$A$1 * B16382</f>
        <v>0.0</v>
      </c>
    </row>
    <row r="16383">
      <c r="B16383" t="n">
        <v>0.6632407786688466</v>
      </c>
      <c r="C16383" t="n">
        <f>$A$1 * B16383</f>
        <v>0.0</v>
      </c>
    </row>
    <row r="16384">
      <c r="B16384" t="n">
        <v>0.59140830582787</v>
      </c>
      <c r="C16384" t="n">
        <f>$A$1 * B16384</f>
        <v>0.0</v>
      </c>
    </row>
    <row r="16385">
      <c r="B16385" t="n">
        <v>0.7936740790909891</v>
      </c>
      <c r="C16385" t="n">
        <f>$A$1 * B16385</f>
        <v>0.0</v>
      </c>
    </row>
    <row r="16386">
      <c r="B16386" t="n">
        <v>0.7598512056934069</v>
      </c>
      <c r="C16386" t="n">
        <f>$A$1 * B16386</f>
        <v>0.0</v>
      </c>
    </row>
    <row r="16387">
      <c r="B16387" t="n">
        <v>0.5164962063390313</v>
      </c>
      <c r="C16387" t="n">
        <f>$A$1 * B16387</f>
        <v>0.0</v>
      </c>
    </row>
    <row r="16388">
      <c r="B16388" t="n">
        <v>0.09781592067587486</v>
      </c>
      <c r="C16388" t="n">
        <f>$A$1 * B16388</f>
        <v>0.0</v>
      </c>
    </row>
    <row r="16389">
      <c r="B16389" t="n">
        <v>0.47085334614111807</v>
      </c>
      <c r="C16389" t="n">
        <f>$A$1 * B16389</f>
        <v>0.0</v>
      </c>
    </row>
    <row r="16390">
      <c r="B16390" t="n">
        <v>0.7374469919443645</v>
      </c>
      <c r="C16390" t="n">
        <f>$A$1 * B16390</f>
        <v>0.0</v>
      </c>
    </row>
    <row r="16391">
      <c r="B16391" t="n">
        <v>0.6935853705904722</v>
      </c>
      <c r="C16391" t="n">
        <f>$A$1 * B16391</f>
        <v>0.0</v>
      </c>
    </row>
    <row r="16392">
      <c r="B16392" t="n">
        <v>0.5868745839961327</v>
      </c>
      <c r="C16392" t="n">
        <f>$A$1 * B16392</f>
        <v>0.0</v>
      </c>
    </row>
    <row r="16393">
      <c r="B16393" t="n">
        <v>0.7645230063737805</v>
      </c>
      <c r="C16393" t="n">
        <f>$A$1 * B16393</f>
        <v>0.0</v>
      </c>
    </row>
    <row r="16394">
      <c r="B16394" t="n">
        <v>0.5702596371718249</v>
      </c>
      <c r="C16394" t="n">
        <f>$A$1 * B16394</f>
        <v>0.0</v>
      </c>
    </row>
    <row r="16395">
      <c r="B16395" t="n">
        <v>0.9403554123504699</v>
      </c>
      <c r="C16395" t="n">
        <f>$A$1 * B16395</f>
        <v>0.0</v>
      </c>
    </row>
    <row r="16396">
      <c r="B16396" t="n">
        <v>0.9672735562231949</v>
      </c>
      <c r="C16396" t="n">
        <f>$A$1 * B16396</f>
        <v>0.0</v>
      </c>
    </row>
    <row r="16397">
      <c r="B16397" t="n">
        <v>0.6925356762374618</v>
      </c>
      <c r="C16397" t="n">
        <f>$A$1 * B16397</f>
        <v>0.0</v>
      </c>
    </row>
    <row r="16398">
      <c r="B16398" t="n">
        <v>0.3450498632196458</v>
      </c>
      <c r="C16398" t="n">
        <f>$A$1 * B16398</f>
        <v>0.0</v>
      </c>
    </row>
    <row r="16399">
      <c r="B16399" t="n">
        <v>0.7252020848683681</v>
      </c>
      <c r="C16399" t="n">
        <f>$A$1 * B16399</f>
        <v>0.0</v>
      </c>
    </row>
    <row r="16400">
      <c r="B16400" t="n">
        <v>0.9772614777037657</v>
      </c>
      <c r="C16400" t="n">
        <f>$A$1 * B16400</f>
        <v>0.0</v>
      </c>
    </row>
    <row r="16401">
      <c r="B16401" t="n">
        <v>0.3138885869686385</v>
      </c>
      <c r="C16401" t="n">
        <f>$A$1 * B16401</f>
        <v>0.0</v>
      </c>
    </row>
    <row r="16402">
      <c r="B16402" t="n">
        <v>0.19852282256343634</v>
      </c>
      <c r="C16402" t="n">
        <f>$A$1 * B16402</f>
        <v>0.0</v>
      </c>
    </row>
    <row r="16403">
      <c r="B16403" t="n">
        <v>0.4954874272183464</v>
      </c>
      <c r="C16403" t="n">
        <f>$A$1 * B16403</f>
        <v>0.0</v>
      </c>
    </row>
    <row r="16404">
      <c r="B16404" t="n">
        <v>0.7647648212124738</v>
      </c>
      <c r="C16404" t="n">
        <f>$A$1 * B16404</f>
        <v>0.0</v>
      </c>
    </row>
    <row r="16405">
      <c r="B16405" t="n">
        <v>0.040718146105444664</v>
      </c>
      <c r="C16405" t="n">
        <f>$A$1 * B16405</f>
        <v>0.0</v>
      </c>
    </row>
    <row r="16406">
      <c r="B16406" t="n">
        <v>0.5064410305099202</v>
      </c>
      <c r="C16406" t="n">
        <f>$A$1 * B16406</f>
        <v>0.0</v>
      </c>
    </row>
    <row r="16407">
      <c r="B16407" t="n">
        <v>0.9009847106045994</v>
      </c>
      <c r="C16407" t="n">
        <f>$A$1 * B16407</f>
        <v>0.0</v>
      </c>
    </row>
    <row r="16408">
      <c r="B16408" t="n">
        <v>0.8787318728786655</v>
      </c>
      <c r="C16408" t="n">
        <f>$A$1 * B16408</f>
        <v>0.0</v>
      </c>
    </row>
    <row r="16409">
      <c r="B16409" t="n">
        <v>0.1351781515299295</v>
      </c>
      <c r="C16409" t="n">
        <f>$A$1 * B16409</f>
        <v>0.0</v>
      </c>
    </row>
    <row r="16410">
      <c r="B16410" t="n">
        <v>0.9179532075453742</v>
      </c>
      <c r="C16410" t="n">
        <f>$A$1 * B16410</f>
        <v>0.0</v>
      </c>
    </row>
    <row r="16411">
      <c r="B16411" t="n">
        <v>0.6396020044627715</v>
      </c>
      <c r="C16411" t="n">
        <f>$A$1 * B16411</f>
        <v>0.0</v>
      </c>
    </row>
    <row r="16412">
      <c r="B16412" t="n">
        <v>0.9974129129049446</v>
      </c>
      <c r="C16412" t="n">
        <f>$A$1 * B16412</f>
        <v>0.0</v>
      </c>
    </row>
    <row r="16413">
      <c r="B16413" t="n">
        <v>0.023429439025621446</v>
      </c>
      <c r="C16413" t="n">
        <f>$A$1 * B16413</f>
        <v>0.0</v>
      </c>
    </row>
    <row r="16414">
      <c r="B16414" t="n">
        <v>0.037712779706250754</v>
      </c>
      <c r="C16414" t="n">
        <f>$A$1 * B16414</f>
        <v>0.0</v>
      </c>
    </row>
    <row r="16415">
      <c r="B16415" t="n">
        <v>0.26390542091925207</v>
      </c>
      <c r="C16415" t="n">
        <f>$A$1 * B16415</f>
        <v>0.0</v>
      </c>
    </row>
    <row r="16416">
      <c r="B16416" t="n">
        <v>0.21237600110642663</v>
      </c>
      <c r="C16416" t="n">
        <f>$A$1 * B16416</f>
        <v>0.0</v>
      </c>
    </row>
    <row r="16417">
      <c r="B16417" t="n">
        <v>0.02581244635862956</v>
      </c>
      <c r="C16417" t="n">
        <f>$A$1 * B16417</f>
        <v>0.0</v>
      </c>
    </row>
    <row r="16418">
      <c r="B16418" t="n">
        <v>0.22636410597725853</v>
      </c>
      <c r="C16418" t="n">
        <f>$A$1 * B16418</f>
        <v>0.0</v>
      </c>
    </row>
    <row r="16419">
      <c r="B16419" t="n">
        <v>0.88078432968221</v>
      </c>
      <c r="C16419" t="n">
        <f>$A$1 * B16419</f>
        <v>0.0</v>
      </c>
    </row>
    <row r="16420">
      <c r="B16420" t="n">
        <v>0.7111784186127853</v>
      </c>
      <c r="C16420" t="n">
        <f>$A$1 * B16420</f>
        <v>0.0</v>
      </c>
    </row>
    <row r="16421">
      <c r="B16421" t="n">
        <v>0.8762604318120941</v>
      </c>
      <c r="C16421" t="n">
        <f>$A$1 * B16421</f>
        <v>0.0</v>
      </c>
    </row>
    <row r="16422">
      <c r="B16422" t="n">
        <v>0.9681575785373797</v>
      </c>
      <c r="C16422" t="n">
        <f>$A$1 * B16422</f>
        <v>0.0</v>
      </c>
    </row>
    <row r="16423">
      <c r="B16423" t="n">
        <v>0.10625576614848375</v>
      </c>
      <c r="C16423" t="n">
        <f>$A$1 * B16423</f>
        <v>0.0</v>
      </c>
    </row>
    <row r="16424">
      <c r="B16424" t="n">
        <v>0.9961136903717425</v>
      </c>
      <c r="C16424" t="n">
        <f>$A$1 * B16424</f>
        <v>0.0</v>
      </c>
    </row>
    <row r="16425">
      <c r="B16425" t="n">
        <v>0.2699443023360747</v>
      </c>
      <c r="C16425" t="n">
        <f>$A$1 * B16425</f>
        <v>0.0</v>
      </c>
    </row>
    <row r="16426">
      <c r="B16426" t="n">
        <v>0.8137847161418722</v>
      </c>
      <c r="C16426" t="n">
        <f>$A$1 * B16426</f>
        <v>0.0</v>
      </c>
    </row>
    <row r="16427">
      <c r="B16427" t="n">
        <v>0.010825562374288777</v>
      </c>
      <c r="C16427" t="n">
        <f>$A$1 * B16427</f>
        <v>0.0</v>
      </c>
    </row>
    <row r="16428">
      <c r="B16428" t="n">
        <v>0.20354770652301646</v>
      </c>
      <c r="C16428" t="n">
        <f>$A$1 * B16428</f>
        <v>0.0</v>
      </c>
    </row>
    <row r="16429">
      <c r="B16429" t="n">
        <v>0.22182613323714173</v>
      </c>
      <c r="C16429" t="n">
        <f>$A$1 * B16429</f>
        <v>0.0</v>
      </c>
    </row>
    <row r="16430">
      <c r="B16430" t="n">
        <v>0.7122183381281397</v>
      </c>
      <c r="C16430" t="n">
        <f>$A$1 * B16430</f>
        <v>0.0</v>
      </c>
    </row>
    <row r="16431">
      <c r="B16431" t="n">
        <v>0.006965403523017111</v>
      </c>
      <c r="C16431" t="n">
        <f>$A$1 * B16431</f>
        <v>0.0</v>
      </c>
    </row>
    <row r="16432">
      <c r="B16432" t="n">
        <v>0.7910351911974249</v>
      </c>
      <c r="C16432" t="n">
        <f>$A$1 * B16432</f>
        <v>0.0</v>
      </c>
    </row>
    <row r="16433">
      <c r="B16433" t="n">
        <v>0.5106591556246194</v>
      </c>
      <c r="C16433" t="n">
        <f>$A$1 * B16433</f>
        <v>0.0</v>
      </c>
    </row>
    <row r="16434">
      <c r="B16434" t="n">
        <v>0.4478317712636689</v>
      </c>
      <c r="C16434" t="n">
        <f>$A$1 * B16434</f>
        <v>0.0</v>
      </c>
    </row>
    <row r="16435">
      <c r="B16435" t="n">
        <v>0.14798449357722288</v>
      </c>
      <c r="C16435" t="n">
        <f>$A$1 * B16435</f>
        <v>0.0</v>
      </c>
    </row>
    <row r="16436">
      <c r="B16436" t="n">
        <v>0.9677548134398529</v>
      </c>
      <c r="C16436" t="n">
        <f>$A$1 * B16436</f>
        <v>0.0</v>
      </c>
    </row>
    <row r="16437">
      <c r="B16437" t="n">
        <v>0.4136400459155546</v>
      </c>
      <c r="C16437" t="n">
        <f>$A$1 * B16437</f>
        <v>0.0</v>
      </c>
    </row>
    <row r="16438">
      <c r="B16438" t="n">
        <v>0.17515802691667715</v>
      </c>
      <c r="C16438" t="n">
        <f>$A$1 * B16438</f>
        <v>0.0</v>
      </c>
    </row>
    <row r="16439">
      <c r="B16439" t="n">
        <v>0.3967889724720187</v>
      </c>
      <c r="C16439" t="n">
        <f>$A$1 * B16439</f>
        <v>0.0</v>
      </c>
    </row>
    <row r="16440">
      <c r="B16440" t="n">
        <v>0.08972260085141859</v>
      </c>
      <c r="C16440" t="n">
        <f>$A$1 * B16440</f>
        <v>0.0</v>
      </c>
    </row>
    <row r="16441">
      <c r="B16441" t="n">
        <v>0.23447584315465897</v>
      </c>
      <c r="C16441" t="n">
        <f>$A$1 * B16441</f>
        <v>0.0</v>
      </c>
    </row>
    <row r="16442">
      <c r="B16442" t="n">
        <v>0.5426441334650827</v>
      </c>
      <c r="C16442" t="n">
        <f>$A$1 * B16442</f>
        <v>0.0</v>
      </c>
    </row>
    <row r="16443">
      <c r="B16443" t="n">
        <v>0.03516822910741302</v>
      </c>
      <c r="C16443" t="n">
        <f>$A$1 * B16443</f>
        <v>0.0</v>
      </c>
    </row>
    <row r="16444">
      <c r="B16444" t="n">
        <v>0.6990539880023169</v>
      </c>
      <c r="C16444" t="n">
        <f>$A$1 * B16444</f>
        <v>0.0</v>
      </c>
    </row>
    <row r="16445">
      <c r="B16445" t="n">
        <v>0.025441438740144706</v>
      </c>
      <c r="C16445" t="n">
        <f>$A$1 * B16445</f>
        <v>0.0</v>
      </c>
    </row>
    <row r="16446">
      <c r="B16446" t="n">
        <v>0.6411663792173369</v>
      </c>
      <c r="C16446" t="n">
        <f>$A$1 * B16446</f>
        <v>0.0</v>
      </c>
    </row>
    <row r="16447">
      <c r="B16447" t="n">
        <v>0.09893171842734783</v>
      </c>
      <c r="C16447" t="n">
        <f>$A$1 * B16447</f>
        <v>0.0</v>
      </c>
    </row>
    <row r="16448">
      <c r="B16448" t="n">
        <v>0.18968453063440716</v>
      </c>
      <c r="C16448" t="n">
        <f>$A$1 * B16448</f>
        <v>0.0</v>
      </c>
    </row>
    <row r="16449">
      <c r="B16449" t="n">
        <v>0.8382055523510178</v>
      </c>
      <c r="C16449" t="n">
        <f>$A$1 * B16449</f>
        <v>0.0</v>
      </c>
    </row>
    <row r="16450">
      <c r="B16450" t="n">
        <v>0.3218154804712805</v>
      </c>
      <c r="C16450" t="n">
        <f>$A$1 * B16450</f>
        <v>0.0</v>
      </c>
    </row>
    <row r="16451">
      <c r="B16451" t="n">
        <v>0.07964701653292461</v>
      </c>
      <c r="C16451" t="n">
        <f>$A$1 * B16451</f>
        <v>0.0</v>
      </c>
    </row>
    <row r="16452">
      <c r="B16452" t="n">
        <v>0.6449019335140426</v>
      </c>
      <c r="C16452" t="n">
        <f>$A$1 * B16452</f>
        <v>0.0</v>
      </c>
    </row>
    <row r="16453">
      <c r="B16453" t="n">
        <v>0.9437182164366269</v>
      </c>
      <c r="C16453" t="n">
        <f>$A$1 * B16453</f>
        <v>0.0</v>
      </c>
    </row>
    <row r="16454">
      <c r="B16454" t="n">
        <v>0.9583724383726613</v>
      </c>
      <c r="C16454" t="n">
        <f>$A$1 * B16454</f>
        <v>0.0</v>
      </c>
    </row>
    <row r="16455">
      <c r="B16455" t="n">
        <v>0.8938484467606543</v>
      </c>
      <c r="C16455" t="n">
        <f>$A$1 * B16455</f>
        <v>0.0</v>
      </c>
    </row>
    <row r="16456">
      <c r="B16456" t="n">
        <v>0.23118116789139187</v>
      </c>
      <c r="C16456" t="n">
        <f>$A$1 * B16456</f>
        <v>0.0</v>
      </c>
    </row>
    <row r="16457">
      <c r="B16457" t="n">
        <v>0.6207926692441628</v>
      </c>
      <c r="C16457" t="n">
        <f>$A$1 * B16457</f>
        <v>0.0</v>
      </c>
    </row>
    <row r="16458">
      <c r="B16458" t="n">
        <v>0.6162517469318499</v>
      </c>
      <c r="C16458" t="n">
        <f>$A$1 * B16458</f>
        <v>0.0</v>
      </c>
    </row>
    <row r="16459">
      <c r="B16459" t="n">
        <v>0.03255367186531921</v>
      </c>
      <c r="C16459" t="n">
        <f>$A$1 * B16459</f>
        <v>0.0</v>
      </c>
    </row>
    <row r="16460">
      <c r="B16460" t="n">
        <v>0.8881344911391283</v>
      </c>
      <c r="C16460" t="n">
        <f>$A$1 * B16460</f>
        <v>0.0</v>
      </c>
    </row>
    <row r="16461">
      <c r="B16461" t="n">
        <v>0.09504875133396096</v>
      </c>
      <c r="C16461" t="n">
        <f>$A$1 * B16461</f>
        <v>0.0</v>
      </c>
    </row>
    <row r="16462">
      <c r="B16462" t="n">
        <v>0.6834801526086037</v>
      </c>
      <c r="C16462" t="n">
        <f>$A$1 * B16462</f>
        <v>0.0</v>
      </c>
    </row>
    <row r="16463">
      <c r="B16463" t="n">
        <v>0.857253797506253</v>
      </c>
      <c r="C16463" t="n">
        <f>$A$1 * B16463</f>
        <v>0.0</v>
      </c>
    </row>
    <row r="16464">
      <c r="B16464" t="n">
        <v>0.8144849002023653</v>
      </c>
      <c r="C16464" t="n">
        <f>$A$1 * B16464</f>
        <v>0.0</v>
      </c>
    </row>
    <row r="16465">
      <c r="B16465" t="n">
        <v>0.9924404962989087</v>
      </c>
      <c r="C16465" t="n">
        <f>$A$1 * B16465</f>
        <v>0.0</v>
      </c>
    </row>
    <row r="16466">
      <c r="B16466" t="n">
        <v>0.9119305589417432</v>
      </c>
      <c r="C16466" t="n">
        <f>$A$1 * B16466</f>
        <v>0.0</v>
      </c>
    </row>
    <row r="16467">
      <c r="B16467" t="n">
        <v>0.7565727465348625</v>
      </c>
      <c r="C16467" t="n">
        <f>$A$1 * B16467</f>
        <v>0.0</v>
      </c>
    </row>
    <row r="16468">
      <c r="B16468" t="n">
        <v>0.028145064092076733</v>
      </c>
      <c r="C16468" t="n">
        <f>$A$1 * B16468</f>
        <v>0.0</v>
      </c>
    </row>
    <row r="16469">
      <c r="B16469" t="n">
        <v>0.9167407613466082</v>
      </c>
      <c r="C16469" t="n">
        <f>$A$1 * B16469</f>
        <v>0.0</v>
      </c>
    </row>
    <row r="16470">
      <c r="B16470" t="n">
        <v>0.25237457149073694</v>
      </c>
      <c r="C16470" t="n">
        <f>$A$1 * B16470</f>
        <v>0.0</v>
      </c>
    </row>
    <row r="16471">
      <c r="B16471" t="n">
        <v>0.4692671211934183</v>
      </c>
      <c r="C16471" t="n">
        <f>$A$1 * B16471</f>
        <v>0.0</v>
      </c>
    </row>
    <row r="16472">
      <c r="B16472" t="n">
        <v>0.45236227009601593</v>
      </c>
      <c r="C16472" t="n">
        <f>$A$1 * B16472</f>
        <v>0.0</v>
      </c>
    </row>
    <row r="16473">
      <c r="B16473" t="n">
        <v>0.387274556509674</v>
      </c>
      <c r="C16473" t="n">
        <f>$A$1 * B16473</f>
        <v>0.0</v>
      </c>
    </row>
    <row r="16474">
      <c r="B16474" t="n">
        <v>0.7699253746546484</v>
      </c>
      <c r="C16474" t="n">
        <f>$A$1 * B16474</f>
        <v>0.0</v>
      </c>
    </row>
    <row r="16475">
      <c r="B16475" t="n">
        <v>0.14839277008551321</v>
      </c>
      <c r="C16475" t="n">
        <f>$A$1 * B16475</f>
        <v>0.0</v>
      </c>
    </row>
    <row r="16476">
      <c r="B16476" t="n">
        <v>0.7383564905390315</v>
      </c>
      <c r="C16476" t="n">
        <f>$A$1 * B16476</f>
        <v>0.0</v>
      </c>
    </row>
    <row r="16477">
      <c r="B16477" t="n">
        <v>0.8981779819919857</v>
      </c>
      <c r="C16477" t="n">
        <f>$A$1 * B16477</f>
        <v>0.0</v>
      </c>
    </row>
    <row r="16478">
      <c r="B16478" t="n">
        <v>0.7713397587605357</v>
      </c>
      <c r="C16478" t="n">
        <f>$A$1 * B16478</f>
        <v>0.0</v>
      </c>
    </row>
    <row r="16479">
      <c r="B16479" t="n">
        <v>0.33248422325938476</v>
      </c>
      <c r="C16479" t="n">
        <f>$A$1 * B16479</f>
        <v>0.0</v>
      </c>
    </row>
    <row r="16480">
      <c r="B16480" t="n">
        <v>0.9055484386580718</v>
      </c>
      <c r="C16480" t="n">
        <f>$A$1 * B16480</f>
        <v>0.0</v>
      </c>
    </row>
    <row r="16481">
      <c r="B16481" t="n">
        <v>0.16315036625092527</v>
      </c>
      <c r="C16481" t="n">
        <f>$A$1 * B16481</f>
        <v>0.0</v>
      </c>
    </row>
    <row r="16482">
      <c r="B16482" t="n">
        <v>0.9571792085732159</v>
      </c>
      <c r="C16482" t="n">
        <f>$A$1 * B16482</f>
        <v>0.0</v>
      </c>
    </row>
    <row r="16483">
      <c r="B16483" t="n">
        <v>0.48115557562871203</v>
      </c>
      <c r="C16483" t="n">
        <f>$A$1 * B16483</f>
        <v>0.0</v>
      </c>
    </row>
    <row r="16484">
      <c r="B16484" t="n">
        <v>0.9203887597676702</v>
      </c>
      <c r="C16484" t="n">
        <f>$A$1 * B16484</f>
        <v>0.0</v>
      </c>
    </row>
    <row r="16485">
      <c r="B16485" t="n">
        <v>0.16052257895901823</v>
      </c>
      <c r="C16485" t="n">
        <f>$A$1 * B16485</f>
        <v>0.0</v>
      </c>
    </row>
    <row r="16486">
      <c r="B16486" t="n">
        <v>0.8889985120789692</v>
      </c>
      <c r="C16486" t="n">
        <f>$A$1 * B16486</f>
        <v>0.0</v>
      </c>
    </row>
    <row r="16487">
      <c r="B16487" t="n">
        <v>0.6553017326174032</v>
      </c>
      <c r="C16487" t="n">
        <f>$A$1 * B16487</f>
        <v>0.0</v>
      </c>
    </row>
    <row r="16488">
      <c r="B16488" t="n">
        <v>0.7876803994403112</v>
      </c>
      <c r="C16488" t="n">
        <f>$A$1 * B16488</f>
        <v>0.0</v>
      </c>
    </row>
    <row r="16489">
      <c r="B16489" t="n">
        <v>0.17593048533700484</v>
      </c>
      <c r="C16489" t="n">
        <f>$A$1 * B16489</f>
        <v>0.0</v>
      </c>
    </row>
    <row r="16490">
      <c r="B16490" t="n">
        <v>0.8774860697288044</v>
      </c>
      <c r="C16490" t="n">
        <f>$A$1 * B16490</f>
        <v>0.0</v>
      </c>
    </row>
    <row r="16491">
      <c r="B16491" t="n">
        <v>0.2014727426518751</v>
      </c>
      <c r="C16491" t="n">
        <f>$A$1 * B16491</f>
        <v>0.0</v>
      </c>
    </row>
    <row r="16492">
      <c r="B16492" t="n">
        <v>0.0079382273799119</v>
      </c>
      <c r="C16492" t="n">
        <f>$A$1 * B16492</f>
        <v>0.0</v>
      </c>
    </row>
    <row r="16493">
      <c r="B16493" t="n">
        <v>0.6219168150821535</v>
      </c>
      <c r="C16493" t="n">
        <f>$A$1 * B16493</f>
        <v>0.0</v>
      </c>
    </row>
    <row r="16494">
      <c r="B16494" t="n">
        <v>0.9799332524484996</v>
      </c>
      <c r="C16494" t="n">
        <f>$A$1 * B16494</f>
        <v>0.0</v>
      </c>
    </row>
    <row r="16495">
      <c r="B16495" t="n">
        <v>0.6818122927498059</v>
      </c>
      <c r="C16495" t="n">
        <f>$A$1 * B16495</f>
        <v>0.0</v>
      </c>
    </row>
    <row r="16496">
      <c r="B16496" t="n">
        <v>0.016461587908034314</v>
      </c>
      <c r="C16496" t="n">
        <f>$A$1 * B16496</f>
        <v>0.0</v>
      </c>
    </row>
    <row r="16497">
      <c r="B16497" t="n">
        <v>0.399087521330724</v>
      </c>
      <c r="C16497" t="n">
        <f>$A$1 * B16497</f>
        <v>0.0</v>
      </c>
    </row>
    <row r="16498">
      <c r="B16498" t="n">
        <v>0.8359592439908126</v>
      </c>
      <c r="C16498" t="n">
        <f>$A$1 * B16498</f>
        <v>0.0</v>
      </c>
    </row>
    <row r="16499">
      <c r="B16499" t="n">
        <v>0.5797628663495628</v>
      </c>
      <c r="C16499" t="n">
        <f>$A$1 * B16499</f>
        <v>0.0</v>
      </c>
    </row>
    <row r="16500">
      <c r="B16500" t="n">
        <v>0.7886555527442977</v>
      </c>
      <c r="C16500" t="n">
        <f>$A$1 * B16500</f>
        <v>0.0</v>
      </c>
    </row>
    <row r="16501">
      <c r="B16501" t="n">
        <v>0.7528854331937915</v>
      </c>
      <c r="C16501" t="n">
        <f>$A$1 * B16501</f>
        <v>0.0</v>
      </c>
    </row>
    <row r="16502">
      <c r="B16502" t="n">
        <v>0.18231826872515755</v>
      </c>
      <c r="C16502" t="n">
        <f>$A$1 * B16502</f>
        <v>0.0</v>
      </c>
    </row>
    <row r="16503">
      <c r="B16503" t="n">
        <v>0.6092117282936819</v>
      </c>
      <c r="C16503" t="n">
        <f>$A$1 * B16503</f>
        <v>0.0</v>
      </c>
    </row>
    <row r="16504">
      <c r="B16504" t="n">
        <v>0.36847834602702756</v>
      </c>
      <c r="C16504" t="n">
        <f>$A$1 * B16504</f>
        <v>0.0</v>
      </c>
    </row>
    <row r="16505">
      <c r="B16505" t="n">
        <v>0.8936592087155086</v>
      </c>
      <c r="C16505" t="n">
        <f>$A$1 * B16505</f>
        <v>0.0</v>
      </c>
    </row>
    <row r="16506">
      <c r="B16506" t="n">
        <v>0.7190911020269181</v>
      </c>
      <c r="C16506" t="n">
        <f>$A$1 * B16506</f>
        <v>0.0</v>
      </c>
    </row>
    <row r="16507">
      <c r="B16507" t="n">
        <v>0.5891585877458958</v>
      </c>
      <c r="C16507" t="n">
        <f>$A$1 * B16507</f>
        <v>0.0</v>
      </c>
    </row>
    <row r="16508">
      <c r="B16508" t="n">
        <v>0.348361212019182</v>
      </c>
      <c r="C16508" t="n">
        <f>$A$1 * B16508</f>
        <v>0.0</v>
      </c>
    </row>
    <row r="16509">
      <c r="B16509" t="n">
        <v>0.9561839774640198</v>
      </c>
      <c r="C16509" t="n">
        <f>$A$1 * B16509</f>
        <v>0.0</v>
      </c>
    </row>
    <row r="16510">
      <c r="B16510" t="n">
        <v>0.2613836304183005</v>
      </c>
      <c r="C16510" t="n">
        <f>$A$1 * B16510</f>
        <v>0.0</v>
      </c>
    </row>
    <row r="16511">
      <c r="B16511" t="n">
        <v>0.5201786726436909</v>
      </c>
      <c r="C16511" t="n">
        <f>$A$1 * B16511</f>
        <v>0.0</v>
      </c>
    </row>
    <row r="16512">
      <c r="B16512" t="n">
        <v>0.7858008936476768</v>
      </c>
      <c r="C16512" t="n">
        <f>$A$1 * B16512</f>
        <v>0.0</v>
      </c>
    </row>
    <row r="16513">
      <c r="B16513" t="n">
        <v>0.25383550508987207</v>
      </c>
      <c r="C16513" t="n">
        <f>$A$1 * B16513</f>
        <v>0.0</v>
      </c>
    </row>
    <row r="16514">
      <c r="B16514" t="n">
        <v>0.8380952325647596</v>
      </c>
      <c r="C16514" t="n">
        <f>$A$1 * B16514</f>
        <v>0.0</v>
      </c>
    </row>
    <row r="16515">
      <c r="B16515" t="n">
        <v>0.7239606068269099</v>
      </c>
      <c r="C16515" t="n">
        <f>$A$1 * B16515</f>
        <v>0.0</v>
      </c>
    </row>
    <row r="16516">
      <c r="B16516" t="n">
        <v>0.15816630229290973</v>
      </c>
      <c r="C16516" t="n">
        <f>$A$1 * B16516</f>
        <v>0.0</v>
      </c>
    </row>
    <row r="16517">
      <c r="B16517" t="n">
        <v>0.2456401122648756</v>
      </c>
      <c r="C16517" t="n">
        <f>$A$1 * B16517</f>
        <v>0.0</v>
      </c>
    </row>
    <row r="16518">
      <c r="B16518" t="n">
        <v>0.5570527822690772</v>
      </c>
      <c r="C16518" t="n">
        <f>$A$1 * B16518</f>
        <v>0.0</v>
      </c>
    </row>
    <row r="16519">
      <c r="B16519" t="n">
        <v>0.5236004921172763</v>
      </c>
      <c r="C16519" t="n">
        <f>$A$1 * B16519</f>
        <v>0.0</v>
      </c>
    </row>
    <row r="16520">
      <c r="B16520" t="n">
        <v>0.07715807609601155</v>
      </c>
      <c r="C16520" t="n">
        <f>$A$1 * B16520</f>
        <v>0.0</v>
      </c>
    </row>
    <row r="16521">
      <c r="B16521" t="n">
        <v>0.12213127638341159</v>
      </c>
      <c r="C16521" t="n">
        <f>$A$1 * B16521</f>
        <v>0.0</v>
      </c>
    </row>
    <row r="16522">
      <c r="B16522" t="n">
        <v>0.09110829924429664</v>
      </c>
      <c r="C16522" t="n">
        <f>$A$1 * B16522</f>
        <v>0.0</v>
      </c>
    </row>
    <row r="16523">
      <c r="B16523" t="n">
        <v>0.7515729056145876</v>
      </c>
      <c r="C16523" t="n">
        <f>$A$1 * B16523</f>
        <v>0.0</v>
      </c>
    </row>
    <row r="16524">
      <c r="B16524" t="n">
        <v>0.19645239941000958</v>
      </c>
      <c r="C16524" t="n">
        <f>$A$1 * B16524</f>
        <v>0.0</v>
      </c>
    </row>
    <row r="16525">
      <c r="B16525" t="n">
        <v>0.10835612818174145</v>
      </c>
      <c r="C16525" t="n">
        <f>$A$1 * B16525</f>
        <v>0.0</v>
      </c>
    </row>
    <row r="16526">
      <c r="B16526" t="n">
        <v>0.583961242316242</v>
      </c>
      <c r="C16526" t="n">
        <f>$A$1 * B16526</f>
        <v>0.0</v>
      </c>
    </row>
    <row r="16527">
      <c r="B16527" t="n">
        <v>0.007465484637387609</v>
      </c>
      <c r="C16527" t="n">
        <f>$A$1 * B16527</f>
        <v>0.0</v>
      </c>
    </row>
    <row r="16528">
      <c r="B16528" t="n">
        <v>0.11188439931394434</v>
      </c>
      <c r="C16528" t="n">
        <f>$A$1 * B16528</f>
        <v>0.0</v>
      </c>
    </row>
    <row r="16529">
      <c r="B16529" t="n">
        <v>0.5028302304403762</v>
      </c>
      <c r="C16529" t="n">
        <f>$A$1 * B16529</f>
        <v>0.0</v>
      </c>
    </row>
    <row r="16530">
      <c r="B16530" t="n">
        <v>0.3238091216734128</v>
      </c>
      <c r="C16530" t="n">
        <f>$A$1 * B16530</f>
        <v>0.0</v>
      </c>
    </row>
    <row r="16531">
      <c r="B16531" t="n">
        <v>0.3220472976860761</v>
      </c>
      <c r="C16531" t="n">
        <f>$A$1 * B16531</f>
        <v>0.0</v>
      </c>
    </row>
    <row r="16532">
      <c r="B16532" t="n">
        <v>0.9840424742406281</v>
      </c>
      <c r="C16532" t="n">
        <f>$A$1 * B16532</f>
        <v>0.0</v>
      </c>
    </row>
    <row r="16533">
      <c r="B16533" t="n">
        <v>0.10964320732857458</v>
      </c>
      <c r="C16533" t="n">
        <f>$A$1 * B16533</f>
        <v>0.0</v>
      </c>
    </row>
    <row r="16534">
      <c r="B16534" t="n">
        <v>0.11767317127144739</v>
      </c>
      <c r="C16534" t="n">
        <f>$A$1 * B16534</f>
        <v>0.0</v>
      </c>
    </row>
    <row r="16535">
      <c r="B16535" t="n">
        <v>0.8406995662050778</v>
      </c>
      <c r="C16535" t="n">
        <f>$A$1 * B16535</f>
        <v>0.0</v>
      </c>
    </row>
    <row r="16536">
      <c r="B16536" t="n">
        <v>0.3767865734775325</v>
      </c>
      <c r="C16536" t="n">
        <f>$A$1 * B16536</f>
        <v>0.0</v>
      </c>
    </row>
    <row r="16537">
      <c r="B16537" t="n">
        <v>0.8017993936766932</v>
      </c>
      <c r="C16537" t="n">
        <f>$A$1 * B16537</f>
        <v>0.0</v>
      </c>
    </row>
    <row r="16538">
      <c r="B16538" t="n">
        <v>0.13389117015588936</v>
      </c>
      <c r="C16538" t="n">
        <f>$A$1 * B16538</f>
        <v>0.0</v>
      </c>
    </row>
    <row r="16539">
      <c r="B16539" t="n">
        <v>0.27259348340458056</v>
      </c>
      <c r="C16539" t="n">
        <f>$A$1 * B16539</f>
        <v>0.0</v>
      </c>
    </row>
    <row r="16540">
      <c r="B16540" t="n">
        <v>0.674647832470537</v>
      </c>
      <c r="C16540" t="n">
        <f>$A$1 * B16540</f>
        <v>0.0</v>
      </c>
    </row>
    <row r="16541">
      <c r="B16541" t="n">
        <v>0.29084624685760097</v>
      </c>
      <c r="C16541" t="n">
        <f>$A$1 * B16541</f>
        <v>0.0</v>
      </c>
    </row>
    <row r="16542">
      <c r="B16542" t="n">
        <v>0.4509539532261948</v>
      </c>
      <c r="C16542" t="n">
        <f>$A$1 * B16542</f>
        <v>0.0</v>
      </c>
    </row>
    <row r="16543">
      <c r="B16543" t="n">
        <v>0.6258524840334364</v>
      </c>
      <c r="C16543" t="n">
        <f>$A$1 * B16543</f>
        <v>0.0</v>
      </c>
    </row>
    <row r="16544">
      <c r="B16544" t="n">
        <v>0.9336318616230923</v>
      </c>
      <c r="C16544" t="n">
        <f>$A$1 * B16544</f>
        <v>0.0</v>
      </c>
    </row>
    <row r="16545">
      <c r="B16545" t="n">
        <v>0.11803901932285421</v>
      </c>
      <c r="C16545" t="n">
        <f>$A$1 * B16545</f>
        <v>0.0</v>
      </c>
    </row>
    <row r="16546">
      <c r="B16546" t="n">
        <v>0.9548211058098311</v>
      </c>
      <c r="C16546" t="n">
        <f>$A$1 * B16546</f>
        <v>0.0</v>
      </c>
    </row>
    <row r="16547">
      <c r="B16547" t="n">
        <v>0.25353122950876494</v>
      </c>
      <c r="C16547" t="n">
        <f>$A$1 * B16547</f>
        <v>0.0</v>
      </c>
    </row>
    <row r="16548">
      <c r="B16548" t="n">
        <v>0.23348006762191453</v>
      </c>
      <c r="C16548" t="n">
        <f>$A$1 * B16548</f>
        <v>0.0</v>
      </c>
    </row>
    <row r="16549">
      <c r="B16549" t="n">
        <v>0.3644862751693574</v>
      </c>
      <c r="C16549" t="n">
        <f>$A$1 * B16549</f>
        <v>0.0</v>
      </c>
    </row>
    <row r="16550">
      <c r="B16550" t="n">
        <v>0.8800834527300792</v>
      </c>
      <c r="C16550" t="n">
        <f>$A$1 * B16550</f>
        <v>0.0</v>
      </c>
    </row>
    <row r="16551">
      <c r="B16551" t="n">
        <v>0.7773290993373904</v>
      </c>
      <c r="C16551" t="n">
        <f>$A$1 * B16551</f>
        <v>0.0</v>
      </c>
    </row>
    <row r="16552">
      <c r="B16552" t="n">
        <v>0.8434897025978175</v>
      </c>
      <c r="C16552" t="n">
        <f>$A$1 * B16552</f>
        <v>0.0</v>
      </c>
    </row>
    <row r="16553">
      <c r="B16553" t="n">
        <v>0.6143441010455418</v>
      </c>
      <c r="C16553" t="n">
        <f>$A$1 * B16553</f>
        <v>0.0</v>
      </c>
    </row>
    <row r="16554">
      <c r="B16554" t="n">
        <v>0.8942942339771192</v>
      </c>
      <c r="C16554" t="n">
        <f>$A$1 * B16554</f>
        <v>0.0</v>
      </c>
    </row>
    <row r="16555">
      <c r="B16555" t="n">
        <v>0.9623180197705781</v>
      </c>
      <c r="C16555" t="n">
        <f>$A$1 * B16555</f>
        <v>0.0</v>
      </c>
    </row>
    <row r="16556">
      <c r="B16556" t="n">
        <v>0.8618686679046864</v>
      </c>
      <c r="C16556" t="n">
        <f>$A$1 * B16556</f>
        <v>0.0</v>
      </c>
    </row>
    <row r="16557">
      <c r="B16557" t="n">
        <v>0.20877195592296893</v>
      </c>
      <c r="C16557" t="n">
        <f>$A$1 * B16557</f>
        <v>0.0</v>
      </c>
    </row>
    <row r="16558">
      <c r="B16558" t="n">
        <v>0.7658713760353139</v>
      </c>
      <c r="C16558" t="n">
        <f>$A$1 * B16558</f>
        <v>0.0</v>
      </c>
    </row>
    <row r="16559">
      <c r="B16559" t="n">
        <v>0.10118757204271656</v>
      </c>
      <c r="C16559" t="n">
        <f>$A$1 * B16559</f>
        <v>0.0</v>
      </c>
    </row>
    <row r="16560">
      <c r="B16560" t="n">
        <v>0.7583353219210156</v>
      </c>
      <c r="C16560" t="n">
        <f>$A$1 * B16560</f>
        <v>0.0</v>
      </c>
    </row>
    <row r="16561">
      <c r="B16561" t="n">
        <v>0.07649017063536778</v>
      </c>
      <c r="C16561" t="n">
        <f>$A$1 * B16561</f>
        <v>0.0</v>
      </c>
    </row>
    <row r="16562">
      <c r="B16562" t="n">
        <v>0.8958781515423675</v>
      </c>
      <c r="C16562" t="n">
        <f>$A$1 * B16562</f>
        <v>0.0</v>
      </c>
    </row>
    <row r="16563">
      <c r="B16563" t="n">
        <v>0.674258100570328</v>
      </c>
      <c r="C16563" t="n">
        <f>$A$1 * B16563</f>
        <v>0.0</v>
      </c>
    </row>
    <row r="16564">
      <c r="B16564" t="n">
        <v>0.18719166760128436</v>
      </c>
      <c r="C16564" t="n">
        <f>$A$1 * B16564</f>
        <v>0.0</v>
      </c>
    </row>
    <row r="16565">
      <c r="B16565" t="n">
        <v>0.4751385579490992</v>
      </c>
      <c r="C16565" t="n">
        <f>$A$1 * B16565</f>
        <v>0.0</v>
      </c>
    </row>
    <row r="16566">
      <c r="B16566" t="n">
        <v>0.5762981299474031</v>
      </c>
      <c r="C16566" t="n">
        <f>$A$1 * B16566</f>
        <v>0.0</v>
      </c>
    </row>
    <row r="16567">
      <c r="B16567" t="n">
        <v>0.255399559854513</v>
      </c>
      <c r="C16567" t="n">
        <f>$A$1 * B16567</f>
        <v>0.0</v>
      </c>
    </row>
    <row r="16568">
      <c r="B16568" t="n">
        <v>0.6208611811612723</v>
      </c>
      <c r="C16568" t="n">
        <f>$A$1 * B16568</f>
        <v>0.0</v>
      </c>
    </row>
    <row r="16569">
      <c r="B16569" t="n">
        <v>0.8918877120444623</v>
      </c>
      <c r="C16569" t="n">
        <f>$A$1 * B16569</f>
        <v>0.0</v>
      </c>
    </row>
    <row r="16570">
      <c r="B16570" t="n">
        <v>0.20229774572404946</v>
      </c>
      <c r="C16570" t="n">
        <f>$A$1 * B16570</f>
        <v>0.0</v>
      </c>
    </row>
    <row r="16571">
      <c r="B16571" t="n">
        <v>0.3197924150978716</v>
      </c>
      <c r="C16571" t="n">
        <f>$A$1 * B16571</f>
        <v>0.0</v>
      </c>
    </row>
    <row r="16572">
      <c r="B16572" t="n">
        <v>0.4083522745034318</v>
      </c>
      <c r="C16572" t="n">
        <f>$A$1 * B16572</f>
        <v>0.0</v>
      </c>
    </row>
    <row r="16573">
      <c r="B16573" t="n">
        <v>0.6871640026415518</v>
      </c>
      <c r="C16573" t="n">
        <f>$A$1 * B16573</f>
        <v>0.0</v>
      </c>
    </row>
    <row r="16574">
      <c r="B16574" t="n">
        <v>0.9886124584723476</v>
      </c>
      <c r="C16574" t="n">
        <f>$A$1 * B16574</f>
        <v>0.0</v>
      </c>
    </row>
    <row r="16575">
      <c r="B16575" t="n">
        <v>0.3730875168990643</v>
      </c>
      <c r="C16575" t="n">
        <f>$A$1 * B16575</f>
        <v>0.0</v>
      </c>
    </row>
    <row r="16576">
      <c r="B16576" t="n">
        <v>0.37548388852178194</v>
      </c>
      <c r="C16576" t="n">
        <f>$A$1 * B16576</f>
        <v>0.0</v>
      </c>
    </row>
    <row r="16577">
      <c r="B16577" t="n">
        <v>0.20959565701909044</v>
      </c>
      <c r="C16577" t="n">
        <f>$A$1 * B16577</f>
        <v>0.0</v>
      </c>
    </row>
    <row r="16578">
      <c r="B16578" t="n">
        <v>0.7762544052172694</v>
      </c>
      <c r="C16578" t="n">
        <f>$A$1 * B16578</f>
        <v>0.0</v>
      </c>
    </row>
    <row r="16579">
      <c r="B16579" t="n">
        <v>0.7737061012873663</v>
      </c>
      <c r="C16579" t="n">
        <f>$A$1 * B16579</f>
        <v>0.0</v>
      </c>
    </row>
    <row r="16580">
      <c r="B16580" t="n">
        <v>0.4684711391128773</v>
      </c>
      <c r="C16580" t="n">
        <f>$A$1 * B16580</f>
        <v>0.0</v>
      </c>
    </row>
    <row r="16581">
      <c r="B16581" t="n">
        <v>0.1895780968054206</v>
      </c>
      <c r="C16581" t="n">
        <f>$A$1 * B16581</f>
        <v>0.0</v>
      </c>
    </row>
    <row r="16582">
      <c r="B16582" t="n">
        <v>0.9335702276888443</v>
      </c>
      <c r="C16582" t="n">
        <f>$A$1 * B16582</f>
        <v>0.0</v>
      </c>
    </row>
    <row r="16583">
      <c r="B16583" t="n">
        <v>0.5026647830467578</v>
      </c>
      <c r="C16583" t="n">
        <f>$A$1 * B16583</f>
        <v>0.0</v>
      </c>
    </row>
    <row r="16584">
      <c r="B16584" t="n">
        <v>0.04328602082096178</v>
      </c>
      <c r="C16584" t="n">
        <f>$A$1 * B16584</f>
        <v>0.0</v>
      </c>
    </row>
    <row r="16585">
      <c r="B16585" t="n">
        <v>0.41189124886632833</v>
      </c>
      <c r="C16585" t="n">
        <f>$A$1 * B16585</f>
        <v>0.0</v>
      </c>
    </row>
    <row r="16586">
      <c r="B16586" t="n">
        <v>0.45263667553588194</v>
      </c>
      <c r="C16586" t="n">
        <f>$A$1 * B16586</f>
        <v>0.0</v>
      </c>
    </row>
    <row r="16587">
      <c r="B16587" t="n">
        <v>0.053772480083565055</v>
      </c>
      <c r="C16587" t="n">
        <f>$A$1 * B16587</f>
        <v>0.0</v>
      </c>
    </row>
    <row r="16588">
      <c r="B16588" t="n">
        <v>0.49178842770556286</v>
      </c>
      <c r="C16588" t="n">
        <f>$A$1 * B16588</f>
        <v>0.0</v>
      </c>
    </row>
    <row r="16589">
      <c r="B16589" t="n">
        <v>0.8552285815842708</v>
      </c>
      <c r="C16589" t="n">
        <f>$A$1 * B16589</f>
        <v>0.0</v>
      </c>
    </row>
    <row r="16590">
      <c r="B16590" t="n">
        <v>0.08821098187640908</v>
      </c>
      <c r="C16590" t="n">
        <f>$A$1 * B16590</f>
        <v>0.0</v>
      </c>
    </row>
    <row r="16591">
      <c r="B16591" t="n">
        <v>0.9508669381257621</v>
      </c>
      <c r="C16591" t="n">
        <f>$A$1 * B16591</f>
        <v>0.0</v>
      </c>
    </row>
    <row r="16592">
      <c r="B16592" t="n">
        <v>0.18474441852064705</v>
      </c>
      <c r="C16592" t="n">
        <f>$A$1 * B16592</f>
        <v>0.0</v>
      </c>
    </row>
    <row r="16593">
      <c r="B16593" t="n">
        <v>0.16287693040762696</v>
      </c>
      <c r="C16593" t="n">
        <f>$A$1 * B16593</f>
        <v>0.0</v>
      </c>
    </row>
    <row r="16594">
      <c r="B16594" t="n">
        <v>0.4036314391862016</v>
      </c>
      <c r="C16594" t="n">
        <f>$A$1 * B16594</f>
        <v>0.0</v>
      </c>
    </row>
    <row r="16595">
      <c r="B16595" t="n">
        <v>0.33054899626520684</v>
      </c>
      <c r="C16595" t="n">
        <f>$A$1 * B16595</f>
        <v>0.0</v>
      </c>
    </row>
    <row r="16596">
      <c r="B16596" t="n">
        <v>0.40345917159908395</v>
      </c>
      <c r="C16596" t="n">
        <f>$A$1 * B16596</f>
        <v>0.0</v>
      </c>
    </row>
    <row r="16597">
      <c r="B16597" t="n">
        <v>0.7420493373275729</v>
      </c>
      <c r="C16597" t="n">
        <f>$A$1 * B16597</f>
        <v>0.0</v>
      </c>
    </row>
    <row r="16598">
      <c r="B16598" t="n">
        <v>0.3685527250366841</v>
      </c>
      <c r="C16598" t="n">
        <f>$A$1 * B16598</f>
        <v>0.0</v>
      </c>
    </row>
    <row r="16599">
      <c r="B16599" t="n">
        <v>0.3967149606988305</v>
      </c>
      <c r="C16599" t="n">
        <f>$A$1 * B16599</f>
        <v>0.0</v>
      </c>
    </row>
    <row r="16600">
      <c r="B16600" t="n">
        <v>0.36850638983179107</v>
      </c>
      <c r="C16600" t="n">
        <f>$A$1 * B16600</f>
        <v>0.0</v>
      </c>
    </row>
    <row r="16601">
      <c r="B16601" t="n">
        <v>0.44814910255874874</v>
      </c>
      <c r="C16601" t="n">
        <f>$A$1 * B16601</f>
        <v>0.0</v>
      </c>
    </row>
    <row r="16602">
      <c r="B16602" t="n">
        <v>0.8636568994195013</v>
      </c>
      <c r="C16602" t="n">
        <f>$A$1 * B16602</f>
        <v>0.0</v>
      </c>
    </row>
    <row r="16603">
      <c r="B16603" t="n">
        <v>0.218126288793018</v>
      </c>
      <c r="C16603" t="n">
        <f>$A$1 * B16603</f>
        <v>0.0</v>
      </c>
    </row>
    <row r="16604">
      <c r="B16604" t="n">
        <v>0.21136397531052697</v>
      </c>
      <c r="C16604" t="n">
        <f>$A$1 * B16604</f>
        <v>0.0</v>
      </c>
    </row>
    <row r="16605">
      <c r="B16605" t="n">
        <v>0.5322684159998011</v>
      </c>
      <c r="C16605" t="n">
        <f>$A$1 * B16605</f>
        <v>0.0</v>
      </c>
    </row>
    <row r="16606">
      <c r="B16606" t="n">
        <v>0.26205309079329087</v>
      </c>
      <c r="C16606" t="n">
        <f>$A$1 * B16606</f>
        <v>0.0</v>
      </c>
    </row>
    <row r="16607">
      <c r="B16607" t="n">
        <v>0.0974638207719194</v>
      </c>
      <c r="C16607" t="n">
        <f>$A$1 * B16607</f>
        <v>0.0</v>
      </c>
    </row>
    <row r="16608">
      <c r="B16608" t="n">
        <v>0.9303287680466386</v>
      </c>
      <c r="C16608" t="n">
        <f>$A$1 * B16608</f>
        <v>0.0</v>
      </c>
    </row>
    <row r="16609">
      <c r="B16609" t="n">
        <v>0.5975265933331549</v>
      </c>
      <c r="C16609" t="n">
        <f>$A$1 * B16609</f>
        <v>0.0</v>
      </c>
    </row>
    <row r="16610">
      <c r="B16610" t="n">
        <v>0.19342347704424023</v>
      </c>
      <c r="C16610" t="n">
        <f>$A$1 * B16610</f>
        <v>0.0</v>
      </c>
    </row>
    <row r="16611">
      <c r="B16611" t="n">
        <v>0.10305624090460352</v>
      </c>
      <c r="C16611" t="n">
        <f>$A$1 * B16611</f>
        <v>0.0</v>
      </c>
    </row>
    <row r="16612">
      <c r="B16612" t="n">
        <v>0.44705801634584774</v>
      </c>
      <c r="C16612" t="n">
        <f>$A$1 * B16612</f>
        <v>0.0</v>
      </c>
    </row>
    <row r="16613">
      <c r="B16613" t="n">
        <v>0.9283480822706374</v>
      </c>
      <c r="C16613" t="n">
        <f>$A$1 * B16613</f>
        <v>0.0</v>
      </c>
    </row>
    <row r="16614">
      <c r="B16614" t="n">
        <v>0.2790986840795038</v>
      </c>
      <c r="C16614" t="n">
        <f>$A$1 * B16614</f>
        <v>0.0</v>
      </c>
    </row>
    <row r="16615">
      <c r="B16615" t="n">
        <v>0.711266542930062</v>
      </c>
      <c r="C16615" t="n">
        <f>$A$1 * B16615</f>
        <v>0.0</v>
      </c>
    </row>
    <row r="16616">
      <c r="B16616" t="n">
        <v>0.2353511975857484</v>
      </c>
      <c r="C16616" t="n">
        <f>$A$1 * B16616</f>
        <v>0.0</v>
      </c>
    </row>
    <row r="16617">
      <c r="B16617" t="n">
        <v>0.15084389102704843</v>
      </c>
      <c r="C16617" t="n">
        <f>$A$1 * B16617</f>
        <v>0.0</v>
      </c>
    </row>
    <row r="16618">
      <c r="B16618" t="n">
        <v>0.947683162650623</v>
      </c>
      <c r="C16618" t="n">
        <f>$A$1 * B16618</f>
        <v>0.0</v>
      </c>
    </row>
    <row r="16619">
      <c r="B16619" t="n">
        <v>0.8440973291915159</v>
      </c>
      <c r="C16619" t="n">
        <f>$A$1 * B16619</f>
        <v>0.0</v>
      </c>
    </row>
    <row r="16620">
      <c r="B16620" t="n">
        <v>0.6649877392475118</v>
      </c>
      <c r="C16620" t="n">
        <f>$A$1 * B16620</f>
        <v>0.0</v>
      </c>
    </row>
    <row r="16621">
      <c r="B16621" t="n">
        <v>0.018605380182522557</v>
      </c>
      <c r="C16621" t="n">
        <f>$A$1 * B16621</f>
        <v>0.0</v>
      </c>
    </row>
    <row r="16622">
      <c r="B16622" t="n">
        <v>0.3439466653567217</v>
      </c>
      <c r="C16622" t="n">
        <f>$A$1 * B16622</f>
        <v>0.0</v>
      </c>
    </row>
    <row r="16623">
      <c r="B16623" t="n">
        <v>0.38965262928533195</v>
      </c>
      <c r="C16623" t="n">
        <f>$A$1 * B16623</f>
        <v>0.0</v>
      </c>
    </row>
    <row r="16624">
      <c r="B16624" t="n">
        <v>0.2513050213457596</v>
      </c>
      <c r="C16624" t="n">
        <f>$A$1 * B16624</f>
        <v>0.0</v>
      </c>
    </row>
    <row r="16625">
      <c r="B16625" t="n">
        <v>0.1288553249220581</v>
      </c>
      <c r="C16625" t="n">
        <f>$A$1 * B16625</f>
        <v>0.0</v>
      </c>
    </row>
    <row r="16626">
      <c r="B16626" t="n">
        <v>0.7647143571408838</v>
      </c>
      <c r="C16626" t="n">
        <f>$A$1 * B16626</f>
        <v>0.0</v>
      </c>
    </row>
    <row r="16627">
      <c r="B16627" t="n">
        <v>0.23595511293983684</v>
      </c>
      <c r="C16627" t="n">
        <f>$A$1 * B16627</f>
        <v>0.0</v>
      </c>
    </row>
    <row r="16628">
      <c r="B16628" t="n">
        <v>0.24231642855576474</v>
      </c>
      <c r="C16628" t="n">
        <f>$A$1 * B16628</f>
        <v>0.0</v>
      </c>
    </row>
    <row r="16629">
      <c r="B16629" t="n">
        <v>0.43441601219743486</v>
      </c>
      <c r="C16629" t="n">
        <f>$A$1 * B16629</f>
        <v>0.0</v>
      </c>
    </row>
    <row r="16630">
      <c r="B16630" t="n">
        <v>0.4546461965365224</v>
      </c>
      <c r="C16630" t="n">
        <f>$A$1 * B16630</f>
        <v>0.0</v>
      </c>
    </row>
    <row r="16631">
      <c r="B16631" t="n">
        <v>0.8914786823399176</v>
      </c>
      <c r="C16631" t="n">
        <f>$A$1 * B16631</f>
        <v>0.0</v>
      </c>
    </row>
    <row r="16632">
      <c r="B16632" t="n">
        <v>0.7571906469155965</v>
      </c>
      <c r="C16632" t="n">
        <f>$A$1 * B16632</f>
        <v>0.0</v>
      </c>
    </row>
    <row r="16633">
      <c r="B16633" t="n">
        <v>0.7711871362742401</v>
      </c>
      <c r="C16633" t="n">
        <f>$A$1 * B16633</f>
        <v>0.0</v>
      </c>
    </row>
    <row r="16634">
      <c r="B16634" t="n">
        <v>0.2751845749587798</v>
      </c>
      <c r="C16634" t="n">
        <f>$A$1 * B16634</f>
        <v>0.0</v>
      </c>
    </row>
    <row r="16635">
      <c r="B16635" t="n">
        <v>0.91866576336643</v>
      </c>
      <c r="C16635" t="n">
        <f>$A$1 * B16635</f>
        <v>0.0</v>
      </c>
    </row>
    <row r="16636">
      <c r="B16636" t="n">
        <v>0.0728358334796092</v>
      </c>
      <c r="C16636" t="n">
        <f>$A$1 * B16636</f>
        <v>0.0</v>
      </c>
    </row>
    <row r="16637">
      <c r="B16637" t="n">
        <v>0.19610084918849013</v>
      </c>
      <c r="C16637" t="n">
        <f>$A$1 * B16637</f>
        <v>0.0</v>
      </c>
    </row>
    <row r="16638">
      <c r="B16638" t="n">
        <v>0.2099920619249045</v>
      </c>
      <c r="C16638" t="n">
        <f>$A$1 * B16638</f>
        <v>0.0</v>
      </c>
    </row>
    <row r="16639">
      <c r="B16639" t="n">
        <v>0.09118083711612568</v>
      </c>
      <c r="C16639" t="n">
        <f>$A$1 * B16639</f>
        <v>0.0</v>
      </c>
    </row>
    <row r="16640">
      <c r="B16640" t="n">
        <v>0.4085880494170868</v>
      </c>
      <c r="C16640" t="n">
        <f>$A$1 * B16640</f>
        <v>0.0</v>
      </c>
    </row>
    <row r="16641">
      <c r="B16641" t="n">
        <v>0.8362026384405485</v>
      </c>
      <c r="C16641" t="n">
        <f>$A$1 * B16641</f>
        <v>0.0</v>
      </c>
    </row>
    <row r="16642">
      <c r="B16642" t="n">
        <v>0.8460058350889297</v>
      </c>
      <c r="C16642" t="n">
        <f>$A$1 * B16642</f>
        <v>0.0</v>
      </c>
    </row>
    <row r="16643">
      <c r="B16643" t="n">
        <v>0.1781549866387787</v>
      </c>
      <c r="C16643" t="n">
        <f>$A$1 * B16643</f>
        <v>0.0</v>
      </c>
    </row>
    <row r="16644">
      <c r="B16644" t="n">
        <v>0.6372136941396425</v>
      </c>
      <c r="C16644" t="n">
        <f>$A$1 * B16644</f>
        <v>0.0</v>
      </c>
    </row>
    <row r="16645">
      <c r="B16645" t="n">
        <v>0.31647774742396106</v>
      </c>
      <c r="C16645" t="n">
        <f>$A$1 * B16645</f>
        <v>0.0</v>
      </c>
    </row>
    <row r="16646">
      <c r="B16646" t="n">
        <v>0.4151262545631843</v>
      </c>
      <c r="C16646" t="n">
        <f>$A$1 * B16646</f>
        <v>0.0</v>
      </c>
    </row>
    <row r="16647">
      <c r="B16647" t="n">
        <v>0.9157879832078284</v>
      </c>
      <c r="C16647" t="n">
        <f>$A$1 * B16647</f>
        <v>0.0</v>
      </c>
    </row>
    <row r="16648">
      <c r="B16648" t="n">
        <v>0.5353259648723854</v>
      </c>
      <c r="C16648" t="n">
        <f>$A$1 * B16648</f>
        <v>0.0</v>
      </c>
    </row>
    <row r="16649">
      <c r="B16649" t="n">
        <v>0.16794392592715712</v>
      </c>
      <c r="C16649" t="n">
        <f>$A$1 * B16649</f>
        <v>0.0</v>
      </c>
    </row>
    <row r="16650">
      <c r="B16650" t="n">
        <v>0.7203975521330868</v>
      </c>
      <c r="C16650" t="n">
        <f>$A$1 * B16650</f>
        <v>0.0</v>
      </c>
    </row>
    <row r="16651">
      <c r="B16651" t="n">
        <v>0.9290272647729928</v>
      </c>
      <c r="C16651" t="n">
        <f>$A$1 * B16651</f>
        <v>0.0</v>
      </c>
    </row>
    <row r="16652">
      <c r="B16652" t="n">
        <v>0.5825842189546151</v>
      </c>
      <c r="C16652" t="n">
        <f>$A$1 * B16652</f>
        <v>0.0</v>
      </c>
    </row>
    <row r="16653">
      <c r="B16653" t="n">
        <v>0.44835171097939774</v>
      </c>
      <c r="C16653" t="n">
        <f>$A$1 * B16653</f>
        <v>0.0</v>
      </c>
    </row>
    <row r="16654">
      <c r="B16654" t="n">
        <v>0.901284895420357</v>
      </c>
      <c r="C16654" t="n">
        <f>$A$1 * B16654</f>
        <v>0.0</v>
      </c>
    </row>
    <row r="16655">
      <c r="B16655" t="n">
        <v>0.6738944028212752</v>
      </c>
      <c r="C16655" t="n">
        <f>$A$1 * B16655</f>
        <v>0.0</v>
      </c>
    </row>
    <row r="16656">
      <c r="B16656" t="n">
        <v>0.39369885963171725</v>
      </c>
      <c r="C16656" t="n">
        <f>$A$1 * B16656</f>
        <v>0.0</v>
      </c>
    </row>
    <row r="16657">
      <c r="B16657" t="n">
        <v>0.32633498630723357</v>
      </c>
      <c r="C16657" t="n">
        <f>$A$1 * B16657</f>
        <v>0.0</v>
      </c>
    </row>
    <row r="16658">
      <c r="B16658" t="n">
        <v>0.4745160017519592</v>
      </c>
      <c r="C16658" t="n">
        <f>$A$1 * B16658</f>
        <v>0.0</v>
      </c>
    </row>
    <row r="16659">
      <c r="B16659" t="n">
        <v>0.6270337583964913</v>
      </c>
      <c r="C16659" t="n">
        <f>$A$1 * B16659</f>
        <v>0.0</v>
      </c>
    </row>
    <row r="16660">
      <c r="B16660" t="n">
        <v>0.6920873083769071</v>
      </c>
      <c r="C16660" t="n">
        <f>$A$1 * B16660</f>
        <v>0.0</v>
      </c>
    </row>
    <row r="16661">
      <c r="B16661" t="n">
        <v>0.5336546312835739</v>
      </c>
      <c r="C16661" t="n">
        <f>$A$1 * B16661</f>
        <v>0.0</v>
      </c>
    </row>
    <row r="16662">
      <c r="B16662" t="n">
        <v>0.39020059853497246</v>
      </c>
      <c r="C16662" t="n">
        <f>$A$1 * B16662</f>
        <v>0.0</v>
      </c>
    </row>
    <row r="16663">
      <c r="B16663" t="n">
        <v>0.3459348044953874</v>
      </c>
      <c r="C16663" t="n">
        <f>$A$1 * B16663</f>
        <v>0.0</v>
      </c>
    </row>
    <row r="16664">
      <c r="B16664" t="n">
        <v>0.9423034705473994</v>
      </c>
      <c r="C16664" t="n">
        <f>$A$1 * B16664</f>
        <v>0.0</v>
      </c>
    </row>
    <row r="16665">
      <c r="B16665" t="n">
        <v>0.9554636580778817</v>
      </c>
      <c r="C16665" t="n">
        <f>$A$1 * B16665</f>
        <v>0.0</v>
      </c>
    </row>
    <row r="16666">
      <c r="B16666" t="n">
        <v>0.9420789684771491</v>
      </c>
      <c r="C16666" t="n">
        <f>$A$1 * B16666</f>
        <v>0.0</v>
      </c>
    </row>
    <row r="16667">
      <c r="B16667" t="n">
        <v>0.38631088124491564</v>
      </c>
      <c r="C16667" t="n">
        <f>$A$1 * B16667</f>
        <v>0.0</v>
      </c>
    </row>
    <row r="16668">
      <c r="B16668" t="n">
        <v>0.2683369139854569</v>
      </c>
      <c r="C16668" t="n">
        <f>$A$1 * B16668</f>
        <v>0.0</v>
      </c>
    </row>
    <row r="16669">
      <c r="B16669" t="n">
        <v>0.8199762201789595</v>
      </c>
      <c r="C16669" t="n">
        <f>$A$1 * B16669</f>
        <v>0.0</v>
      </c>
    </row>
    <row r="16670">
      <c r="B16670" t="n">
        <v>0.8601457010267876</v>
      </c>
      <c r="C16670" t="n">
        <f>$A$1 * B16670</f>
        <v>0.0</v>
      </c>
    </row>
    <row r="16671">
      <c r="B16671" t="n">
        <v>0.36034333374165883</v>
      </c>
      <c r="C16671" t="n">
        <f>$A$1 * B16671</f>
        <v>0.0</v>
      </c>
    </row>
    <row r="16672">
      <c r="B16672" t="n">
        <v>0.7308674240129674</v>
      </c>
      <c r="C16672" t="n">
        <f>$A$1 * B16672</f>
        <v>0.0</v>
      </c>
    </row>
    <row r="16673">
      <c r="B16673" t="n">
        <v>0.27011074191989193</v>
      </c>
      <c r="C16673" t="n">
        <f>$A$1 * B16673</f>
        <v>0.0</v>
      </c>
    </row>
    <row r="16674">
      <c r="B16674" t="n">
        <v>0.6942017252813886</v>
      </c>
      <c r="C16674" t="n">
        <f>$A$1 * B16674</f>
        <v>0.0</v>
      </c>
    </row>
    <row r="16675">
      <c r="B16675" t="n">
        <v>0.1234776543791114</v>
      </c>
      <c r="C16675" t="n">
        <f>$A$1 * B16675</f>
        <v>0.0</v>
      </c>
    </row>
    <row r="16676">
      <c r="B16676" t="n">
        <v>0.47571127983823014</v>
      </c>
      <c r="C16676" t="n">
        <f>$A$1 * B16676</f>
        <v>0.0</v>
      </c>
    </row>
    <row r="16677">
      <c r="B16677" t="n">
        <v>0.6053866609589196</v>
      </c>
      <c r="C16677" t="n">
        <f>$A$1 * B16677</f>
        <v>0.0</v>
      </c>
    </row>
    <row r="16678">
      <c r="B16678" t="n">
        <v>0.9154134299734566</v>
      </c>
      <c r="C16678" t="n">
        <f>$A$1 * B16678</f>
        <v>0.0</v>
      </c>
    </row>
    <row r="16679">
      <c r="B16679" t="n">
        <v>0.3531862628487935</v>
      </c>
      <c r="C16679" t="n">
        <f>$A$1 * B16679</f>
        <v>0.0</v>
      </c>
    </row>
    <row r="16680">
      <c r="B16680" t="n">
        <v>0.9372598489004376</v>
      </c>
      <c r="C16680" t="n">
        <f>$A$1 * B16680</f>
        <v>0.0</v>
      </c>
    </row>
    <row r="16681">
      <c r="B16681" t="n">
        <v>0.9955283302564973</v>
      </c>
      <c r="C16681" t="n">
        <f>$A$1 * B16681</f>
        <v>0.0</v>
      </c>
    </row>
    <row r="16682">
      <c r="B16682" t="n">
        <v>0.8324196193894577</v>
      </c>
      <c r="C16682" t="n">
        <f>$A$1 * B16682</f>
        <v>0.0</v>
      </c>
    </row>
    <row r="16683">
      <c r="B16683" t="n">
        <v>0.8667786871009817</v>
      </c>
      <c r="C16683" t="n">
        <f>$A$1 * B16683</f>
        <v>0.0</v>
      </c>
    </row>
    <row r="16684">
      <c r="B16684" t="n">
        <v>0.2574958831241334</v>
      </c>
      <c r="C16684" t="n">
        <f>$A$1 * B16684</f>
        <v>0.0</v>
      </c>
    </row>
    <row r="16685">
      <c r="B16685" t="n">
        <v>0.9436422631194636</v>
      </c>
      <c r="C16685" t="n">
        <f>$A$1 * B16685</f>
        <v>0.0</v>
      </c>
    </row>
    <row r="16686">
      <c r="B16686" t="n">
        <v>0.7887368907635582</v>
      </c>
      <c r="C16686" t="n">
        <f>$A$1 * B16686</f>
        <v>0.0</v>
      </c>
    </row>
    <row r="16687">
      <c r="B16687" t="n">
        <v>0.6950809373820024</v>
      </c>
      <c r="C16687" t="n">
        <f>$A$1 * B16687</f>
        <v>0.0</v>
      </c>
    </row>
    <row r="16688">
      <c r="B16688" t="n">
        <v>0.3495057396949779</v>
      </c>
      <c r="C16688" t="n">
        <f>$A$1 * B16688</f>
        <v>0.0</v>
      </c>
    </row>
    <row r="16689">
      <c r="B16689" t="n">
        <v>0.5485701462422055</v>
      </c>
      <c r="C16689" t="n">
        <f>$A$1 * B16689</f>
        <v>0.0</v>
      </c>
    </row>
    <row r="16690">
      <c r="B16690" t="n">
        <v>0.14615157607747586</v>
      </c>
      <c r="C16690" t="n">
        <f>$A$1 * B16690</f>
        <v>0.0</v>
      </c>
    </row>
    <row r="16691">
      <c r="B16691" t="n">
        <v>0.9582166472542426</v>
      </c>
      <c r="C16691" t="n">
        <f>$A$1 * B16691</f>
        <v>0.0</v>
      </c>
    </row>
    <row r="16692">
      <c r="B16692" t="n">
        <v>0.573976445913246</v>
      </c>
      <c r="C16692" t="n">
        <f>$A$1 * B16692</f>
        <v>0.0</v>
      </c>
    </row>
    <row r="16693">
      <c r="B16693" t="n">
        <v>0.7137738887371168</v>
      </c>
      <c r="C16693" t="n">
        <f>$A$1 * B16693</f>
        <v>0.0</v>
      </c>
    </row>
    <row r="16694">
      <c r="B16694" t="n">
        <v>0.8010857269612076</v>
      </c>
      <c r="C16694" t="n">
        <f>$A$1 * B16694</f>
        <v>0.0</v>
      </c>
    </row>
    <row r="16695">
      <c r="B16695" t="n">
        <v>0.6480216036019407</v>
      </c>
      <c r="C16695" t="n">
        <f>$A$1 * B16695</f>
        <v>0.0</v>
      </c>
    </row>
    <row r="16696">
      <c r="B16696" t="n">
        <v>0.5336467235816891</v>
      </c>
      <c r="C16696" t="n">
        <f>$A$1 * B16696</f>
        <v>0.0</v>
      </c>
    </row>
    <row r="16697">
      <c r="B16697" t="n">
        <v>0.1853363389044358</v>
      </c>
      <c r="C16697" t="n">
        <f>$A$1 * B16697</f>
        <v>0.0</v>
      </c>
    </row>
    <row r="16698">
      <c r="B16698" t="n">
        <v>0.9407170145973336</v>
      </c>
      <c r="C16698" t="n">
        <f>$A$1 * B16698</f>
        <v>0.0</v>
      </c>
    </row>
    <row r="16699">
      <c r="B16699" t="n">
        <v>0.7906069644603506</v>
      </c>
      <c r="C16699" t="n">
        <f>$A$1 * B16699</f>
        <v>0.0</v>
      </c>
    </row>
    <row r="16700">
      <c r="B16700" t="n">
        <v>0.7635390599057087</v>
      </c>
      <c r="C16700" t="n">
        <f>$A$1 * B16700</f>
        <v>0.0</v>
      </c>
    </row>
    <row r="16701">
      <c r="B16701" t="n">
        <v>0.10931881656788833</v>
      </c>
      <c r="C16701" t="n">
        <f>$A$1 * B16701</f>
        <v>0.0</v>
      </c>
    </row>
    <row r="16702">
      <c r="B16702" t="n">
        <v>0.9910203633918155</v>
      </c>
      <c r="C16702" t="n">
        <f>$A$1 * B16702</f>
        <v>0.0</v>
      </c>
    </row>
    <row r="16703">
      <c r="B16703" t="n">
        <v>0.3637419955219945</v>
      </c>
      <c r="C16703" t="n">
        <f>$A$1 * B16703</f>
        <v>0.0</v>
      </c>
    </row>
    <row r="16704">
      <c r="B16704" t="n">
        <v>0.8784760360337963</v>
      </c>
      <c r="C16704" t="n">
        <f>$A$1 * B16704</f>
        <v>0.0</v>
      </c>
    </row>
    <row r="16705">
      <c r="B16705" t="n">
        <v>0.22600870706038723</v>
      </c>
      <c r="C16705" t="n">
        <f>$A$1 * B16705</f>
        <v>0.0</v>
      </c>
    </row>
    <row r="16706">
      <c r="B16706" t="n">
        <v>0.37982561153248184</v>
      </c>
      <c r="C16706" t="n">
        <f>$A$1 * B16706</f>
        <v>0.0</v>
      </c>
    </row>
    <row r="16707">
      <c r="B16707" t="n">
        <v>0.24835374761599482</v>
      </c>
      <c r="C16707" t="n">
        <f>$A$1 * B16707</f>
        <v>0.0</v>
      </c>
    </row>
    <row r="16708">
      <c r="B16708" t="n">
        <v>0.5680952050340048</v>
      </c>
      <c r="C16708" t="n">
        <f>$A$1 * B16708</f>
        <v>0.0</v>
      </c>
    </row>
    <row r="16709">
      <c r="B16709" t="n">
        <v>0.696756131951789</v>
      </c>
      <c r="C16709" t="n">
        <f>$A$1 * B16709</f>
        <v>0.0</v>
      </c>
    </row>
    <row r="16710">
      <c r="B16710" t="n">
        <v>0.26701401623132803</v>
      </c>
      <c r="C16710" t="n">
        <f>$A$1 * B16710</f>
        <v>0.0</v>
      </c>
    </row>
    <row r="16711">
      <c r="B16711" t="n">
        <v>0.6600893961999108</v>
      </c>
      <c r="C16711" t="n">
        <f>$A$1 * B16711</f>
        <v>0.0</v>
      </c>
    </row>
    <row r="16712">
      <c r="B16712" t="n">
        <v>0.31880711280903473</v>
      </c>
      <c r="C16712" t="n">
        <f>$A$1 * B16712</f>
        <v>0.0</v>
      </c>
    </row>
    <row r="16713">
      <c r="B16713" t="n">
        <v>0.37191255348905883</v>
      </c>
      <c r="C16713" t="n">
        <f>$A$1 * B16713</f>
        <v>0.0</v>
      </c>
    </row>
    <row r="16714">
      <c r="B16714" t="n">
        <v>0.3121746461997251</v>
      </c>
      <c r="C16714" t="n">
        <f>$A$1 * B16714</f>
        <v>0.0</v>
      </c>
    </row>
    <row r="16715">
      <c r="B16715" t="n">
        <v>0.6410599160313658</v>
      </c>
      <c r="C16715" t="n">
        <f>$A$1 * B16715</f>
        <v>0.0</v>
      </c>
    </row>
    <row r="16716">
      <c r="B16716" t="n">
        <v>0.5549043730925887</v>
      </c>
      <c r="C16716" t="n">
        <f>$A$1 * B16716</f>
        <v>0.0</v>
      </c>
    </row>
    <row r="16717">
      <c r="B16717" t="n">
        <v>0.7921656596687107</v>
      </c>
      <c r="C16717" t="n">
        <f>$A$1 * B16717</f>
        <v>0.0</v>
      </c>
    </row>
    <row r="16718">
      <c r="B16718" t="n">
        <v>0.25323837731343857</v>
      </c>
      <c r="C16718" t="n">
        <f>$A$1 * B16718</f>
        <v>0.0</v>
      </c>
    </row>
    <row r="16719">
      <c r="B16719" t="n">
        <v>0.6018982992150652</v>
      </c>
      <c r="C16719" t="n">
        <f>$A$1 * B16719</f>
        <v>0.0</v>
      </c>
    </row>
    <row r="16720">
      <c r="B16720" t="n">
        <v>0.3804086446702034</v>
      </c>
      <c r="C16720" t="n">
        <f>$A$1 * B16720</f>
        <v>0.0</v>
      </c>
    </row>
    <row r="16721">
      <c r="B16721" t="n">
        <v>0.2123521749525208</v>
      </c>
      <c r="C16721" t="n">
        <f>$A$1 * B16721</f>
        <v>0.0</v>
      </c>
    </row>
    <row r="16722">
      <c r="B16722" t="n">
        <v>0.3140979843934928</v>
      </c>
      <c r="C16722" t="n">
        <f>$A$1 * B16722</f>
        <v>0.0</v>
      </c>
    </row>
    <row r="16723">
      <c r="B16723" t="n">
        <v>0.4925371809187675</v>
      </c>
      <c r="C16723" t="n">
        <f>$A$1 * B16723</f>
        <v>0.0</v>
      </c>
    </row>
    <row r="16724">
      <c r="B16724" t="n">
        <v>0.7975906390562065</v>
      </c>
      <c r="C16724" t="n">
        <f>$A$1 * B16724</f>
        <v>0.0</v>
      </c>
    </row>
    <row r="16725">
      <c r="B16725" t="n">
        <v>0.5453747202493071</v>
      </c>
      <c r="C16725" t="n">
        <f>$A$1 * B16725</f>
        <v>0.0</v>
      </c>
    </row>
    <row r="16726">
      <c r="B16726" t="n">
        <v>0.02829384578706373</v>
      </c>
      <c r="C16726" t="n">
        <f>$A$1 * B16726</f>
        <v>0.0</v>
      </c>
    </row>
    <row r="16727">
      <c r="B16727" t="n">
        <v>0.5728108667856763</v>
      </c>
      <c r="C16727" t="n">
        <f>$A$1 * B16727</f>
        <v>0.0</v>
      </c>
    </row>
    <row r="16728">
      <c r="B16728" t="n">
        <v>0.02900918072522285</v>
      </c>
      <c r="C16728" t="n">
        <f>$A$1 * B16728</f>
        <v>0.0</v>
      </c>
    </row>
    <row r="16729">
      <c r="B16729" t="n">
        <v>0.9427566762772259</v>
      </c>
      <c r="C16729" t="n">
        <f>$A$1 * B16729</f>
        <v>0.0</v>
      </c>
    </row>
    <row r="16730">
      <c r="B16730" t="n">
        <v>0.8298545913085936</v>
      </c>
      <c r="C16730" t="n">
        <f>$A$1 * B16730</f>
        <v>0.0</v>
      </c>
    </row>
    <row r="16731">
      <c r="B16731" t="n">
        <v>0.4252464346752063</v>
      </c>
      <c r="C16731" t="n">
        <f>$A$1 * B16731</f>
        <v>0.0</v>
      </c>
    </row>
    <row r="16732">
      <c r="B16732" t="n">
        <v>0.5068099938538788</v>
      </c>
      <c r="C16732" t="n">
        <f>$A$1 * B16732</f>
        <v>0.0</v>
      </c>
    </row>
    <row r="16733">
      <c r="B16733" t="n">
        <v>0.7135759522813885</v>
      </c>
      <c r="C16733" t="n">
        <f>$A$1 * B16733</f>
        <v>0.0</v>
      </c>
    </row>
    <row r="16734">
      <c r="B16734" t="n">
        <v>0.9316848483397407</v>
      </c>
      <c r="C16734" t="n">
        <f>$A$1 * B16734</f>
        <v>0.0</v>
      </c>
    </row>
    <row r="16735">
      <c r="B16735" t="n">
        <v>0.10899510759652642</v>
      </c>
      <c r="C16735" t="n">
        <f>$A$1 * B16735</f>
        <v>0.0</v>
      </c>
    </row>
    <row r="16736">
      <c r="B16736" t="n">
        <v>0.045833117530165834</v>
      </c>
      <c r="C16736" t="n">
        <f>$A$1 * B16736</f>
        <v>0.0</v>
      </c>
    </row>
    <row r="16737">
      <c r="B16737" t="n">
        <v>0.6991798064251626</v>
      </c>
      <c r="C16737" t="n">
        <f>$A$1 * B16737</f>
        <v>0.0</v>
      </c>
    </row>
    <row r="16738">
      <c r="B16738" t="n">
        <v>0.47121953442560893</v>
      </c>
      <c r="C16738" t="n">
        <f>$A$1 * B16738</f>
        <v>0.0</v>
      </c>
    </row>
    <row r="16739">
      <c r="B16739" t="n">
        <v>0.6379167294968355</v>
      </c>
      <c r="C16739" t="n">
        <f>$A$1 * B16739</f>
        <v>0.0</v>
      </c>
    </row>
    <row r="16740">
      <c r="B16740" t="n">
        <v>0.7613008363023376</v>
      </c>
      <c r="C16740" t="n">
        <f>$A$1 * B16740</f>
        <v>0.0</v>
      </c>
    </row>
    <row r="16741">
      <c r="B16741" t="n">
        <v>0.6375216442865459</v>
      </c>
      <c r="C16741" t="n">
        <f>$A$1 * B16741</f>
        <v>0.0</v>
      </c>
    </row>
    <row r="16742">
      <c r="B16742" t="n">
        <v>0.2503650930578102</v>
      </c>
      <c r="C16742" t="n">
        <f>$A$1 * B16742</f>
        <v>0.0</v>
      </c>
    </row>
    <row r="16743">
      <c r="B16743" t="n">
        <v>0.26419409924711357</v>
      </c>
      <c r="C16743" t="n">
        <f>$A$1 * B16743</f>
        <v>0.0</v>
      </c>
    </row>
    <row r="16744">
      <c r="B16744" t="n">
        <v>0.8334710307073677</v>
      </c>
      <c r="C16744" t="n">
        <f>$A$1 * B16744</f>
        <v>0.0</v>
      </c>
    </row>
    <row r="16745">
      <c r="B16745" t="n">
        <v>0.7695349508458439</v>
      </c>
      <c r="C16745" t="n">
        <f>$A$1 * B16745</f>
        <v>0.0</v>
      </c>
    </row>
    <row r="16746">
      <c r="B16746" t="n">
        <v>0.07724647853626754</v>
      </c>
      <c r="C16746" t="n">
        <f>$A$1 * B16746</f>
        <v>0.0</v>
      </c>
    </row>
    <row r="16747">
      <c r="B16747" t="n">
        <v>0.7166946226351266</v>
      </c>
      <c r="C16747" t="n">
        <f>$A$1 * B16747</f>
        <v>0.0</v>
      </c>
    </row>
    <row r="16748">
      <c r="B16748" t="n">
        <v>0.3973165605965947</v>
      </c>
      <c r="C16748" t="n">
        <f>$A$1 * B16748</f>
        <v>0.0</v>
      </c>
    </row>
    <row r="16749">
      <c r="B16749" t="n">
        <v>0.09137771143331641</v>
      </c>
      <c r="C16749" t="n">
        <f>$A$1 * B16749</f>
        <v>0.0</v>
      </c>
    </row>
    <row r="16750">
      <c r="B16750" t="n">
        <v>0.7502215860399889</v>
      </c>
      <c r="C16750" t="n">
        <f>$A$1 * B16750</f>
        <v>0.0</v>
      </c>
    </row>
    <row r="16751">
      <c r="B16751" t="n">
        <v>0.4077652302559641</v>
      </c>
      <c r="C16751" t="n">
        <f>$A$1 * B16751</f>
        <v>0.0</v>
      </c>
    </row>
    <row r="16752">
      <c r="B16752" t="n">
        <v>0.7981594073398641</v>
      </c>
      <c r="C16752" t="n">
        <f>$A$1 * B16752</f>
        <v>0.0</v>
      </c>
    </row>
    <row r="16753">
      <c r="B16753" t="n">
        <v>0.9139446085913477</v>
      </c>
      <c r="C16753" t="n">
        <f>$A$1 * B16753</f>
        <v>0.0</v>
      </c>
    </row>
    <row r="16754">
      <c r="B16754" t="n">
        <v>0.920040288467467</v>
      </c>
      <c r="C16754" t="n">
        <f>$A$1 * B16754</f>
        <v>0.0</v>
      </c>
    </row>
    <row r="16755">
      <c r="B16755" t="n">
        <v>0.07346534760148149</v>
      </c>
      <c r="C16755" t="n">
        <f>$A$1 * B16755</f>
        <v>0.0</v>
      </c>
    </row>
    <row r="16756">
      <c r="B16756" t="n">
        <v>0.24973710895930967</v>
      </c>
      <c r="C16756" t="n">
        <f>$A$1 * B16756</f>
        <v>0.0</v>
      </c>
    </row>
    <row r="16757">
      <c r="B16757" t="n">
        <v>0.7802809077363598</v>
      </c>
      <c r="C16757" t="n">
        <f>$A$1 * B16757</f>
        <v>0.0</v>
      </c>
    </row>
    <row r="16758">
      <c r="B16758" t="n">
        <v>0.3743203172956989</v>
      </c>
      <c r="C16758" t="n">
        <f>$A$1 * B16758</f>
        <v>0.0</v>
      </c>
    </row>
    <row r="16759">
      <c r="B16759" t="n">
        <v>0.17221702728345267</v>
      </c>
      <c r="C16759" t="n">
        <f>$A$1 * B16759</f>
        <v>0.0</v>
      </c>
    </row>
    <row r="16760">
      <c r="B16760" t="n">
        <v>0.9105464703040473</v>
      </c>
      <c r="C16760" t="n">
        <f>$A$1 * B16760</f>
        <v>0.0</v>
      </c>
    </row>
    <row r="16761">
      <c r="B16761" t="n">
        <v>0.14623753815673213</v>
      </c>
      <c r="C16761" t="n">
        <f>$A$1 * B16761</f>
        <v>0.0</v>
      </c>
    </row>
    <row r="16762">
      <c r="B16762" t="n">
        <v>0.5810904978241844</v>
      </c>
      <c r="C16762" t="n">
        <f>$A$1 * B16762</f>
        <v>0.0</v>
      </c>
    </row>
    <row r="16763">
      <c r="B16763" t="n">
        <v>0.007278607838477114</v>
      </c>
      <c r="C16763" t="n">
        <f>$A$1 * B16763</f>
        <v>0.0</v>
      </c>
    </row>
    <row r="16764">
      <c r="B16764" t="n">
        <v>0.8338494577901783</v>
      </c>
      <c r="C16764" t="n">
        <f>$A$1 * B16764</f>
        <v>0.0</v>
      </c>
    </row>
    <row r="16765">
      <c r="B16765" t="n">
        <v>0.23341284197868584</v>
      </c>
      <c r="C16765" t="n">
        <f>$A$1 * B16765</f>
        <v>0.0</v>
      </c>
    </row>
    <row r="16766">
      <c r="B16766" t="n">
        <v>0.7439545026590966</v>
      </c>
      <c r="C16766" t="n">
        <f>$A$1 * B16766</f>
        <v>0.0</v>
      </c>
    </row>
    <row r="16767">
      <c r="B16767" t="n">
        <v>0.908578609528215</v>
      </c>
      <c r="C16767" t="n">
        <f>$A$1 * B16767</f>
        <v>0.0</v>
      </c>
    </row>
    <row r="16768">
      <c r="B16768" t="n">
        <v>0.6263988180958757</v>
      </c>
      <c r="C16768" t="n">
        <f>$A$1 * B16768</f>
        <v>0.0</v>
      </c>
    </row>
    <row r="16769">
      <c r="B16769" t="n">
        <v>0.49901800115599426</v>
      </c>
      <c r="C16769" t="n">
        <f>$A$1 * B16769</f>
        <v>0.0</v>
      </c>
    </row>
    <row r="16770">
      <c r="B16770" t="n">
        <v>0.230254250492821</v>
      </c>
      <c r="C16770" t="n">
        <f>$A$1 * B16770</f>
        <v>0.0</v>
      </c>
    </row>
    <row r="16771">
      <c r="B16771" t="n">
        <v>0.4363523596266119</v>
      </c>
      <c r="C16771" t="n">
        <f>$A$1 * B16771</f>
        <v>0.0</v>
      </c>
    </row>
    <row r="16772">
      <c r="B16772" t="n">
        <v>0.27813220867562893</v>
      </c>
      <c r="C16772" t="n">
        <f>$A$1 * B16772</f>
        <v>0.0</v>
      </c>
    </row>
    <row r="16773">
      <c r="B16773" t="n">
        <v>0.06680596406669759</v>
      </c>
      <c r="C16773" t="n">
        <f>$A$1 * B16773</f>
        <v>0.0</v>
      </c>
    </row>
    <row r="16774">
      <c r="B16774" t="n">
        <v>0.8535284785627627</v>
      </c>
      <c r="C16774" t="n">
        <f>$A$1 * B16774</f>
        <v>0.0</v>
      </c>
    </row>
    <row r="16775">
      <c r="B16775" t="n">
        <v>0.32902453801581544</v>
      </c>
      <c r="C16775" t="n">
        <f>$A$1 * B16775</f>
        <v>0.0</v>
      </c>
    </row>
    <row r="16776">
      <c r="B16776" t="n">
        <v>0.8152499741226279</v>
      </c>
      <c r="C16776" t="n">
        <f>$A$1 * B16776</f>
        <v>0.0</v>
      </c>
    </row>
    <row r="16777">
      <c r="B16777" t="n">
        <v>0.4782919769206929</v>
      </c>
      <c r="C16777" t="n">
        <f>$A$1 * B16777</f>
        <v>0.0</v>
      </c>
    </row>
    <row r="16778">
      <c r="B16778" t="n">
        <v>0.1597086309745237</v>
      </c>
      <c r="C16778" t="n">
        <f>$A$1 * B16778</f>
        <v>0.0</v>
      </c>
    </row>
    <row r="16779">
      <c r="B16779" t="n">
        <v>0.9996579851794891</v>
      </c>
      <c r="C16779" t="n">
        <f>$A$1 * B16779</f>
        <v>0.0</v>
      </c>
    </row>
    <row r="16780">
      <c r="B16780" t="n">
        <v>0.8600677098252456</v>
      </c>
      <c r="C16780" t="n">
        <f>$A$1 * B16780</f>
        <v>0.0</v>
      </c>
    </row>
    <row r="16781">
      <c r="B16781" t="n">
        <v>0.9991550543631714</v>
      </c>
      <c r="C16781" t="n">
        <f>$A$1 * B16781</f>
        <v>0.0</v>
      </c>
    </row>
    <row r="16782">
      <c r="B16782" t="n">
        <v>0.27573917042381935</v>
      </c>
      <c r="C16782" t="n">
        <f>$A$1 * B16782</f>
        <v>0.0</v>
      </c>
    </row>
    <row r="16783">
      <c r="B16783" t="n">
        <v>0.0966968872484999</v>
      </c>
      <c r="C16783" t="n">
        <f>$A$1 * B16783</f>
        <v>0.0</v>
      </c>
    </row>
    <row r="16784">
      <c r="B16784" t="n">
        <v>0.33652563219150033</v>
      </c>
      <c r="C16784" t="n">
        <f>$A$1 * B16784</f>
        <v>0.0</v>
      </c>
    </row>
    <row r="16785">
      <c r="B16785" t="n">
        <v>0.9485724899826202</v>
      </c>
      <c r="C16785" t="n">
        <f>$A$1 * B16785</f>
        <v>0.0</v>
      </c>
    </row>
    <row r="16786">
      <c r="B16786" t="n">
        <v>0.011432686118133084</v>
      </c>
      <c r="C16786" t="n">
        <f>$A$1 * B16786</f>
        <v>0.0</v>
      </c>
    </row>
    <row r="16787">
      <c r="B16787" t="n">
        <v>0.7496620206091813</v>
      </c>
      <c r="C16787" t="n">
        <f>$A$1 * B16787</f>
        <v>0.0</v>
      </c>
    </row>
    <row r="16788">
      <c r="B16788" t="n">
        <v>0.18604962446193862</v>
      </c>
      <c r="C16788" t="n">
        <f>$A$1 * B16788</f>
        <v>0.0</v>
      </c>
    </row>
    <row r="16789">
      <c r="B16789" t="n">
        <v>0.06144468509918388</v>
      </c>
      <c r="C16789" t="n">
        <f>$A$1 * B16789</f>
        <v>0.0</v>
      </c>
    </row>
    <row r="16790">
      <c r="B16790" t="n">
        <v>0.8812104171594519</v>
      </c>
      <c r="C16790" t="n">
        <f>$A$1 * B16790</f>
        <v>0.0</v>
      </c>
    </row>
    <row r="16791">
      <c r="B16791" t="n">
        <v>0.4715878277228025</v>
      </c>
      <c r="C16791" t="n">
        <f>$A$1 * B16791</f>
        <v>0.0</v>
      </c>
    </row>
    <row r="16792">
      <c r="B16792" t="n">
        <v>0.10712274949337675</v>
      </c>
      <c r="C16792" t="n">
        <f>$A$1 * B16792</f>
        <v>0.0</v>
      </c>
    </row>
    <row r="16793">
      <c r="B16793" t="n">
        <v>0.256294921168737</v>
      </c>
      <c r="C16793" t="n">
        <f>$A$1 * B16793</f>
        <v>0.0</v>
      </c>
    </row>
    <row r="16794">
      <c r="B16794" t="n">
        <v>0.3507665663266506</v>
      </c>
      <c r="C16794" t="n">
        <f>$A$1 * B16794</f>
        <v>0.0</v>
      </c>
    </row>
    <row r="16795">
      <c r="B16795" t="n">
        <v>0.7940560264363863</v>
      </c>
      <c r="C16795" t="n">
        <f>$A$1 * B16795</f>
        <v>0.0</v>
      </c>
    </row>
    <row r="16796">
      <c r="B16796" t="n">
        <v>0.5336789922916003</v>
      </c>
      <c r="C16796" t="n">
        <f>$A$1 * B16796</f>
        <v>0.0</v>
      </c>
    </row>
    <row r="16797">
      <c r="B16797" t="n">
        <v>0.9215577213282994</v>
      </c>
      <c r="C16797" t="n">
        <f>$A$1 * B16797</f>
        <v>0.0</v>
      </c>
    </row>
    <row r="16798">
      <c r="B16798" t="n">
        <v>0.036833123878608265</v>
      </c>
      <c r="C16798" t="n">
        <f>$A$1 * B16798</f>
        <v>0.0</v>
      </c>
    </row>
    <row r="16799">
      <c r="B16799" t="n">
        <v>0.1606155681704987</v>
      </c>
      <c r="C16799" t="n">
        <f>$A$1 * B16799</f>
        <v>0.0</v>
      </c>
    </row>
    <row r="16800">
      <c r="B16800" t="n">
        <v>0.24245853899054193</v>
      </c>
      <c r="C16800" t="n">
        <f>$A$1 * B16800</f>
        <v>0.0</v>
      </c>
    </row>
    <row r="16801">
      <c r="B16801" t="n">
        <v>0.8457298227432811</v>
      </c>
      <c r="C16801" t="n">
        <f>$A$1 * B16801</f>
        <v>0.0</v>
      </c>
    </row>
    <row r="16802">
      <c r="B16802" t="n">
        <v>0.5506544593097664</v>
      </c>
      <c r="C16802" t="n">
        <f>$A$1 * B16802</f>
        <v>0.0</v>
      </c>
    </row>
    <row r="16803">
      <c r="B16803" t="n">
        <v>0.19507025738037098</v>
      </c>
      <c r="C16803" t="n">
        <f>$A$1 * B16803</f>
        <v>0.0</v>
      </c>
    </row>
    <row r="16804">
      <c r="B16804" t="n">
        <v>0.904722647510313</v>
      </c>
      <c r="C16804" t="n">
        <f>$A$1 * B16804</f>
        <v>0.0</v>
      </c>
    </row>
    <row r="16805">
      <c r="B16805" t="n">
        <v>0.4822363999376258</v>
      </c>
      <c r="C16805" t="n">
        <f>$A$1 * B16805</f>
        <v>0.0</v>
      </c>
    </row>
    <row r="16806">
      <c r="B16806" t="n">
        <v>0.3992023330570158</v>
      </c>
      <c r="C16806" t="n">
        <f>$A$1 * B16806</f>
        <v>0.0</v>
      </c>
    </row>
    <row r="16807">
      <c r="B16807" t="n">
        <v>0.5959879505757778</v>
      </c>
      <c r="C16807" t="n">
        <f>$A$1 * B16807</f>
        <v>0.0</v>
      </c>
    </row>
    <row r="16808">
      <c r="B16808" t="n">
        <v>0.1012278784560422</v>
      </c>
      <c r="C16808" t="n">
        <f>$A$1 * B16808</f>
        <v>0.0</v>
      </c>
    </row>
    <row r="16809">
      <c r="B16809" t="n">
        <v>0.2864070736490494</v>
      </c>
      <c r="C16809" t="n">
        <f>$A$1 * B16809</f>
        <v>0.0</v>
      </c>
    </row>
    <row r="16810">
      <c r="B16810" t="n">
        <v>0.29870443151173465</v>
      </c>
      <c r="C16810" t="n">
        <f>$A$1 * B16810</f>
        <v>0.0</v>
      </c>
    </row>
    <row r="16811">
      <c r="B16811" t="n">
        <v>0.4835830524419533</v>
      </c>
      <c r="C16811" t="n">
        <f>$A$1 * B16811</f>
        <v>0.0</v>
      </c>
    </row>
    <row r="16812">
      <c r="B16812" t="n">
        <v>0.5867170396577897</v>
      </c>
      <c r="C16812" t="n">
        <f>$A$1 * B16812</f>
        <v>0.0</v>
      </c>
    </row>
    <row r="16813">
      <c r="B16813" t="n">
        <v>0.9002093394195145</v>
      </c>
      <c r="C16813" t="n">
        <f>$A$1 * B16813</f>
        <v>0.0</v>
      </c>
    </row>
    <row r="16814">
      <c r="B16814" t="n">
        <v>0.3722165115465328</v>
      </c>
      <c r="C16814" t="n">
        <f>$A$1 * B16814</f>
        <v>0.0</v>
      </c>
    </row>
    <row r="16815">
      <c r="B16815" t="n">
        <v>0.24607571198446532</v>
      </c>
      <c r="C16815" t="n">
        <f>$A$1 * B16815</f>
        <v>0.0</v>
      </c>
    </row>
    <row r="16816">
      <c r="B16816" t="n">
        <v>0.3582169541980006</v>
      </c>
      <c r="C16816" t="n">
        <f>$A$1 * B16816</f>
        <v>0.0</v>
      </c>
    </row>
    <row r="16817">
      <c r="B16817" t="n">
        <v>0.6506171887577344</v>
      </c>
      <c r="C16817" t="n">
        <f>$A$1 * B16817</f>
        <v>0.0</v>
      </c>
    </row>
    <row r="16818">
      <c r="B16818" t="n">
        <v>0.764261944989973</v>
      </c>
      <c r="C16818" t="n">
        <f>$A$1 * B16818</f>
        <v>0.0</v>
      </c>
    </row>
    <row r="16819">
      <c r="B16819" t="n">
        <v>0.8044928755167895</v>
      </c>
      <c r="C16819" t="n">
        <f>$A$1 * B16819</f>
        <v>0.0</v>
      </c>
    </row>
    <row r="16820">
      <c r="B16820" t="n">
        <v>0.7201691096454985</v>
      </c>
      <c r="C16820" t="n">
        <f>$A$1 * B16820</f>
        <v>0.0</v>
      </c>
    </row>
    <row r="16821">
      <c r="B16821" t="n">
        <v>0.7393478929172215</v>
      </c>
      <c r="C16821" t="n">
        <f>$A$1 * B16821</f>
        <v>0.0</v>
      </c>
    </row>
    <row r="16822">
      <c r="B16822" t="n">
        <v>0.8191987989390144</v>
      </c>
      <c r="C16822" t="n">
        <f>$A$1 * B16822</f>
        <v>0.0</v>
      </c>
    </row>
    <row r="16823">
      <c r="B16823" t="n">
        <v>0.6325152532221537</v>
      </c>
      <c r="C16823" t="n">
        <f>$A$1 * B16823</f>
        <v>0.0</v>
      </c>
    </row>
    <row r="16824">
      <c r="B16824" t="n">
        <v>0.2333150581479252</v>
      </c>
      <c r="C16824" t="n">
        <f>$A$1 * B16824</f>
        <v>0.0</v>
      </c>
    </row>
    <row r="16825">
      <c r="B16825" t="n">
        <v>0.6587265271376899</v>
      </c>
      <c r="C16825" t="n">
        <f>$A$1 * B16825</f>
        <v>0.0</v>
      </c>
    </row>
    <row r="16826">
      <c r="B16826" t="n">
        <v>0.15120968883286412</v>
      </c>
      <c r="C16826" t="n">
        <f>$A$1 * B16826</f>
        <v>0.0</v>
      </c>
    </row>
    <row r="16827">
      <c r="B16827" t="n">
        <v>0.3920742496499221</v>
      </c>
      <c r="C16827" t="n">
        <f>$A$1 * B16827</f>
        <v>0.0</v>
      </c>
    </row>
    <row r="16828">
      <c r="B16828" t="n">
        <v>0.9845515323655041</v>
      </c>
      <c r="C16828" t="n">
        <f>$A$1 * B16828</f>
        <v>0.0</v>
      </c>
    </row>
    <row r="16829">
      <c r="B16829" t="n">
        <v>0.8454610869307141</v>
      </c>
      <c r="C16829" t="n">
        <f>$A$1 * B16829</f>
        <v>0.0</v>
      </c>
    </row>
    <row r="16830">
      <c r="B16830" t="n">
        <v>0.177490069981742</v>
      </c>
      <c r="C16830" t="n">
        <f>$A$1 * B16830</f>
        <v>0.0</v>
      </c>
    </row>
    <row r="16831">
      <c r="B16831" t="n">
        <v>0.4272073432046781</v>
      </c>
      <c r="C16831" t="n">
        <f>$A$1 * B16831</f>
        <v>0.0</v>
      </c>
    </row>
    <row r="16832">
      <c r="B16832" t="n">
        <v>0.9644179479885772</v>
      </c>
      <c r="C16832" t="n">
        <f>$A$1 * B16832</f>
        <v>0.0</v>
      </c>
    </row>
    <row r="16833">
      <c r="B16833" t="n">
        <v>0.4982319641105275</v>
      </c>
      <c r="C16833" t="n">
        <f>$A$1 * B16833</f>
        <v>0.0</v>
      </c>
    </row>
    <row r="16834">
      <c r="B16834" t="n">
        <v>0.8215272674507246</v>
      </c>
      <c r="C16834" t="n">
        <f>$A$1 * B16834</f>
        <v>0.0</v>
      </c>
    </row>
    <row r="16835">
      <c r="B16835" t="n">
        <v>0.6281088454930801</v>
      </c>
      <c r="C16835" t="n">
        <f>$A$1 * B16835</f>
        <v>0.0</v>
      </c>
    </row>
    <row r="16836">
      <c r="B16836" t="n">
        <v>0.2813092183364725</v>
      </c>
      <c r="C16836" t="n">
        <f>$A$1 * B16836</f>
        <v>0.0</v>
      </c>
    </row>
    <row r="16837">
      <c r="B16837" t="n">
        <v>0.5225236671634633</v>
      </c>
      <c r="C16837" t="n">
        <f>$A$1 * B16837</f>
        <v>0.0</v>
      </c>
    </row>
    <row r="16838">
      <c r="B16838" t="n">
        <v>0.3131137984332223</v>
      </c>
      <c r="C16838" t="n">
        <f>$A$1 * B16838</f>
        <v>0.0</v>
      </c>
    </row>
    <row r="16839">
      <c r="B16839" t="n">
        <v>0.9037065199881625</v>
      </c>
      <c r="C16839" t="n">
        <f>$A$1 * B16839</f>
        <v>0.0</v>
      </c>
    </row>
    <row r="16840">
      <c r="B16840" t="n">
        <v>0.10303188498338456</v>
      </c>
      <c r="C16840" t="n">
        <f>$A$1 * B16840</f>
        <v>0.0</v>
      </c>
    </row>
    <row r="16841">
      <c r="B16841" t="n">
        <v>0.6742167199193045</v>
      </c>
      <c r="C16841" t="n">
        <f>$A$1 * B16841</f>
        <v>0.0</v>
      </c>
    </row>
    <row r="16842">
      <c r="B16842" t="n">
        <v>0.5429721597482943</v>
      </c>
      <c r="C16842" t="n">
        <f>$A$1 * B16842</f>
        <v>0.0</v>
      </c>
    </row>
    <row r="16843">
      <c r="B16843" t="n">
        <v>0.6360150886862557</v>
      </c>
      <c r="C16843" t="n">
        <f>$A$1 * B16843</f>
        <v>0.0</v>
      </c>
    </row>
    <row r="16844">
      <c r="B16844" t="n">
        <v>0.9766272113306573</v>
      </c>
      <c r="C16844" t="n">
        <f>$A$1 * B16844</f>
        <v>0.0</v>
      </c>
    </row>
    <row r="16845">
      <c r="B16845" t="n">
        <v>0.9709268083527632</v>
      </c>
      <c r="C16845" t="n">
        <f>$A$1 * B16845</f>
        <v>0.0</v>
      </c>
    </row>
    <row r="16846">
      <c r="B16846" t="n">
        <v>0.34086122096037497</v>
      </c>
      <c r="C16846" t="n">
        <f>$A$1 * B16846</f>
        <v>0.0</v>
      </c>
    </row>
    <row r="16847">
      <c r="B16847" t="n">
        <v>0.30770981465680647</v>
      </c>
      <c r="C16847" t="n">
        <f>$A$1 * B16847</f>
        <v>0.0</v>
      </c>
    </row>
    <row r="16848">
      <c r="B16848" t="n">
        <v>0.3030347046964651</v>
      </c>
      <c r="C16848" t="n">
        <f>$A$1 * B16848</f>
        <v>0.0</v>
      </c>
    </row>
    <row r="16849">
      <c r="B16849" t="n">
        <v>0.8988979612993163</v>
      </c>
      <c r="C16849" t="n">
        <f>$A$1 * B16849</f>
        <v>0.0</v>
      </c>
    </row>
    <row r="16850">
      <c r="B16850" t="n">
        <v>0.815230407551098</v>
      </c>
      <c r="C16850" t="n">
        <f>$A$1 * B16850</f>
        <v>0.0</v>
      </c>
    </row>
    <row r="16851">
      <c r="B16851" t="n">
        <v>0.07939487781503474</v>
      </c>
      <c r="C16851" t="n">
        <f>$A$1 * B16851</f>
        <v>0.0</v>
      </c>
    </row>
    <row r="16852">
      <c r="B16852" t="n">
        <v>0.6739396896666253</v>
      </c>
      <c r="C16852" t="n">
        <f>$A$1 * B16852</f>
        <v>0.0</v>
      </c>
    </row>
    <row r="16853">
      <c r="B16853" t="n">
        <v>0.4011391546927465</v>
      </c>
      <c r="C16853" t="n">
        <f>$A$1 * B16853</f>
        <v>0.0</v>
      </c>
    </row>
    <row r="16854">
      <c r="B16854" t="n">
        <v>0.6178878039843201</v>
      </c>
      <c r="C16854" t="n">
        <f>$A$1 * B16854</f>
        <v>0.0</v>
      </c>
    </row>
    <row r="16855">
      <c r="B16855" t="n">
        <v>0.57822575851022</v>
      </c>
      <c r="C16855" t="n">
        <f>$A$1 * B16855</f>
        <v>0.0</v>
      </c>
    </row>
    <row r="16856">
      <c r="B16856" t="n">
        <v>0.3001196932373751</v>
      </c>
      <c r="C16856" t="n">
        <f>$A$1 * B16856</f>
        <v>0.0</v>
      </c>
    </row>
    <row r="16857">
      <c r="B16857" t="n">
        <v>0.3868505356958458</v>
      </c>
      <c r="C16857" t="n">
        <f>$A$1 * B16857</f>
        <v>0.0</v>
      </c>
    </row>
    <row r="16858">
      <c r="B16858" t="n">
        <v>0.8611812784141969</v>
      </c>
      <c r="C16858" t="n">
        <f>$A$1 * B16858</f>
        <v>0.0</v>
      </c>
    </row>
    <row r="16859">
      <c r="B16859" t="n">
        <v>0.6695089783711959</v>
      </c>
      <c r="C16859" t="n">
        <f>$A$1 * B16859</f>
        <v>0.0</v>
      </c>
    </row>
    <row r="16860">
      <c r="B16860" t="n">
        <v>0.9191261329186742</v>
      </c>
      <c r="C16860" t="n">
        <f>$A$1 * B16860</f>
        <v>0.0</v>
      </c>
    </row>
    <row r="16861">
      <c r="B16861" t="n">
        <v>0.6565218713459159</v>
      </c>
      <c r="C16861" t="n">
        <f>$A$1 * B16861</f>
        <v>0.0</v>
      </c>
    </row>
    <row r="16862">
      <c r="B16862" t="n">
        <v>0.5192312156343444</v>
      </c>
      <c r="C16862" t="n">
        <f>$A$1 * B16862</f>
        <v>0.0</v>
      </c>
    </row>
    <row r="16863">
      <c r="B16863" t="n">
        <v>0.26671452645320726</v>
      </c>
      <c r="C16863" t="n">
        <f>$A$1 * B16863</f>
        <v>0.0</v>
      </c>
    </row>
    <row r="16864">
      <c r="B16864" t="n">
        <v>0.35228599835566543</v>
      </c>
      <c r="C16864" t="n">
        <f>$A$1 * B16864</f>
        <v>0.0</v>
      </c>
    </row>
    <row r="16865">
      <c r="B16865" t="n">
        <v>0.40372113850538094</v>
      </c>
      <c r="C16865" t="n">
        <f>$A$1 * B16865</f>
        <v>0.0</v>
      </c>
    </row>
    <row r="16866">
      <c r="B16866" t="n">
        <v>0.910161056480346</v>
      </c>
      <c r="C16866" t="n">
        <f>$A$1 * B16866</f>
        <v>0.0</v>
      </c>
    </row>
    <row r="16867">
      <c r="B16867" t="n">
        <v>0.8185434937587169</v>
      </c>
      <c r="C16867" t="n">
        <f>$A$1 * B16867</f>
        <v>0.0</v>
      </c>
    </row>
    <row r="16868">
      <c r="B16868" t="n">
        <v>0.15496413120807573</v>
      </c>
      <c r="C16868" t="n">
        <f>$A$1 * B16868</f>
        <v>0.0</v>
      </c>
    </row>
    <row r="16869">
      <c r="B16869" t="n">
        <v>0.11763981608399532</v>
      </c>
      <c r="C16869" t="n">
        <f>$A$1 * B16869</f>
        <v>0.0</v>
      </c>
    </row>
    <row r="16870">
      <c r="B16870" t="n">
        <v>0.8212199566023738</v>
      </c>
      <c r="C16870" t="n">
        <f>$A$1 * B16870</f>
        <v>0.0</v>
      </c>
    </row>
    <row r="16871">
      <c r="B16871" t="n">
        <v>0.5415695818598032</v>
      </c>
      <c r="C16871" t="n">
        <f>$A$1 * B16871</f>
        <v>0.0</v>
      </c>
    </row>
    <row r="16872">
      <c r="B16872" t="n">
        <v>0.39471397432543043</v>
      </c>
      <c r="C16872" t="n">
        <f>$A$1 * B16872</f>
        <v>0.0</v>
      </c>
    </row>
    <row r="16873">
      <c r="B16873" t="n">
        <v>0.7630909255075796</v>
      </c>
      <c r="C16873" t="n">
        <f>$A$1 * B16873</f>
        <v>0.0</v>
      </c>
    </row>
    <row r="16874">
      <c r="B16874" t="n">
        <v>0.0373195609529311</v>
      </c>
      <c r="C16874" t="n">
        <f>$A$1 * B16874</f>
        <v>0.0</v>
      </c>
    </row>
    <row r="16875">
      <c r="B16875" t="n">
        <v>0.25572886906155534</v>
      </c>
      <c r="C16875" t="n">
        <f>$A$1 * B16875</f>
        <v>0.0</v>
      </c>
    </row>
    <row r="16876">
      <c r="B16876" t="n">
        <v>0.7136630611421373</v>
      </c>
      <c r="C16876" t="n">
        <f>$A$1 * B16876</f>
        <v>0.0</v>
      </c>
    </row>
    <row r="16877">
      <c r="B16877" t="n">
        <v>0.5028926846888935</v>
      </c>
      <c r="C16877" t="n">
        <f>$A$1 * B16877</f>
        <v>0.0</v>
      </c>
    </row>
    <row r="16878">
      <c r="B16878" t="n">
        <v>0.8519934345691085</v>
      </c>
      <c r="C16878" t="n">
        <f>$A$1 * B16878</f>
        <v>0.0</v>
      </c>
    </row>
    <row r="16879">
      <c r="B16879" t="n">
        <v>0.7571514564473619</v>
      </c>
      <c r="C16879" t="n">
        <f>$A$1 * B16879</f>
        <v>0.0</v>
      </c>
    </row>
    <row r="16880">
      <c r="B16880" t="n">
        <v>0.6016622398086806</v>
      </c>
      <c r="C16880" t="n">
        <f>$A$1 * B16880</f>
        <v>0.0</v>
      </c>
    </row>
    <row r="16881">
      <c r="B16881" t="n">
        <v>0.7387223882838181</v>
      </c>
      <c r="C16881" t="n">
        <f>$A$1 * B16881</f>
        <v>0.0</v>
      </c>
    </row>
    <row r="16882">
      <c r="B16882" t="n">
        <v>0.5250791165914643</v>
      </c>
      <c r="C16882" t="n">
        <f>$A$1 * B16882</f>
        <v>0.0</v>
      </c>
    </row>
    <row r="16883">
      <c r="B16883" t="n">
        <v>0.2647449226038159</v>
      </c>
      <c r="C16883" t="n">
        <f>$A$1 * B16883</f>
        <v>0.0</v>
      </c>
    </row>
    <row r="16884">
      <c r="B16884" t="n">
        <v>0.41185911184094104</v>
      </c>
      <c r="C16884" t="n">
        <f>$A$1 * B16884</f>
        <v>0.0</v>
      </c>
    </row>
    <row r="16885">
      <c r="B16885" t="n">
        <v>0.8329332688729854</v>
      </c>
      <c r="C16885" t="n">
        <f>$A$1 * B16885</f>
        <v>0.0</v>
      </c>
    </row>
    <row r="16886">
      <c r="B16886" t="n">
        <v>0.14134147660590057</v>
      </c>
      <c r="C16886" t="n">
        <f>$A$1 * B16886</f>
        <v>0.0</v>
      </c>
    </row>
    <row r="16887">
      <c r="B16887" t="n">
        <v>0.7923193975961299</v>
      </c>
      <c r="C16887" t="n">
        <f>$A$1 * B16887</f>
        <v>0.0</v>
      </c>
    </row>
    <row r="16888">
      <c r="B16888" t="n">
        <v>0.13141747039997254</v>
      </c>
      <c r="C16888" t="n">
        <f>$A$1 * B16888</f>
        <v>0.0</v>
      </c>
    </row>
    <row r="16889">
      <c r="B16889" t="n">
        <v>0.8851500309532293</v>
      </c>
      <c r="C16889" t="n">
        <f>$A$1 * B16889</f>
        <v>0.0</v>
      </c>
    </row>
    <row r="16890">
      <c r="B16890" t="n">
        <v>0.46212365908333763</v>
      </c>
      <c r="C16890" t="n">
        <f>$A$1 * B16890</f>
        <v>0.0</v>
      </c>
    </row>
    <row r="16891">
      <c r="B16891" t="n">
        <v>0.5419196719398354</v>
      </c>
      <c r="C16891" t="n">
        <f>$A$1 * B16891</f>
        <v>0.0</v>
      </c>
    </row>
    <row r="16892">
      <c r="B16892" t="n">
        <v>0.9049397505621698</v>
      </c>
      <c r="C16892" t="n">
        <f>$A$1 * B16892</f>
        <v>0.0</v>
      </c>
    </row>
    <row r="16893">
      <c r="B16893" t="n">
        <v>0.17384556538248563</v>
      </c>
      <c r="C16893" t="n">
        <f>$A$1 * B16893</f>
        <v>0.0</v>
      </c>
    </row>
    <row r="16894">
      <c r="B16894" t="n">
        <v>0.8034162909929238</v>
      </c>
      <c r="C16894" t="n">
        <f>$A$1 * B16894</f>
        <v>0.0</v>
      </c>
    </row>
    <row r="16895">
      <c r="B16895" t="n">
        <v>0.702508559886025</v>
      </c>
      <c r="C16895" t="n">
        <f>$A$1 * B16895</f>
        <v>0.0</v>
      </c>
    </row>
    <row r="16896">
      <c r="B16896" t="n">
        <v>0.22244885282729798</v>
      </c>
      <c r="C16896" t="n">
        <f>$A$1 * B16896</f>
        <v>0.0</v>
      </c>
    </row>
    <row r="16897">
      <c r="B16897" t="n">
        <v>0.3250721421006161</v>
      </c>
      <c r="C16897" t="n">
        <f>$A$1 * B16897</f>
        <v>0.0</v>
      </c>
    </row>
    <row r="16898">
      <c r="B16898" t="n">
        <v>0.5840521632692636</v>
      </c>
      <c r="C16898" t="n">
        <f>$A$1 * B16898</f>
        <v>0.0</v>
      </c>
    </row>
    <row r="16899">
      <c r="B16899" t="n">
        <v>0.6326680568217138</v>
      </c>
      <c r="C16899" t="n">
        <f>$A$1 * B16899</f>
        <v>0.0</v>
      </c>
    </row>
    <row r="16900">
      <c r="B16900" t="n">
        <v>0.8182123487687784</v>
      </c>
      <c r="C16900" t="n">
        <f>$A$1 * B16900</f>
        <v>0.0</v>
      </c>
    </row>
    <row r="16901">
      <c r="B16901" t="n">
        <v>0.40058739310004154</v>
      </c>
      <c r="C16901" t="n">
        <f>$A$1 * B16901</f>
        <v>0.0</v>
      </c>
    </row>
    <row r="16902">
      <c r="B16902" t="n">
        <v>0.991980006343478</v>
      </c>
      <c r="C16902" t="n">
        <f>$A$1 * B16902</f>
        <v>0.0</v>
      </c>
    </row>
    <row r="16903">
      <c r="B16903" t="n">
        <v>0.5582993657238733</v>
      </c>
      <c r="C16903" t="n">
        <f>$A$1 * B16903</f>
        <v>0.0</v>
      </c>
    </row>
    <row r="16904">
      <c r="B16904" t="n">
        <v>0.7019730067995094</v>
      </c>
      <c r="C16904" t="n">
        <f>$A$1 * B16904</f>
        <v>0.0</v>
      </c>
    </row>
    <row r="16905">
      <c r="B16905" t="n">
        <v>0.47064204115085817</v>
      </c>
      <c r="C16905" t="n">
        <f>$A$1 * B16905</f>
        <v>0.0</v>
      </c>
    </row>
    <row r="16906">
      <c r="B16906" t="n">
        <v>0.04321759328220187</v>
      </c>
      <c r="C16906" t="n">
        <f>$A$1 * B16906</f>
        <v>0.0</v>
      </c>
    </row>
    <row r="16907">
      <c r="B16907" t="n">
        <v>0.8589672987552797</v>
      </c>
      <c r="C16907" t="n">
        <f>$A$1 * B16907</f>
        <v>0.0</v>
      </c>
    </row>
    <row r="16908">
      <c r="B16908" t="n">
        <v>0.4646960671361263</v>
      </c>
      <c r="C16908" t="n">
        <f>$A$1 * B16908</f>
        <v>0.0</v>
      </c>
    </row>
    <row r="16909">
      <c r="B16909" t="n">
        <v>0.2900578005711367</v>
      </c>
      <c r="C16909" t="n">
        <f>$A$1 * B16909</f>
        <v>0.0</v>
      </c>
    </row>
    <row r="16910">
      <c r="B16910" t="n">
        <v>0.014699810355240595</v>
      </c>
      <c r="C16910" t="n">
        <f>$A$1 * B16910</f>
        <v>0.0</v>
      </c>
    </row>
    <row r="16911">
      <c r="B16911" t="n">
        <v>0.9139628772951888</v>
      </c>
      <c r="C16911" t="n">
        <f>$A$1 * B16911</f>
        <v>0.0</v>
      </c>
    </row>
    <row r="16912">
      <c r="B16912" t="n">
        <v>0.3830808157607224</v>
      </c>
      <c r="C16912" t="n">
        <f>$A$1 * B16912</f>
        <v>0.0</v>
      </c>
    </row>
    <row r="16913">
      <c r="B16913" t="n">
        <v>0.6012275013184679</v>
      </c>
      <c r="C16913" t="n">
        <f>$A$1 * B16913</f>
        <v>0.0</v>
      </c>
    </row>
    <row r="16914">
      <c r="B16914" t="n">
        <v>0.7268455996139404</v>
      </c>
      <c r="C16914" t="n">
        <f>$A$1 * B16914</f>
        <v>0.0</v>
      </c>
    </row>
    <row r="16915">
      <c r="B16915" t="n">
        <v>0.7094007969796658</v>
      </c>
      <c r="C16915" t="n">
        <f>$A$1 * B16915</f>
        <v>0.0</v>
      </c>
    </row>
    <row r="16916">
      <c r="B16916" t="n">
        <v>0.04180312278258502</v>
      </c>
      <c r="C16916" t="n">
        <f>$A$1 * B16916</f>
        <v>0.0</v>
      </c>
    </row>
    <row r="16917">
      <c r="B16917" t="n">
        <v>0.23801439857357487</v>
      </c>
      <c r="C16917" t="n">
        <f>$A$1 * B16917</f>
        <v>0.0</v>
      </c>
    </row>
    <row r="16918">
      <c r="B16918" t="n">
        <v>0.8845800999741342</v>
      </c>
      <c r="C16918" t="n">
        <f>$A$1 * B16918</f>
        <v>0.0</v>
      </c>
    </row>
    <row r="16919">
      <c r="B16919" t="n">
        <v>0.645348783965038</v>
      </c>
      <c r="C16919" t="n">
        <f>$A$1 * B16919</f>
        <v>0.0</v>
      </c>
    </row>
    <row r="16920">
      <c r="B16920" t="n">
        <v>0.035202866801963384</v>
      </c>
      <c r="C16920" t="n">
        <f>$A$1 * B16920</f>
        <v>0.0</v>
      </c>
    </row>
    <row r="16921">
      <c r="B16921" t="n">
        <v>0.13121645900421397</v>
      </c>
      <c r="C16921" t="n">
        <f>$A$1 * B16921</f>
        <v>0.0</v>
      </c>
    </row>
    <row r="16922">
      <c r="B16922" t="n">
        <v>0.20516684699966836</v>
      </c>
      <c r="C16922" t="n">
        <f>$A$1 * B16922</f>
        <v>0.0</v>
      </c>
    </row>
    <row r="16923">
      <c r="B16923" t="n">
        <v>0.5721201947901097</v>
      </c>
      <c r="C16923" t="n">
        <f>$A$1 * B16923</f>
        <v>0.0</v>
      </c>
    </row>
    <row r="16924">
      <c r="B16924" t="n">
        <v>0.07590588343788673</v>
      </c>
      <c r="C16924" t="n">
        <f>$A$1 * B16924</f>
        <v>0.0</v>
      </c>
    </row>
    <row r="16925">
      <c r="B16925" t="n">
        <v>0.48683153263558365</v>
      </c>
      <c r="C16925" t="n">
        <f>$A$1 * B16925</f>
        <v>0.0</v>
      </c>
    </row>
    <row r="16926">
      <c r="B16926" t="n">
        <v>0.5910078556165809</v>
      </c>
      <c r="C16926" t="n">
        <f>$A$1 * B16926</f>
        <v>0.0</v>
      </c>
    </row>
    <row r="16927">
      <c r="B16927" t="n">
        <v>0.5439732497026928</v>
      </c>
      <c r="C16927" t="n">
        <f>$A$1 * B16927</f>
        <v>0.0</v>
      </c>
    </row>
    <row r="16928">
      <c r="B16928" t="n">
        <v>0.15543136340234032</v>
      </c>
      <c r="C16928" t="n">
        <f>$A$1 * B16928</f>
        <v>0.0</v>
      </c>
    </row>
    <row r="16929">
      <c r="B16929" t="n">
        <v>0.07637026549161019</v>
      </c>
      <c r="C16929" t="n">
        <f>$A$1 * B16929</f>
        <v>0.0</v>
      </c>
    </row>
    <row r="16930">
      <c r="B16930" t="n">
        <v>0.679016873806606</v>
      </c>
      <c r="C16930" t="n">
        <f>$A$1 * B16930</f>
        <v>0.0</v>
      </c>
    </row>
    <row r="16931">
      <c r="B16931" t="n">
        <v>0.7056561025147715</v>
      </c>
      <c r="C16931" t="n">
        <f>$A$1 * B16931</f>
        <v>0.0</v>
      </c>
    </row>
    <row r="16932">
      <c r="B16932" t="n">
        <v>0.32169015947518653</v>
      </c>
      <c r="C16932" t="n">
        <f>$A$1 * B16932</f>
        <v>0.0</v>
      </c>
    </row>
    <row r="16933">
      <c r="B16933" t="n">
        <v>0.7534427884500949</v>
      </c>
      <c r="C16933" t="n">
        <f>$A$1 * B16933</f>
        <v>0.0</v>
      </c>
    </row>
    <row r="16934">
      <c r="B16934" t="n">
        <v>0.9057855748120816</v>
      </c>
      <c r="C16934" t="n">
        <f>$A$1 * B16934</f>
        <v>0.0</v>
      </c>
    </row>
    <row r="16935">
      <c r="B16935" t="n">
        <v>0.27755592574434274</v>
      </c>
      <c r="C16935" t="n">
        <f>$A$1 * B16935</f>
        <v>0.0</v>
      </c>
    </row>
    <row r="16936">
      <c r="B16936" t="n">
        <v>0.2907198578954495</v>
      </c>
      <c r="C16936" t="n">
        <f>$A$1 * B16936</f>
        <v>0.0</v>
      </c>
    </row>
    <row r="16937">
      <c r="B16937" t="n">
        <v>0.11587146194855713</v>
      </c>
      <c r="C16937" t="n">
        <f>$A$1 * B16937</f>
        <v>0.0</v>
      </c>
    </row>
    <row r="16938">
      <c r="B16938" t="n">
        <v>0.371423449402131</v>
      </c>
      <c r="C16938" t="n">
        <f>$A$1 * B16938</f>
        <v>0.0</v>
      </c>
    </row>
    <row r="16939">
      <c r="B16939" t="n">
        <v>0.17391282999545743</v>
      </c>
      <c r="C16939" t="n">
        <f>$A$1 * B16939</f>
        <v>0.0</v>
      </c>
    </row>
    <row r="16940">
      <c r="B16940" t="n">
        <v>0.9154835019728643</v>
      </c>
      <c r="C16940" t="n">
        <f>$A$1 * B16940</f>
        <v>0.0</v>
      </c>
    </row>
    <row r="16941">
      <c r="B16941" t="n">
        <v>0.9269445122280535</v>
      </c>
      <c r="C16941" t="n">
        <f>$A$1 * B16941</f>
        <v>0.0</v>
      </c>
    </row>
    <row r="16942">
      <c r="B16942" t="n">
        <v>0.35083064657826757</v>
      </c>
      <c r="C16942" t="n">
        <f>$A$1 * B16942</f>
        <v>0.0</v>
      </c>
    </row>
    <row r="16943">
      <c r="B16943" t="n">
        <v>0.2752062796339906</v>
      </c>
      <c r="C16943" t="n">
        <f>$A$1 * B16943</f>
        <v>0.0</v>
      </c>
    </row>
    <row r="16944">
      <c r="B16944" t="n">
        <v>0.7224576054567112</v>
      </c>
      <c r="C16944" t="n">
        <f>$A$1 * B16944</f>
        <v>0.0</v>
      </c>
    </row>
    <row r="16945">
      <c r="B16945" t="n">
        <v>0.3998936173291233</v>
      </c>
      <c r="C16945" t="n">
        <f>$A$1 * B16945</f>
        <v>0.0</v>
      </c>
    </row>
    <row r="16946">
      <c r="B16946" t="n">
        <v>0.33500928470100877</v>
      </c>
      <c r="C16946" t="n">
        <f>$A$1 * B16946</f>
        <v>0.0</v>
      </c>
    </row>
    <row r="16947">
      <c r="B16947" t="n">
        <v>0.584988690557156</v>
      </c>
      <c r="C16947" t="n">
        <f>$A$1 * B16947</f>
        <v>0.0</v>
      </c>
    </row>
    <row r="16948">
      <c r="B16948" t="n">
        <v>0.19462002671819523</v>
      </c>
      <c r="C16948" t="n">
        <f>$A$1 * B16948</f>
        <v>0.0</v>
      </c>
    </row>
    <row r="16949">
      <c r="B16949" t="n">
        <v>0.4743710448722791</v>
      </c>
      <c r="C16949" t="n">
        <f>$A$1 * B16949</f>
        <v>0.0</v>
      </c>
    </row>
    <row r="16950">
      <c r="B16950" t="n">
        <v>0.11143579035417939</v>
      </c>
      <c r="C16950" t="n">
        <f>$A$1 * B16950</f>
        <v>0.0</v>
      </c>
    </row>
    <row r="16951">
      <c r="B16951" t="n">
        <v>0.9210477505779302</v>
      </c>
      <c r="C16951" t="n">
        <f>$A$1 * B16951</f>
        <v>0.0</v>
      </c>
    </row>
    <row r="16952">
      <c r="B16952" t="n">
        <v>0.5649092100456683</v>
      </c>
      <c r="C16952" t="n">
        <f>$A$1 * B16952</f>
        <v>0.0</v>
      </c>
    </row>
    <row r="16953">
      <c r="B16953" t="n">
        <v>0.4186798467764178</v>
      </c>
      <c r="C16953" t="n">
        <f>$A$1 * B16953</f>
        <v>0.0</v>
      </c>
    </row>
    <row r="16954">
      <c r="B16954" t="n">
        <v>0.628968290937299</v>
      </c>
      <c r="C16954" t="n">
        <f>$A$1 * B16954</f>
        <v>0.0</v>
      </c>
    </row>
    <row r="16955">
      <c r="B16955" t="n">
        <v>0.34447172011279403</v>
      </c>
      <c r="C16955" t="n">
        <f>$A$1 * B16955</f>
        <v>0.0</v>
      </c>
    </row>
    <row r="16956">
      <c r="B16956" t="n">
        <v>0.03713676988223358</v>
      </c>
      <c r="C16956" t="n">
        <f>$A$1 * B16956</f>
        <v>0.0</v>
      </c>
    </row>
    <row r="16957">
      <c r="B16957" t="n">
        <v>0.6048733922944152</v>
      </c>
      <c r="C16957" t="n">
        <f>$A$1 * B16957</f>
        <v>0.0</v>
      </c>
    </row>
    <row r="16958">
      <c r="B16958" t="n">
        <v>0.8527871973560022</v>
      </c>
      <c r="C16958" t="n">
        <f>$A$1 * B16958</f>
        <v>0.0</v>
      </c>
    </row>
    <row r="16959">
      <c r="B16959" t="n">
        <v>0.23761528999674542</v>
      </c>
      <c r="C16959" t="n">
        <f>$A$1 * B16959</f>
        <v>0.0</v>
      </c>
    </row>
    <row r="16960">
      <c r="B16960" t="n">
        <v>0.1982963634806938</v>
      </c>
      <c r="C16960" t="n">
        <f>$A$1 * B16960</f>
        <v>0.0</v>
      </c>
    </row>
    <row r="16961">
      <c r="B16961" t="n">
        <v>0.9686245144644042</v>
      </c>
      <c r="C16961" t="n">
        <f>$A$1 * B16961</f>
        <v>0.0</v>
      </c>
    </row>
    <row r="16962">
      <c r="B16962" t="n">
        <v>0.38974846574490585</v>
      </c>
      <c r="C16962" t="n">
        <f>$A$1 * B16962</f>
        <v>0.0</v>
      </c>
    </row>
    <row r="16963">
      <c r="B16963" t="n">
        <v>0.9506190835385612</v>
      </c>
      <c r="C16963" t="n">
        <f>$A$1 * B16963</f>
        <v>0.0</v>
      </c>
    </row>
    <row r="16964">
      <c r="B16964" t="n">
        <v>0.5636389446881498</v>
      </c>
      <c r="C16964" t="n">
        <f>$A$1 * B16964</f>
        <v>0.0</v>
      </c>
    </row>
    <row r="16965">
      <c r="B16965" t="n">
        <v>0.6577852954845764</v>
      </c>
      <c r="C16965" t="n">
        <f>$A$1 * B16965</f>
        <v>0.0</v>
      </c>
    </row>
    <row r="16966">
      <c r="B16966" t="n">
        <v>0.4160160086501936</v>
      </c>
      <c r="C16966" t="n">
        <f>$A$1 * B16966</f>
        <v>0.0</v>
      </c>
    </row>
    <row r="16967">
      <c r="B16967" t="n">
        <v>0.46914306294605235</v>
      </c>
      <c r="C16967" t="n">
        <f>$A$1 * B16967</f>
        <v>0.0</v>
      </c>
    </row>
    <row r="16968">
      <c r="B16968" t="n">
        <v>0.2717188395665596</v>
      </c>
      <c r="C16968" t="n">
        <f>$A$1 * B16968</f>
        <v>0.0</v>
      </c>
    </row>
    <row r="16969">
      <c r="B16969" t="n">
        <v>0.7253693655997884</v>
      </c>
      <c r="C16969" t="n">
        <f>$A$1 * B16969</f>
        <v>0.0</v>
      </c>
    </row>
    <row r="16970">
      <c r="B16970" t="n">
        <v>0.8447877866120566</v>
      </c>
      <c r="C16970" t="n">
        <f>$A$1 * B16970</f>
        <v>0.0</v>
      </c>
    </row>
    <row r="16971">
      <c r="B16971" t="n">
        <v>0.08602674839665891</v>
      </c>
      <c r="C16971" t="n">
        <f>$A$1 * B16971</f>
        <v>0.0</v>
      </c>
    </row>
    <row r="16972">
      <c r="B16972" t="n">
        <v>0.38704170068465504</v>
      </c>
      <c r="C16972" t="n">
        <f>$A$1 * B16972</f>
        <v>0.0</v>
      </c>
    </row>
    <row r="16973">
      <c r="B16973" t="n">
        <v>0.09442396809973419</v>
      </c>
      <c r="C16973" t="n">
        <f>$A$1 * B16973</f>
        <v>0.0</v>
      </c>
    </row>
    <row r="16974">
      <c r="B16974" t="n">
        <v>0.7692758557942092</v>
      </c>
      <c r="C16974" t="n">
        <f>$A$1 * B16974</f>
        <v>0.0</v>
      </c>
    </row>
    <row r="16975">
      <c r="B16975" t="n">
        <v>0.012162013194079835</v>
      </c>
      <c r="C16975" t="n">
        <f>$A$1 * B16975</f>
        <v>0.0</v>
      </c>
    </row>
    <row r="16976">
      <c r="B16976" t="n">
        <v>0.012491360180480138</v>
      </c>
      <c r="C16976" t="n">
        <f>$A$1 * B16976</f>
        <v>0.0</v>
      </c>
    </row>
    <row r="16977">
      <c r="B16977" t="n">
        <v>0.39588581972980585</v>
      </c>
      <c r="C16977" t="n">
        <f>$A$1 * B16977</f>
        <v>0.0</v>
      </c>
    </row>
    <row r="16978">
      <c r="B16978" t="n">
        <v>0.7910443589356131</v>
      </c>
      <c r="C16978" t="n">
        <f>$A$1 * B16978</f>
        <v>0.0</v>
      </c>
    </row>
    <row r="16979">
      <c r="B16979" t="n">
        <v>0.5135958251960403</v>
      </c>
      <c r="C16979" t="n">
        <f>$A$1 * B16979</f>
        <v>0.0</v>
      </c>
    </row>
    <row r="16980">
      <c r="B16980" t="n">
        <v>0.30298990839573636</v>
      </c>
      <c r="C16980" t="n">
        <f>$A$1 * B16980</f>
        <v>0.0</v>
      </c>
    </row>
    <row r="16981">
      <c r="B16981" t="n">
        <v>0.4296146958409358</v>
      </c>
      <c r="C16981" t="n">
        <f>$A$1 * B16981</f>
        <v>0.0</v>
      </c>
    </row>
    <row r="16982">
      <c r="B16982" t="n">
        <v>0.18418860190104092</v>
      </c>
      <c r="C16982" t="n">
        <f>$A$1 * B16982</f>
        <v>0.0</v>
      </c>
    </row>
    <row r="16983">
      <c r="B16983" t="n">
        <v>0.4028206003714456</v>
      </c>
      <c r="C16983" t="n">
        <f>$A$1 * B16983</f>
        <v>0.0</v>
      </c>
    </row>
    <row r="16984">
      <c r="B16984" t="n">
        <v>0.5794705769063405</v>
      </c>
      <c r="C16984" t="n">
        <f>$A$1 * B16984</f>
        <v>0.0</v>
      </c>
    </row>
    <row r="16985">
      <c r="B16985" t="n">
        <v>0.9801672994415735</v>
      </c>
      <c r="C16985" t="n">
        <f>$A$1 * B16985</f>
        <v>0.0</v>
      </c>
    </row>
    <row r="16986">
      <c r="B16986" t="n">
        <v>0.2246043823439421</v>
      </c>
      <c r="C16986" t="n">
        <f>$A$1 * B16986</f>
        <v>0.0</v>
      </c>
    </row>
    <row r="16987">
      <c r="B16987" t="n">
        <v>0.8778418704254262</v>
      </c>
      <c r="C16987" t="n">
        <f>$A$1 * B16987</f>
        <v>0.0</v>
      </c>
    </row>
    <row r="16988">
      <c r="B16988" t="n">
        <v>0.44763074072113496</v>
      </c>
      <c r="C16988" t="n">
        <f>$A$1 * B16988</f>
        <v>0.0</v>
      </c>
    </row>
    <row r="16989">
      <c r="B16989" t="n">
        <v>0.28268618566479387</v>
      </c>
      <c r="C16989" t="n">
        <f>$A$1 * B16989</f>
        <v>0.0</v>
      </c>
    </row>
    <row r="16990">
      <c r="B16990" t="n">
        <v>0.39377680325404874</v>
      </c>
      <c r="C16990" t="n">
        <f>$A$1 * B16990</f>
        <v>0.0</v>
      </c>
    </row>
    <row r="16991">
      <c r="B16991" t="n">
        <v>0.7516872938429972</v>
      </c>
      <c r="C16991" t="n">
        <f>$A$1 * B16991</f>
        <v>0.0</v>
      </c>
    </row>
    <row r="16992">
      <c r="B16992" t="n">
        <v>0.6495899830747146</v>
      </c>
      <c r="C16992" t="n">
        <f>$A$1 * B16992</f>
        <v>0.0</v>
      </c>
    </row>
    <row r="16993">
      <c r="B16993" t="n">
        <v>0.8684258293308473</v>
      </c>
      <c r="C16993" t="n">
        <f>$A$1 * B16993</f>
        <v>0.0</v>
      </c>
    </row>
    <row r="16994">
      <c r="B16994" t="n">
        <v>0.7219851342896394</v>
      </c>
      <c r="C16994" t="n">
        <f>$A$1 * B16994</f>
        <v>0.0</v>
      </c>
    </row>
    <row r="16995">
      <c r="B16995" t="n">
        <v>0.8816136468810164</v>
      </c>
      <c r="C16995" t="n">
        <f>$A$1 * B16995</f>
        <v>0.0</v>
      </c>
    </row>
    <row r="16996">
      <c r="B16996" t="n">
        <v>0.5343583218214933</v>
      </c>
      <c r="C16996" t="n">
        <f>$A$1 * B16996</f>
        <v>0.0</v>
      </c>
    </row>
    <row r="16997">
      <c r="B16997" t="n">
        <v>0.8089529686007833</v>
      </c>
      <c r="C16997" t="n">
        <f>$A$1 * B16997</f>
        <v>0.0</v>
      </c>
    </row>
    <row r="16998">
      <c r="B16998" t="n">
        <v>0.5624549436584072</v>
      </c>
      <c r="C16998" t="n">
        <f>$A$1 * B16998</f>
        <v>0.0</v>
      </c>
    </row>
    <row r="16999">
      <c r="B16999" t="n">
        <v>0.7571184170800586</v>
      </c>
      <c r="C16999" t="n">
        <f>$A$1 * B16999</f>
        <v>0.0</v>
      </c>
    </row>
    <row r="17000">
      <c r="B17000" t="n">
        <v>0.6585089036918361</v>
      </c>
      <c r="C17000" t="n">
        <f>$A$1 * B17000</f>
        <v>0.0</v>
      </c>
    </row>
    <row r="17001">
      <c r="B17001" t="n">
        <v>0.4453751572104697</v>
      </c>
      <c r="C17001" t="n">
        <f>$A$1 * B17001</f>
        <v>0.0</v>
      </c>
    </row>
    <row r="17002">
      <c r="B17002" t="n">
        <v>0.5500876938383631</v>
      </c>
      <c r="C17002" t="n">
        <f>$A$1 * B17002</f>
        <v>0.0</v>
      </c>
    </row>
    <row r="17003">
      <c r="B17003" t="n">
        <v>0.7570067511313943</v>
      </c>
      <c r="C17003" t="n">
        <f>$A$1 * B17003</f>
        <v>0.0</v>
      </c>
    </row>
    <row r="17004">
      <c r="B17004" t="n">
        <v>0.33869114084202645</v>
      </c>
      <c r="C17004" t="n">
        <f>$A$1 * B17004</f>
        <v>0.0</v>
      </c>
    </row>
    <row r="17005">
      <c r="B17005" t="n">
        <v>0.8542602106558815</v>
      </c>
      <c r="C17005" t="n">
        <f>$A$1 * B17005</f>
        <v>0.0</v>
      </c>
    </row>
    <row r="17006">
      <c r="B17006" t="n">
        <v>0.27053243233473223</v>
      </c>
      <c r="C17006" t="n">
        <f>$A$1 * B17006</f>
        <v>0.0</v>
      </c>
    </row>
    <row r="17007">
      <c r="B17007" t="n">
        <v>0.5896599341825931</v>
      </c>
      <c r="C17007" t="n">
        <f>$A$1 * B17007</f>
        <v>0.0</v>
      </c>
    </row>
    <row r="17008">
      <c r="B17008" t="n">
        <v>0.014084582194042072</v>
      </c>
      <c r="C17008" t="n">
        <f>$A$1 * B17008</f>
        <v>0.0</v>
      </c>
    </row>
    <row r="17009">
      <c r="B17009" t="n">
        <v>0.8900886505558242</v>
      </c>
      <c r="C17009" t="n">
        <f>$A$1 * B17009</f>
        <v>0.0</v>
      </c>
    </row>
    <row r="17010">
      <c r="B17010" t="n">
        <v>0.49630759097294974</v>
      </c>
      <c r="C17010" t="n">
        <f>$A$1 * B17010</f>
        <v>0.0</v>
      </c>
    </row>
    <row r="17011">
      <c r="B17011" t="n">
        <v>0.6523612114637961</v>
      </c>
      <c r="C17011" t="n">
        <f>$A$1 * B17011</f>
        <v>0.0</v>
      </c>
    </row>
    <row r="17012">
      <c r="B17012" t="n">
        <v>0.7637065246790683</v>
      </c>
      <c r="C17012" t="n">
        <f>$A$1 * B17012</f>
        <v>0.0</v>
      </c>
    </row>
    <row r="17013">
      <c r="B17013" t="n">
        <v>0.631095752384549</v>
      </c>
      <c r="C17013" t="n">
        <f>$A$1 * B17013</f>
        <v>0.0</v>
      </c>
    </row>
    <row r="17014">
      <c r="B17014" t="n">
        <v>0.8889519955614135</v>
      </c>
      <c r="C17014" t="n">
        <f>$A$1 * B17014</f>
        <v>0.0</v>
      </c>
    </row>
    <row r="17015">
      <c r="B17015" t="n">
        <v>0.817912679062496</v>
      </c>
      <c r="C17015" t="n">
        <f>$A$1 * B17015</f>
        <v>0.0</v>
      </c>
    </row>
    <row r="17016">
      <c r="B17016" t="n">
        <v>0.11004706050228563</v>
      </c>
      <c r="C17016" t="n">
        <f>$A$1 * B17016</f>
        <v>0.0</v>
      </c>
    </row>
    <row r="17017">
      <c r="B17017" t="n">
        <v>0.4544493255402824</v>
      </c>
      <c r="C17017" t="n">
        <f>$A$1 * B17017</f>
        <v>0.0</v>
      </c>
    </row>
    <row r="17018">
      <c r="B17018" t="n">
        <v>0.1207775205893229</v>
      </c>
      <c r="C17018" t="n">
        <f>$A$1 * B17018</f>
        <v>0.0</v>
      </c>
    </row>
    <row r="17019">
      <c r="B17019" t="n">
        <v>0.08778454700448379</v>
      </c>
      <c r="C17019" t="n">
        <f>$A$1 * B17019</f>
        <v>0.0</v>
      </c>
    </row>
    <row r="17020">
      <c r="B17020" t="n">
        <v>0.6391317718231108</v>
      </c>
      <c r="C17020" t="n">
        <f>$A$1 * B17020</f>
        <v>0.0</v>
      </c>
    </row>
    <row r="17021">
      <c r="B17021" t="n">
        <v>0.6464855494718922</v>
      </c>
      <c r="C17021" t="n">
        <f>$A$1 * B17021</f>
        <v>0.0</v>
      </c>
    </row>
    <row r="17022">
      <c r="B17022" t="n">
        <v>0.498342153857553</v>
      </c>
      <c r="C17022" t="n">
        <f>$A$1 * B17022</f>
        <v>0.0</v>
      </c>
    </row>
    <row r="17023">
      <c r="B17023" t="n">
        <v>0.05173011677773043</v>
      </c>
      <c r="C17023" t="n">
        <f>$A$1 * B17023</f>
        <v>0.0</v>
      </c>
    </row>
    <row r="17024">
      <c r="B17024" t="n">
        <v>0.4897834534032788</v>
      </c>
      <c r="C17024" t="n">
        <f>$A$1 * B17024</f>
        <v>0.0</v>
      </c>
    </row>
    <row r="17025">
      <c r="B17025" t="n">
        <v>0.7846505854741362</v>
      </c>
      <c r="C17025" t="n">
        <f>$A$1 * B17025</f>
        <v>0.0</v>
      </c>
    </row>
    <row r="17026">
      <c r="B17026" t="n">
        <v>0.8015792041187186</v>
      </c>
      <c r="C17026" t="n">
        <f>$A$1 * B17026</f>
        <v>0.0</v>
      </c>
    </row>
    <row r="17027">
      <c r="B17027" t="n">
        <v>0.4521619312694142</v>
      </c>
      <c r="C17027" t="n">
        <f>$A$1 * B17027</f>
        <v>0.0</v>
      </c>
    </row>
    <row r="17028">
      <c r="B17028" t="n">
        <v>0.17807252703447196</v>
      </c>
      <c r="C17028" t="n">
        <f>$A$1 * B17028</f>
        <v>0.0</v>
      </c>
    </row>
    <row r="17029">
      <c r="B17029" t="n">
        <v>0.9938275575995943</v>
      </c>
      <c r="C17029" t="n">
        <f>$A$1 * B17029</f>
        <v>0.0</v>
      </c>
    </row>
    <row r="17030">
      <c r="B17030" t="n">
        <v>0.4355670411557111</v>
      </c>
      <c r="C17030" t="n">
        <f>$A$1 * B17030</f>
        <v>0.0</v>
      </c>
    </row>
    <row r="17031">
      <c r="B17031" t="n">
        <v>0.5695354593236167</v>
      </c>
      <c r="C17031" t="n">
        <f>$A$1 * B17031</f>
        <v>0.0</v>
      </c>
    </row>
    <row r="17032">
      <c r="B17032" t="n">
        <v>0.28953650047095447</v>
      </c>
      <c r="C17032" t="n">
        <f>$A$1 * B17032</f>
        <v>0.0</v>
      </c>
    </row>
    <row r="17033">
      <c r="B17033" t="n">
        <v>0.8865711591346461</v>
      </c>
      <c r="C17033" t="n">
        <f>$A$1 * B17033</f>
        <v>0.0</v>
      </c>
    </row>
    <row r="17034">
      <c r="B17034" t="n">
        <v>0.7392239629374626</v>
      </c>
      <c r="C17034" t="n">
        <f>$A$1 * B17034</f>
        <v>0.0</v>
      </c>
    </row>
    <row r="17035">
      <c r="B17035" t="n">
        <v>0.8823869000532405</v>
      </c>
      <c r="C17035" t="n">
        <f>$A$1 * B17035</f>
        <v>0.0</v>
      </c>
    </row>
    <row r="17036">
      <c r="B17036" t="n">
        <v>0.4895125358747662</v>
      </c>
      <c r="C17036" t="n">
        <f>$A$1 * B17036</f>
        <v>0.0</v>
      </c>
    </row>
    <row r="17037">
      <c r="B17037" t="n">
        <v>0.7739852907562809</v>
      </c>
      <c r="C17037" t="n">
        <f>$A$1 * B17037</f>
        <v>0.0</v>
      </c>
    </row>
    <row r="17038">
      <c r="B17038" t="n">
        <v>0.10911797123384293</v>
      </c>
      <c r="C17038" t="n">
        <f>$A$1 * B17038</f>
        <v>0.0</v>
      </c>
    </row>
    <row r="17039">
      <c r="B17039" t="n">
        <v>0.0725562939807941</v>
      </c>
      <c r="C17039" t="n">
        <f>$A$1 * B17039</f>
        <v>0.0</v>
      </c>
    </row>
    <row r="17040">
      <c r="B17040" t="n">
        <v>0.8645406163799949</v>
      </c>
      <c r="C17040" t="n">
        <f>$A$1 * B17040</f>
        <v>0.0</v>
      </c>
    </row>
    <row r="17041">
      <c r="B17041" t="n">
        <v>0.8905427921137622</v>
      </c>
      <c r="C17041" t="n">
        <f>$A$1 * B17041</f>
        <v>0.0</v>
      </c>
    </row>
    <row r="17042">
      <c r="B17042" t="n">
        <v>0.3991715743754113</v>
      </c>
      <c r="C17042" t="n">
        <f>$A$1 * B17042</f>
        <v>0.0</v>
      </c>
    </row>
    <row r="17043">
      <c r="B17043" t="n">
        <v>0.8844426877262265</v>
      </c>
      <c r="C17043" t="n">
        <f>$A$1 * B17043</f>
        <v>0.0</v>
      </c>
    </row>
    <row r="17044">
      <c r="B17044" t="n">
        <v>0.45645975751359014</v>
      </c>
      <c r="C17044" t="n">
        <f>$A$1 * B17044</f>
        <v>0.0</v>
      </c>
    </row>
    <row r="17045">
      <c r="B17045" t="n">
        <v>0.8986367669672618</v>
      </c>
      <c r="C17045" t="n">
        <f>$A$1 * B17045</f>
        <v>0.0</v>
      </c>
    </row>
    <row r="17046">
      <c r="B17046" t="n">
        <v>0.1941119154501748</v>
      </c>
      <c r="C17046" t="n">
        <f>$A$1 * B17046</f>
        <v>0.0</v>
      </c>
    </row>
    <row r="17047">
      <c r="B17047" t="n">
        <v>0.0055748472554558726</v>
      </c>
      <c r="C17047" t="n">
        <f>$A$1 * B17047</f>
        <v>0.0</v>
      </c>
    </row>
    <row r="17048">
      <c r="B17048" t="n">
        <v>0.1737063345533979</v>
      </c>
      <c r="C17048" t="n">
        <f>$A$1 * B17048</f>
        <v>0.0</v>
      </c>
    </row>
    <row r="17049">
      <c r="B17049" t="n">
        <v>0.5194934143771068</v>
      </c>
      <c r="C17049" t="n">
        <f>$A$1 * B17049</f>
        <v>0.0</v>
      </c>
    </row>
    <row r="17050">
      <c r="B17050" t="n">
        <v>0.7280105995746889</v>
      </c>
      <c r="C17050" t="n">
        <f>$A$1 * B17050</f>
        <v>0.0</v>
      </c>
    </row>
    <row r="17051">
      <c r="B17051" t="n">
        <v>0.8681211720345093</v>
      </c>
      <c r="C17051" t="n">
        <f>$A$1 * B17051</f>
        <v>0.0</v>
      </c>
    </row>
    <row r="17052">
      <c r="B17052" t="n">
        <v>0.8217419499314306</v>
      </c>
      <c r="C17052" t="n">
        <f>$A$1 * B17052</f>
        <v>0.0</v>
      </c>
    </row>
    <row r="17053">
      <c r="B17053" t="n">
        <v>0.9370420557002727</v>
      </c>
      <c r="C17053" t="n">
        <f>$A$1 * B17053</f>
        <v>0.0</v>
      </c>
    </row>
    <row r="17054">
      <c r="B17054" t="n">
        <v>0.1610270191734703</v>
      </c>
      <c r="C17054" t="n">
        <f>$A$1 * B17054</f>
        <v>0.0</v>
      </c>
    </row>
    <row r="17055">
      <c r="B17055" t="n">
        <v>0.38417417103097107</v>
      </c>
      <c r="C17055" t="n">
        <f>$A$1 * B17055</f>
        <v>0.0</v>
      </c>
    </row>
    <row r="17056">
      <c r="B17056" t="n">
        <v>0.7828456229929924</v>
      </c>
      <c r="C17056" t="n">
        <f>$A$1 * B17056</f>
        <v>0.0</v>
      </c>
    </row>
    <row r="17057">
      <c r="B17057" t="n">
        <v>0.3599580337267738</v>
      </c>
      <c r="C17057" t="n">
        <f>$A$1 * B17057</f>
        <v>0.0</v>
      </c>
    </row>
    <row r="17058">
      <c r="B17058" t="n">
        <v>0.7119489265231038</v>
      </c>
      <c r="C17058" t="n">
        <f>$A$1 * B17058</f>
        <v>0.0</v>
      </c>
    </row>
    <row r="17059">
      <c r="B17059" t="n">
        <v>0.28775576612995757</v>
      </c>
      <c r="C17059" t="n">
        <f>$A$1 * B17059</f>
        <v>0.0</v>
      </c>
    </row>
    <row r="17060">
      <c r="B17060" t="n">
        <v>0.7706374468902438</v>
      </c>
      <c r="C17060" t="n">
        <f>$A$1 * B17060</f>
        <v>0.0</v>
      </c>
    </row>
    <row r="17061">
      <c r="B17061" t="n">
        <v>0.04559874134334685</v>
      </c>
      <c r="C17061" t="n">
        <f>$A$1 * B17061</f>
        <v>0.0</v>
      </c>
    </row>
    <row r="17062">
      <c r="B17062" t="n">
        <v>0.9766730359901791</v>
      </c>
      <c r="C17062" t="n">
        <f>$A$1 * B17062</f>
        <v>0.0</v>
      </c>
    </row>
    <row r="17063">
      <c r="B17063" t="n">
        <v>0.25112677657906324</v>
      </c>
      <c r="C17063" t="n">
        <f>$A$1 * B17063</f>
        <v>0.0</v>
      </c>
    </row>
    <row r="17064">
      <c r="B17064" t="n">
        <v>0.48149028528751336</v>
      </c>
      <c r="C17064" t="n">
        <f>$A$1 * B17064</f>
        <v>0.0</v>
      </c>
    </row>
    <row r="17065">
      <c r="B17065" t="n">
        <v>0.6279573804832681</v>
      </c>
      <c r="C17065" t="n">
        <f>$A$1 * B17065</f>
        <v>0.0</v>
      </c>
    </row>
    <row r="17066">
      <c r="B17066" t="n">
        <v>0.9178703713664126</v>
      </c>
      <c r="C17066" t="n">
        <f>$A$1 * B17066</f>
        <v>0.0</v>
      </c>
    </row>
    <row r="17067">
      <c r="B17067" t="n">
        <v>0.518110481157936</v>
      </c>
      <c r="C17067" t="n">
        <f>$A$1 * B17067</f>
        <v>0.0</v>
      </c>
    </row>
    <row r="17068">
      <c r="B17068" t="n">
        <v>0.7944016401488754</v>
      </c>
      <c r="C17068" t="n">
        <f>$A$1 * B17068</f>
        <v>0.0</v>
      </c>
    </row>
    <row r="17069">
      <c r="B17069" t="n">
        <v>0.7077660643368798</v>
      </c>
      <c r="C17069" t="n">
        <f>$A$1 * B17069</f>
        <v>0.0</v>
      </c>
    </row>
    <row r="17070">
      <c r="B17070" t="n">
        <v>0.1158295844921251</v>
      </c>
      <c r="C17070" t="n">
        <f>$A$1 * B17070</f>
        <v>0.0</v>
      </c>
    </row>
    <row r="17071">
      <c r="B17071" t="n">
        <v>0.6501088157807511</v>
      </c>
      <c r="C17071" t="n">
        <f>$A$1 * B17071</f>
        <v>0.0</v>
      </c>
    </row>
    <row r="17072">
      <c r="B17072" t="n">
        <v>0.7095651724057264</v>
      </c>
      <c r="C17072" t="n">
        <f>$A$1 * B17072</f>
        <v>0.0</v>
      </c>
    </row>
    <row r="17073">
      <c r="B17073" t="n">
        <v>0.27911441610607524</v>
      </c>
      <c r="C17073" t="n">
        <f>$A$1 * B17073</f>
        <v>0.0</v>
      </c>
    </row>
    <row r="17074">
      <c r="B17074" t="n">
        <v>0.7053697123650594</v>
      </c>
      <c r="C17074" t="n">
        <f>$A$1 * B17074</f>
        <v>0.0</v>
      </c>
    </row>
    <row r="17075">
      <c r="B17075" t="n">
        <v>0.8533637764602579</v>
      </c>
      <c r="C17075" t="n">
        <f>$A$1 * B17075</f>
        <v>0.0</v>
      </c>
    </row>
    <row r="17076">
      <c r="B17076" t="n">
        <v>0.992361143448391</v>
      </c>
      <c r="C17076" t="n">
        <f>$A$1 * B17076</f>
        <v>0.0</v>
      </c>
    </row>
    <row r="17077">
      <c r="B17077" t="n">
        <v>0.05098131803679529</v>
      </c>
      <c r="C17077" t="n">
        <f>$A$1 * B17077</f>
        <v>0.0</v>
      </c>
    </row>
    <row r="17078">
      <c r="B17078" t="n">
        <v>0.003408761365315205</v>
      </c>
      <c r="C17078" t="n">
        <f>$A$1 * B17078</f>
        <v>0.0</v>
      </c>
    </row>
    <row r="17079">
      <c r="B17079" t="n">
        <v>0.2995567055139772</v>
      </c>
      <c r="C17079" t="n">
        <f>$A$1 * B17079</f>
        <v>0.0</v>
      </c>
    </row>
    <row r="17080">
      <c r="B17080" t="n">
        <v>0.4576516922621855</v>
      </c>
      <c r="C17080" t="n">
        <f>$A$1 * B17080</f>
        <v>0.0</v>
      </c>
    </row>
    <row r="17081">
      <c r="B17081" t="n">
        <v>0.5328626900974217</v>
      </c>
      <c r="C17081" t="n">
        <f>$A$1 * B17081</f>
        <v>0.0</v>
      </c>
    </row>
    <row r="17082">
      <c r="B17082" t="n">
        <v>0.24763292399220738</v>
      </c>
      <c r="C17082" t="n">
        <f>$A$1 * B17082</f>
        <v>0.0</v>
      </c>
    </row>
    <row r="17083">
      <c r="B17083" t="n">
        <v>0.5359533083806655</v>
      </c>
      <c r="C17083" t="n">
        <f>$A$1 * B17083</f>
        <v>0.0</v>
      </c>
    </row>
    <row r="17084">
      <c r="B17084" t="n">
        <v>0.7497618587651314</v>
      </c>
      <c r="C17084" t="n">
        <f>$A$1 * B17084</f>
        <v>0.0</v>
      </c>
    </row>
    <row r="17085">
      <c r="B17085" t="n">
        <v>0.4518540031899728</v>
      </c>
      <c r="C17085" t="n">
        <f>$A$1 * B17085</f>
        <v>0.0</v>
      </c>
    </row>
    <row r="17086">
      <c r="B17086" t="n">
        <v>0.6415876216498101</v>
      </c>
      <c r="C17086" t="n">
        <f>$A$1 * B17086</f>
        <v>0.0</v>
      </c>
    </row>
    <row r="17087">
      <c r="B17087" t="n">
        <v>0.8231107646192786</v>
      </c>
      <c r="C17087" t="n">
        <f>$A$1 * B17087</f>
        <v>0.0</v>
      </c>
    </row>
    <row r="17088">
      <c r="B17088" t="n">
        <v>0.2809187431272697</v>
      </c>
      <c r="C17088" t="n">
        <f>$A$1 * B17088</f>
        <v>0.0</v>
      </c>
    </row>
    <row r="17089">
      <c r="B17089" t="n">
        <v>0.4892320229277163</v>
      </c>
      <c r="C17089" t="n">
        <f>$A$1 * B17089</f>
        <v>0.0</v>
      </c>
    </row>
    <row r="17090">
      <c r="B17090" t="n">
        <v>0.7351336022903396</v>
      </c>
      <c r="C17090" t="n">
        <f>$A$1 * B17090</f>
        <v>0.0</v>
      </c>
    </row>
    <row r="17091">
      <c r="B17091" t="n">
        <v>0.9081087072139561</v>
      </c>
      <c r="C17091" t="n">
        <f>$A$1 * B17091</f>
        <v>0.0</v>
      </c>
    </row>
    <row r="17092">
      <c r="B17092" t="n">
        <v>0.9301285990458079</v>
      </c>
      <c r="C17092" t="n">
        <f>$A$1 * B17092</f>
        <v>0.0</v>
      </c>
    </row>
    <row r="17093">
      <c r="B17093" t="n">
        <v>0.49577254061709586</v>
      </c>
      <c r="C17093" t="n">
        <f>$A$1 * B17093</f>
        <v>0.0</v>
      </c>
    </row>
    <row r="17094">
      <c r="B17094" t="n">
        <v>0.4391612301718071</v>
      </c>
      <c r="C17094" t="n">
        <f>$A$1 * B17094</f>
        <v>0.0</v>
      </c>
    </row>
    <row r="17095">
      <c r="B17095" t="n">
        <v>0.6078235128565805</v>
      </c>
      <c r="C17095" t="n">
        <f>$A$1 * B17095</f>
        <v>0.0</v>
      </c>
    </row>
    <row r="17096">
      <c r="B17096" t="n">
        <v>0.43551203753028256</v>
      </c>
      <c r="C17096" t="n">
        <f>$A$1 * B17096</f>
        <v>0.0</v>
      </c>
    </row>
    <row r="17097">
      <c r="B17097" t="n">
        <v>0.7667655857653228</v>
      </c>
      <c r="C17097" t="n">
        <f>$A$1 * B17097</f>
        <v>0.0</v>
      </c>
    </row>
    <row r="17098">
      <c r="B17098" t="n">
        <v>0.1497652779149029</v>
      </c>
      <c r="C17098" t="n">
        <f>$A$1 * B17098</f>
        <v>0.0</v>
      </c>
    </row>
    <row r="17099">
      <c r="B17099" t="n">
        <v>0.4004676621883242</v>
      </c>
      <c r="C17099" t="n">
        <f>$A$1 * B17099</f>
        <v>0.0</v>
      </c>
    </row>
    <row r="17100">
      <c r="B17100" t="n">
        <v>0.02010859689761757</v>
      </c>
      <c r="C17100" t="n">
        <f>$A$1 * B17100</f>
        <v>0.0</v>
      </c>
    </row>
    <row r="17101">
      <c r="B17101" t="n">
        <v>0.7792673657888006</v>
      </c>
      <c r="C17101" t="n">
        <f>$A$1 * B17101</f>
        <v>0.0</v>
      </c>
    </row>
    <row r="17102">
      <c r="B17102" t="n">
        <v>0.20093451266432782</v>
      </c>
      <c r="C17102" t="n">
        <f>$A$1 * B17102</f>
        <v>0.0</v>
      </c>
    </row>
    <row r="17103">
      <c r="B17103" t="n">
        <v>0.5624403728562889</v>
      </c>
      <c r="C17103" t="n">
        <f>$A$1 * B17103</f>
        <v>0.0</v>
      </c>
    </row>
    <row r="17104">
      <c r="B17104" t="n">
        <v>0.2072656650629341</v>
      </c>
      <c r="C17104" t="n">
        <f>$A$1 * B17104</f>
        <v>0.0</v>
      </c>
    </row>
    <row r="17105">
      <c r="B17105" t="n">
        <v>0.48999394997905976</v>
      </c>
      <c r="C17105" t="n">
        <f>$A$1 * B17105</f>
        <v>0.0</v>
      </c>
    </row>
    <row r="17106">
      <c r="B17106" t="n">
        <v>0.031868249102576685</v>
      </c>
      <c r="C17106" t="n">
        <f>$A$1 * B17106</f>
        <v>0.0</v>
      </c>
    </row>
    <row r="17107">
      <c r="B17107" t="n">
        <v>0.8892043073891142</v>
      </c>
      <c r="C17107" t="n">
        <f>$A$1 * B17107</f>
        <v>0.0</v>
      </c>
    </row>
    <row r="17108">
      <c r="B17108" t="n">
        <v>0.4408998800242083</v>
      </c>
      <c r="C17108" t="n">
        <f>$A$1 * B17108</f>
        <v>0.0</v>
      </c>
    </row>
    <row r="17109">
      <c r="B17109" t="n">
        <v>0.7257197818156288</v>
      </c>
      <c r="C17109" t="n">
        <f>$A$1 * B17109</f>
        <v>0.0</v>
      </c>
    </row>
    <row r="17110">
      <c r="B17110" t="n">
        <v>0.7757199227352671</v>
      </c>
      <c r="C17110" t="n">
        <f>$A$1 * B17110</f>
        <v>0.0</v>
      </c>
    </row>
    <row r="17111">
      <c r="B17111" t="n">
        <v>0.1954633597887604</v>
      </c>
      <c r="C17111" t="n">
        <f>$A$1 * B17111</f>
        <v>0.0</v>
      </c>
    </row>
    <row r="17112">
      <c r="B17112" t="n">
        <v>0.1273163871494788</v>
      </c>
      <c r="C17112" t="n">
        <f>$A$1 * B17112</f>
        <v>0.0</v>
      </c>
    </row>
    <row r="17113">
      <c r="B17113" t="n">
        <v>0.33433534833478984</v>
      </c>
      <c r="C17113" t="n">
        <f>$A$1 * B17113</f>
        <v>0.0</v>
      </c>
    </row>
    <row r="17114">
      <c r="B17114" t="n">
        <v>0.11776233324021768</v>
      </c>
      <c r="C17114" t="n">
        <f>$A$1 * B17114</f>
        <v>0.0</v>
      </c>
    </row>
    <row r="17115">
      <c r="B17115" t="n">
        <v>0.8179361783028432</v>
      </c>
      <c r="C17115" t="n">
        <f>$A$1 * B17115</f>
        <v>0.0</v>
      </c>
    </row>
    <row r="17116">
      <c r="B17116" t="n">
        <v>0.8854883746744747</v>
      </c>
      <c r="C17116" t="n">
        <f>$A$1 * B17116</f>
        <v>0.0</v>
      </c>
    </row>
    <row r="17117">
      <c r="B17117" t="n">
        <v>0.7574700933292651</v>
      </c>
      <c r="C17117" t="n">
        <f>$A$1 * B17117</f>
        <v>0.0</v>
      </c>
    </row>
    <row r="17118">
      <c r="B17118" t="n">
        <v>0.051546769120801694</v>
      </c>
      <c r="C17118" t="n">
        <f>$A$1 * B17118</f>
        <v>0.0</v>
      </c>
    </row>
    <row r="17119">
      <c r="B17119" t="n">
        <v>0.6408022517981377</v>
      </c>
      <c r="C17119" t="n">
        <f>$A$1 * B17119</f>
        <v>0.0</v>
      </c>
    </row>
    <row r="17120">
      <c r="B17120" t="n">
        <v>0.21759359269038048</v>
      </c>
      <c r="C17120" t="n">
        <f>$A$1 * B17120</f>
        <v>0.0</v>
      </c>
    </row>
    <row r="17121">
      <c r="B17121" t="n">
        <v>0.09812072089276658</v>
      </c>
      <c r="C17121" t="n">
        <f>$A$1 * B17121</f>
        <v>0.0</v>
      </c>
    </row>
    <row r="17122">
      <c r="B17122" t="n">
        <v>0.033749536099589306</v>
      </c>
      <c r="C17122" t="n">
        <f>$A$1 * B17122</f>
        <v>0.0</v>
      </c>
    </row>
    <row r="17123">
      <c r="B17123" t="n">
        <v>0.1354700890841758</v>
      </c>
      <c r="C17123" t="n">
        <f>$A$1 * B17123</f>
        <v>0.0</v>
      </c>
    </row>
    <row r="17124">
      <c r="B17124" t="n">
        <v>0.6291953027457478</v>
      </c>
      <c r="C17124" t="n">
        <f>$A$1 * B17124</f>
        <v>0.0</v>
      </c>
    </row>
    <row r="17125">
      <c r="B17125" t="n">
        <v>0.8060639815978837</v>
      </c>
      <c r="C17125" t="n">
        <f>$A$1 * B17125</f>
        <v>0.0</v>
      </c>
    </row>
    <row r="17126">
      <c r="B17126" t="n">
        <v>0.12919828280906764</v>
      </c>
      <c r="C17126" t="n">
        <f>$A$1 * B17126</f>
        <v>0.0</v>
      </c>
    </row>
    <row r="17127">
      <c r="B17127" t="n">
        <v>0.16402389162784725</v>
      </c>
      <c r="C17127" t="n">
        <f>$A$1 * B17127</f>
        <v>0.0</v>
      </c>
    </row>
    <row r="17128">
      <c r="B17128" t="n">
        <v>0.28903599186185147</v>
      </c>
      <c r="C17128" t="n">
        <f>$A$1 * B17128</f>
        <v>0.0</v>
      </c>
    </row>
    <row r="17129">
      <c r="B17129" t="n">
        <v>0.4395295537974978</v>
      </c>
      <c r="C17129" t="n">
        <f>$A$1 * B17129</f>
        <v>0.0</v>
      </c>
    </row>
    <row r="17130">
      <c r="B17130" t="n">
        <v>0.5299975196958067</v>
      </c>
      <c r="C17130" t="n">
        <f>$A$1 * B17130</f>
        <v>0.0</v>
      </c>
    </row>
    <row r="17131">
      <c r="B17131" t="n">
        <v>0.5482745706449144</v>
      </c>
      <c r="C17131" t="n">
        <f>$A$1 * B17131</f>
        <v>0.0</v>
      </c>
    </row>
    <row r="17132">
      <c r="B17132" t="n">
        <v>0.2254038530157524</v>
      </c>
      <c r="C17132" t="n">
        <f>$A$1 * B17132</f>
        <v>0.0</v>
      </c>
    </row>
    <row r="17133">
      <c r="B17133" t="n">
        <v>0.8539372440925299</v>
      </c>
      <c r="C17133" t="n">
        <f>$A$1 * B17133</f>
        <v>0.0</v>
      </c>
    </row>
    <row r="17134">
      <c r="B17134" t="n">
        <v>0.5750676700920638</v>
      </c>
      <c r="C17134" t="n">
        <f>$A$1 * B17134</f>
        <v>0.0</v>
      </c>
    </row>
    <row r="17135">
      <c r="B17135" t="n">
        <v>0.6996151550118808</v>
      </c>
      <c r="C17135" t="n">
        <f>$A$1 * B17135</f>
        <v>0.0</v>
      </c>
    </row>
    <row r="17136">
      <c r="B17136" t="n">
        <v>0.9214659862743615</v>
      </c>
      <c r="C17136" t="n">
        <f>$A$1 * B17136</f>
        <v>0.0</v>
      </c>
    </row>
    <row r="17137">
      <c r="B17137" t="n">
        <v>0.9592436448614154</v>
      </c>
      <c r="C17137" t="n">
        <f>$A$1 * B17137</f>
        <v>0.0</v>
      </c>
    </row>
    <row r="17138">
      <c r="B17138" t="n">
        <v>0.986574653317622</v>
      </c>
      <c r="C17138" t="n">
        <f>$A$1 * B17138</f>
        <v>0.0</v>
      </c>
    </row>
    <row r="17139">
      <c r="B17139" t="n">
        <v>0.4115511200052544</v>
      </c>
      <c r="C17139" t="n">
        <f>$A$1 * B17139</f>
        <v>0.0</v>
      </c>
    </row>
    <row r="17140">
      <c r="B17140" t="n">
        <v>0.5915690513570789</v>
      </c>
      <c r="C17140" t="n">
        <f>$A$1 * B17140</f>
        <v>0.0</v>
      </c>
    </row>
    <row r="17141">
      <c r="B17141" t="n">
        <v>0.7136747946662224</v>
      </c>
      <c r="C17141" t="n">
        <f>$A$1 * B17141</f>
        <v>0.0</v>
      </c>
    </row>
    <row r="17142">
      <c r="B17142" t="n">
        <v>0.10150864893258249</v>
      </c>
      <c r="C17142" t="n">
        <f>$A$1 * B17142</f>
        <v>0.0</v>
      </c>
    </row>
    <row r="17143">
      <c r="B17143" t="n">
        <v>0.2377712342815047</v>
      </c>
      <c r="C17143" t="n">
        <f>$A$1 * B17143</f>
        <v>0.0</v>
      </c>
    </row>
    <row r="17144">
      <c r="B17144" t="n">
        <v>0.7530794422776631</v>
      </c>
      <c r="C17144" t="n">
        <f>$A$1 * B17144</f>
        <v>0.0</v>
      </c>
    </row>
    <row r="17145">
      <c r="B17145" t="n">
        <v>0.5159893814516582</v>
      </c>
      <c r="C17145" t="n">
        <f>$A$1 * B17145</f>
        <v>0.0</v>
      </c>
    </row>
    <row r="17146">
      <c r="B17146" t="n">
        <v>0.785285305905697</v>
      </c>
      <c r="C17146" t="n">
        <f>$A$1 * B17146</f>
        <v>0.0</v>
      </c>
    </row>
    <row r="17147">
      <c r="B17147" t="n">
        <v>0.4212539601545936</v>
      </c>
      <c r="C17147" t="n">
        <f>$A$1 * B17147</f>
        <v>0.0</v>
      </c>
    </row>
    <row r="17148">
      <c r="B17148" t="n">
        <v>0.4368460732748465</v>
      </c>
      <c r="C17148" t="n">
        <f>$A$1 * B17148</f>
        <v>0.0</v>
      </c>
    </row>
    <row r="17149">
      <c r="B17149" t="n">
        <v>0.2912392109251506</v>
      </c>
      <c r="C17149" t="n">
        <f>$A$1 * B17149</f>
        <v>0.0</v>
      </c>
    </row>
    <row r="17150">
      <c r="B17150" t="n">
        <v>0.10630371480058165</v>
      </c>
      <c r="C17150" t="n">
        <f>$A$1 * B17150</f>
        <v>0.0</v>
      </c>
    </row>
    <row r="17151">
      <c r="B17151" t="n">
        <v>0.5131244770362332</v>
      </c>
      <c r="C17151" t="n">
        <f>$A$1 * B17151</f>
        <v>0.0</v>
      </c>
    </row>
    <row r="17152">
      <c r="B17152" t="n">
        <v>0.06148931037421668</v>
      </c>
      <c r="C17152" t="n">
        <f>$A$1 * B17152</f>
        <v>0.0</v>
      </c>
    </row>
    <row r="17153">
      <c r="B17153" t="n">
        <v>0.9820610153532937</v>
      </c>
      <c r="C17153" t="n">
        <f>$A$1 * B17153</f>
        <v>0.0</v>
      </c>
    </row>
    <row r="17154">
      <c r="B17154" t="n">
        <v>0.2466133484535068</v>
      </c>
      <c r="C17154" t="n">
        <f>$A$1 * B17154</f>
        <v>0.0</v>
      </c>
    </row>
    <row r="17155">
      <c r="B17155" t="n">
        <v>0.4778153580730353</v>
      </c>
      <c r="C17155" t="n">
        <f>$A$1 * B17155</f>
        <v>0.0</v>
      </c>
    </row>
    <row r="17156">
      <c r="B17156" t="n">
        <v>0.03399230014910093</v>
      </c>
      <c r="C17156" t="n">
        <f>$A$1 * B17156</f>
        <v>0.0</v>
      </c>
    </row>
    <row r="17157">
      <c r="B17157" t="n">
        <v>0.07756501505918612</v>
      </c>
      <c r="C17157" t="n">
        <f>$A$1 * B17157</f>
        <v>0.0</v>
      </c>
    </row>
    <row r="17158">
      <c r="B17158" t="n">
        <v>0.9816475780091112</v>
      </c>
      <c r="C17158" t="n">
        <f>$A$1 * B17158</f>
        <v>0.0</v>
      </c>
    </row>
    <row r="17159">
      <c r="B17159" t="n">
        <v>0.09022824449763878</v>
      </c>
      <c r="C17159" t="n">
        <f>$A$1 * B17159</f>
        <v>0.0</v>
      </c>
    </row>
    <row r="17160">
      <c r="B17160" t="n">
        <v>0.39032387666857205</v>
      </c>
      <c r="C17160" t="n">
        <f>$A$1 * B17160</f>
        <v>0.0</v>
      </c>
    </row>
    <row r="17161">
      <c r="B17161" t="n">
        <v>0.009219778030303272</v>
      </c>
      <c r="C17161" t="n">
        <f>$A$1 * B17161</f>
        <v>0.0</v>
      </c>
    </row>
    <row r="17162">
      <c r="B17162" t="n">
        <v>0.6605811190097673</v>
      </c>
      <c r="C17162" t="n">
        <f>$A$1 * B17162</f>
        <v>0.0</v>
      </c>
    </row>
    <row r="17163">
      <c r="B17163" t="n">
        <v>0.9240196585079727</v>
      </c>
      <c r="C17163" t="n">
        <f>$A$1 * B17163</f>
        <v>0.0</v>
      </c>
    </row>
    <row r="17164">
      <c r="B17164" t="n">
        <v>0.2906984553211789</v>
      </c>
      <c r="C17164" t="n">
        <f>$A$1 * B17164</f>
        <v>0.0</v>
      </c>
    </row>
    <row r="17165">
      <c r="B17165" t="n">
        <v>0.1709688155776825</v>
      </c>
      <c r="C17165" t="n">
        <f>$A$1 * B17165</f>
        <v>0.0</v>
      </c>
    </row>
    <row r="17166">
      <c r="B17166" t="n">
        <v>0.1367879533655163</v>
      </c>
      <c r="C17166" t="n">
        <f>$A$1 * B17166</f>
        <v>0.0</v>
      </c>
    </row>
    <row r="17167">
      <c r="B17167" t="n">
        <v>0.6655140699716109</v>
      </c>
      <c r="C17167" t="n">
        <f>$A$1 * B17167</f>
        <v>0.0</v>
      </c>
    </row>
    <row r="17168">
      <c r="B17168" t="n">
        <v>0.6423978876703168</v>
      </c>
      <c r="C17168" t="n">
        <f>$A$1 * B17168</f>
        <v>0.0</v>
      </c>
    </row>
    <row r="17169">
      <c r="B17169" t="n">
        <v>0.9520887330109281</v>
      </c>
      <c r="C17169" t="n">
        <f>$A$1 * B17169</f>
        <v>0.0</v>
      </c>
    </row>
    <row r="17170">
      <c r="B17170" t="n">
        <v>0.2559746372992926</v>
      </c>
      <c r="C17170" t="n">
        <f>$A$1 * B17170</f>
        <v>0.0</v>
      </c>
    </row>
    <row r="17171">
      <c r="B17171" t="n">
        <v>0.11857904414160325</v>
      </c>
      <c r="C17171" t="n">
        <f>$A$1 * B17171</f>
        <v>0.0</v>
      </c>
    </row>
    <row r="17172">
      <c r="B17172" t="n">
        <v>0.9796669776529547</v>
      </c>
      <c r="C17172" t="n">
        <f>$A$1 * B17172</f>
        <v>0.0</v>
      </c>
    </row>
    <row r="17173">
      <c r="B17173" t="n">
        <v>0.9774291579904537</v>
      </c>
      <c r="C17173" t="n">
        <f>$A$1 * B17173</f>
        <v>0.0</v>
      </c>
    </row>
    <row r="17174">
      <c r="B17174" t="n">
        <v>0.8277349002945732</v>
      </c>
      <c r="C17174" t="n">
        <f>$A$1 * B17174</f>
        <v>0.0</v>
      </c>
    </row>
    <row r="17175">
      <c r="B17175" t="n">
        <v>0.7939407813948243</v>
      </c>
      <c r="C17175" t="n">
        <f>$A$1 * B17175</f>
        <v>0.0</v>
      </c>
    </row>
    <row r="17176">
      <c r="B17176" t="n">
        <v>0.49337228934003585</v>
      </c>
      <c r="C17176" t="n">
        <f>$A$1 * B17176</f>
        <v>0.0</v>
      </c>
    </row>
    <row r="17177">
      <c r="B17177" t="n">
        <v>0.24131232510256317</v>
      </c>
      <c r="C17177" t="n">
        <f>$A$1 * B17177</f>
        <v>0.0</v>
      </c>
    </row>
    <row r="17178">
      <c r="B17178" t="n">
        <v>0.5294533826405645</v>
      </c>
      <c r="C17178" t="n">
        <f>$A$1 * B17178</f>
        <v>0.0</v>
      </c>
    </row>
    <row r="17179">
      <c r="B17179" t="n">
        <v>0.8634344076692507</v>
      </c>
      <c r="C17179" t="n">
        <f>$A$1 * B17179</f>
        <v>0.0</v>
      </c>
    </row>
    <row r="17180">
      <c r="B17180" t="n">
        <v>0.5338952489886298</v>
      </c>
      <c r="C17180" t="n">
        <f>$A$1 * B17180</f>
        <v>0.0</v>
      </c>
    </row>
    <row r="17181">
      <c r="B17181" t="n">
        <v>0.8206667770083071</v>
      </c>
      <c r="C17181" t="n">
        <f>$A$1 * B17181</f>
        <v>0.0</v>
      </c>
    </row>
    <row r="17182">
      <c r="B17182" t="n">
        <v>0.916307691306114</v>
      </c>
      <c r="C17182" t="n">
        <f>$A$1 * B17182</f>
        <v>0.0</v>
      </c>
    </row>
    <row r="17183">
      <c r="B17183" t="n">
        <v>0.08722802435857346</v>
      </c>
      <c r="C17183" t="n">
        <f>$A$1 * B17183</f>
        <v>0.0</v>
      </c>
    </row>
    <row r="17184">
      <c r="B17184" t="n">
        <v>0.6715838653540704</v>
      </c>
      <c r="C17184" t="n">
        <f>$A$1 * B17184</f>
        <v>0.0</v>
      </c>
    </row>
    <row r="17185">
      <c r="B17185" t="n">
        <v>0.056808908010000936</v>
      </c>
      <c r="C17185" t="n">
        <f>$A$1 * B17185</f>
        <v>0.0</v>
      </c>
    </row>
    <row r="17186">
      <c r="B17186" t="n">
        <v>0.7731607868619268</v>
      </c>
      <c r="C17186" t="n">
        <f>$A$1 * B17186</f>
        <v>0.0</v>
      </c>
    </row>
    <row r="17187">
      <c r="B17187" t="n">
        <v>0.8888607589913782</v>
      </c>
      <c r="C17187" t="n">
        <f>$A$1 * B17187</f>
        <v>0.0</v>
      </c>
    </row>
    <row r="17188">
      <c r="B17188" t="n">
        <v>0.28085402980584495</v>
      </c>
      <c r="C17188" t="n">
        <f>$A$1 * B17188</f>
        <v>0.0</v>
      </c>
    </row>
    <row r="17189">
      <c r="B17189" t="n">
        <v>0.21704656057243277</v>
      </c>
      <c r="C17189" t="n">
        <f>$A$1 * B17189</f>
        <v>0.0</v>
      </c>
    </row>
    <row r="17190">
      <c r="B17190" t="n">
        <v>0.19371470714073502</v>
      </c>
      <c r="C17190" t="n">
        <f>$A$1 * B17190</f>
        <v>0.0</v>
      </c>
    </row>
    <row r="17191">
      <c r="B17191" t="n">
        <v>0.5012183638714268</v>
      </c>
      <c r="C17191" t="n">
        <f>$A$1 * B17191</f>
        <v>0.0</v>
      </c>
    </row>
    <row r="17192">
      <c r="B17192" t="n">
        <v>0.4393793468722291</v>
      </c>
      <c r="C17192" t="n">
        <f>$A$1 * B17192</f>
        <v>0.0</v>
      </c>
    </row>
    <row r="17193">
      <c r="B17193" t="n">
        <v>0.25804115014694284</v>
      </c>
      <c r="C17193" t="n">
        <f>$A$1 * B17193</f>
        <v>0.0</v>
      </c>
    </row>
    <row r="17194">
      <c r="B17194" t="n">
        <v>0.7999203982078745</v>
      </c>
      <c r="C17194" t="n">
        <f>$A$1 * B17194</f>
        <v>0.0</v>
      </c>
    </row>
    <row r="17195">
      <c r="B17195" t="n">
        <v>0.7291198639271892</v>
      </c>
      <c r="C17195" t="n">
        <f>$A$1 * B17195</f>
        <v>0.0</v>
      </c>
    </row>
    <row r="17196">
      <c r="B17196" t="n">
        <v>0.6891874390107667</v>
      </c>
      <c r="C17196" t="n">
        <f>$A$1 * B17196</f>
        <v>0.0</v>
      </c>
    </row>
    <row r="17197">
      <c r="B17197" t="n">
        <v>0.6052083708362234</v>
      </c>
      <c r="C17197" t="n">
        <f>$A$1 * B17197</f>
        <v>0.0</v>
      </c>
    </row>
    <row r="17198">
      <c r="B17198" t="n">
        <v>0.36346236812808863</v>
      </c>
      <c r="C17198" t="n">
        <f>$A$1 * B17198</f>
        <v>0.0</v>
      </c>
    </row>
    <row r="17199">
      <c r="B17199" t="n">
        <v>0.7021524015720849</v>
      </c>
      <c r="C17199" t="n">
        <f>$A$1 * B17199</f>
        <v>0.0</v>
      </c>
    </row>
    <row r="17200">
      <c r="B17200" t="n">
        <v>0.16821853881560644</v>
      </c>
      <c r="C17200" t="n">
        <f>$A$1 * B17200</f>
        <v>0.0</v>
      </c>
    </row>
    <row r="17201">
      <c r="B17201" t="n">
        <v>0.157622159099003</v>
      </c>
      <c r="C17201" t="n">
        <f>$A$1 * B17201</f>
        <v>0.0</v>
      </c>
    </row>
    <row r="17202">
      <c r="B17202" t="n">
        <v>0.7226891099130087</v>
      </c>
      <c r="C17202" t="n">
        <f>$A$1 * B17202</f>
        <v>0.0</v>
      </c>
    </row>
    <row r="17203">
      <c r="B17203" t="n">
        <v>0.5851082937600831</v>
      </c>
      <c r="C17203" t="n">
        <f>$A$1 * B17203</f>
        <v>0.0</v>
      </c>
    </row>
    <row r="17204">
      <c r="B17204" t="n">
        <v>0.40575965124567104</v>
      </c>
      <c r="C17204" t="n">
        <f>$A$1 * B17204</f>
        <v>0.0</v>
      </c>
    </row>
    <row r="17205">
      <c r="B17205" t="n">
        <v>0.6640383689896792</v>
      </c>
      <c r="C17205" t="n">
        <f>$A$1 * B17205</f>
        <v>0.0</v>
      </c>
    </row>
    <row r="17206">
      <c r="B17206" t="n">
        <v>0.7087860395121591</v>
      </c>
      <c r="C17206" t="n">
        <f>$A$1 * B17206</f>
        <v>0.0</v>
      </c>
    </row>
    <row r="17207">
      <c r="B17207" t="n">
        <v>0.6077094032651932</v>
      </c>
      <c r="C17207" t="n">
        <f>$A$1 * B17207</f>
        <v>0.0</v>
      </c>
    </row>
    <row r="17208">
      <c r="B17208" t="n">
        <v>0.19720585534873192</v>
      </c>
      <c r="C17208" t="n">
        <f>$A$1 * B17208</f>
        <v>0.0</v>
      </c>
    </row>
    <row r="17209">
      <c r="B17209" t="n">
        <v>0.364618585949227</v>
      </c>
      <c r="C17209" t="n">
        <f>$A$1 * B17209</f>
        <v>0.0</v>
      </c>
    </row>
    <row r="17210">
      <c r="B17210" t="n">
        <v>0.8852301263248639</v>
      </c>
      <c r="C17210" t="n">
        <f>$A$1 * B17210</f>
        <v>0.0</v>
      </c>
    </row>
    <row r="17211">
      <c r="B17211" t="n">
        <v>0.9581794358919362</v>
      </c>
      <c r="C17211" t="n">
        <f>$A$1 * B17211</f>
        <v>0.0</v>
      </c>
    </row>
    <row r="17212">
      <c r="B17212" t="n">
        <v>0.3890972231219646</v>
      </c>
      <c r="C17212" t="n">
        <f>$A$1 * B17212</f>
        <v>0.0</v>
      </c>
    </row>
    <row r="17213">
      <c r="B17213" t="n">
        <v>0.8339124444628834</v>
      </c>
      <c r="C17213" t="n">
        <f>$A$1 * B17213</f>
        <v>0.0</v>
      </c>
    </row>
    <row r="17214">
      <c r="B17214" t="n">
        <v>0.47291891264233477</v>
      </c>
      <c r="C17214" t="n">
        <f>$A$1 * B17214</f>
        <v>0.0</v>
      </c>
    </row>
    <row r="17215">
      <c r="B17215" t="n">
        <v>0.8920571158569576</v>
      </c>
      <c r="C17215" t="n">
        <f>$A$1 * B17215</f>
        <v>0.0</v>
      </c>
    </row>
    <row r="17216">
      <c r="B17216" t="n">
        <v>0.9745441292955036</v>
      </c>
      <c r="C17216" t="n">
        <f>$A$1 * B17216</f>
        <v>0.0</v>
      </c>
    </row>
    <row r="17217">
      <c r="B17217" t="n">
        <v>0.17825571625145686</v>
      </c>
      <c r="C17217" t="n">
        <f>$A$1 * B17217</f>
        <v>0.0</v>
      </c>
    </row>
    <row r="17218">
      <c r="B17218" t="n">
        <v>0.45963510311656464</v>
      </c>
      <c r="C17218" t="n">
        <f>$A$1 * B17218</f>
        <v>0.0</v>
      </c>
    </row>
    <row r="17219">
      <c r="B17219" t="n">
        <v>0.9233292909545947</v>
      </c>
      <c r="C17219" t="n">
        <f>$A$1 * B17219</f>
        <v>0.0</v>
      </c>
    </row>
    <row r="17220">
      <c r="B17220" t="n">
        <v>0.7176746377740585</v>
      </c>
      <c r="C17220" t="n">
        <f>$A$1 * B17220</f>
        <v>0.0</v>
      </c>
    </row>
    <row r="17221">
      <c r="B17221" t="n">
        <v>0.8010602169285973</v>
      </c>
      <c r="C17221" t="n">
        <f>$A$1 * B17221</f>
        <v>0.0</v>
      </c>
    </row>
    <row r="17222">
      <c r="B17222" t="n">
        <v>0.2214609794669149</v>
      </c>
      <c r="C17222" t="n">
        <f>$A$1 * B17222</f>
        <v>0.0</v>
      </c>
    </row>
    <row r="17223">
      <c r="B17223" t="n">
        <v>0.4563258911753383</v>
      </c>
      <c r="C17223" t="n">
        <f>$A$1 * B17223</f>
        <v>0.0</v>
      </c>
    </row>
    <row r="17224">
      <c r="B17224" t="n">
        <v>0.583074752556632</v>
      </c>
      <c r="C17224" t="n">
        <f>$A$1 * B17224</f>
        <v>0.0</v>
      </c>
    </row>
    <row r="17225">
      <c r="B17225" t="n">
        <v>0.8749752325943185</v>
      </c>
      <c r="C17225" t="n">
        <f>$A$1 * B17225</f>
        <v>0.0</v>
      </c>
    </row>
    <row r="17226">
      <c r="B17226" t="n">
        <v>0.48183391029463385</v>
      </c>
      <c r="C17226" t="n">
        <f>$A$1 * B17226</f>
        <v>0.0</v>
      </c>
    </row>
    <row r="17227">
      <c r="B17227" t="n">
        <v>0.11474824564641628</v>
      </c>
      <c r="C17227" t="n">
        <f>$A$1 * B17227</f>
        <v>0.0</v>
      </c>
    </row>
    <row r="17228">
      <c r="B17228" t="n">
        <v>0.9225542780996843</v>
      </c>
      <c r="C17228" t="n">
        <f>$A$1 * B17228</f>
        <v>0.0</v>
      </c>
    </row>
    <row r="17229">
      <c r="B17229" t="n">
        <v>0.7163023725723614</v>
      </c>
      <c r="C17229" t="n">
        <f>$A$1 * B17229</f>
        <v>0.0</v>
      </c>
    </row>
    <row r="17230">
      <c r="B17230" t="n">
        <v>0.5894878278533385</v>
      </c>
      <c r="C17230" t="n">
        <f>$A$1 * B17230</f>
        <v>0.0</v>
      </c>
    </row>
    <row r="17231">
      <c r="B17231" t="n">
        <v>0.7414225759742198</v>
      </c>
      <c r="C17231" t="n">
        <f>$A$1 * B17231</f>
        <v>0.0</v>
      </c>
    </row>
    <row r="17232">
      <c r="B17232" t="n">
        <v>0.6057950434214113</v>
      </c>
      <c r="C17232" t="n">
        <f>$A$1 * B17232</f>
        <v>0.0</v>
      </c>
    </row>
    <row r="17233">
      <c r="B17233" t="n">
        <v>0.5370885384670934</v>
      </c>
      <c r="C17233" t="n">
        <f>$A$1 * B17233</f>
        <v>0.0</v>
      </c>
    </row>
    <row r="17234">
      <c r="B17234" t="n">
        <v>0.6465864866108721</v>
      </c>
      <c r="C17234" t="n">
        <f>$A$1 * B17234</f>
        <v>0.0</v>
      </c>
    </row>
    <row r="17235">
      <c r="B17235" t="n">
        <v>0.8362791861497116</v>
      </c>
      <c r="C17235" t="n">
        <f>$A$1 * B17235</f>
        <v>0.0</v>
      </c>
    </row>
    <row r="17236">
      <c r="B17236" t="n">
        <v>0.1896937789272397</v>
      </c>
      <c r="C17236" t="n">
        <f>$A$1 * B17236</f>
        <v>0.0</v>
      </c>
    </row>
    <row r="17237">
      <c r="B17237" t="n">
        <v>0.6318467644861251</v>
      </c>
      <c r="C17237" t="n">
        <f>$A$1 * B17237</f>
        <v>0.0</v>
      </c>
    </row>
    <row r="17238">
      <c r="B17238" t="n">
        <v>0.047842918596332606</v>
      </c>
      <c r="C17238" t="n">
        <f>$A$1 * B17238</f>
        <v>0.0</v>
      </c>
    </row>
    <row r="17239">
      <c r="B17239" t="n">
        <v>0.35709730370940873</v>
      </c>
      <c r="C17239" t="n">
        <f>$A$1 * B17239</f>
        <v>0.0</v>
      </c>
    </row>
    <row r="17240">
      <c r="B17240" t="n">
        <v>0.7507928112382365</v>
      </c>
      <c r="C17240" t="n">
        <f>$A$1 * B17240</f>
        <v>0.0</v>
      </c>
    </row>
    <row r="17241">
      <c r="B17241" t="n">
        <v>0.9083852635066062</v>
      </c>
      <c r="C17241" t="n">
        <f>$A$1 * B17241</f>
        <v>0.0</v>
      </c>
    </row>
    <row r="17242">
      <c r="B17242" t="n">
        <v>0.7579629072966189</v>
      </c>
      <c r="C17242" t="n">
        <f>$A$1 * B17242</f>
        <v>0.0</v>
      </c>
    </row>
    <row r="17243">
      <c r="B17243" t="n">
        <v>0.4338168347806596</v>
      </c>
      <c r="C17243" t="n">
        <f>$A$1 * B17243</f>
        <v>0.0</v>
      </c>
    </row>
    <row r="17244">
      <c r="B17244" t="n">
        <v>0.9563925051712101</v>
      </c>
      <c r="C17244" t="n">
        <f>$A$1 * B17244</f>
        <v>0.0</v>
      </c>
    </row>
    <row r="17245">
      <c r="B17245" t="n">
        <v>0.6330575962453437</v>
      </c>
      <c r="C17245" t="n">
        <f>$A$1 * B17245</f>
        <v>0.0</v>
      </c>
    </row>
    <row r="17246">
      <c r="B17246" t="n">
        <v>0.7924043166233328</v>
      </c>
      <c r="C17246" t="n">
        <f>$A$1 * B17246</f>
        <v>0.0</v>
      </c>
    </row>
    <row r="17247">
      <c r="B17247" t="n">
        <v>0.2852449996549068</v>
      </c>
      <c r="C17247" t="n">
        <f>$A$1 * B17247</f>
        <v>0.0</v>
      </c>
    </row>
    <row r="17248">
      <c r="B17248" t="n">
        <v>0.08138831897835608</v>
      </c>
      <c r="C17248" t="n">
        <f>$A$1 * B17248</f>
        <v>0.0</v>
      </c>
    </row>
    <row r="17249">
      <c r="B17249" t="n">
        <v>0.013736966380953008</v>
      </c>
      <c r="C17249" t="n">
        <f>$A$1 * B17249</f>
        <v>0.0</v>
      </c>
    </row>
    <row r="17250">
      <c r="B17250" t="n">
        <v>0.11095313091042958</v>
      </c>
      <c r="C17250" t="n">
        <f>$A$1 * B17250</f>
        <v>0.0</v>
      </c>
    </row>
    <row r="17251">
      <c r="B17251" t="n">
        <v>0.2627119530014088</v>
      </c>
      <c r="C17251" t="n">
        <f>$A$1 * B17251</f>
        <v>0.0</v>
      </c>
    </row>
    <row r="17252">
      <c r="B17252" t="n">
        <v>0.45665290046817</v>
      </c>
      <c r="C17252" t="n">
        <f>$A$1 * B17252</f>
        <v>0.0</v>
      </c>
    </row>
    <row r="17253">
      <c r="B17253" t="n">
        <v>0.1855311740676172</v>
      </c>
      <c r="C17253" t="n">
        <f>$A$1 * B17253</f>
        <v>0.0</v>
      </c>
    </row>
    <row r="17254">
      <c r="B17254" t="n">
        <v>0.5525463552172046</v>
      </c>
      <c r="C17254" t="n">
        <f>$A$1 * B17254</f>
        <v>0.0</v>
      </c>
    </row>
    <row r="17255">
      <c r="B17255" t="n">
        <v>0.748238307945447</v>
      </c>
      <c r="C17255" t="n">
        <f>$A$1 * B17255</f>
        <v>0.0</v>
      </c>
    </row>
    <row r="17256">
      <c r="B17256" t="n">
        <v>0.9616149529983221</v>
      </c>
      <c r="C17256" t="n">
        <f>$A$1 * B17256</f>
        <v>0.0</v>
      </c>
    </row>
    <row r="17257">
      <c r="B17257" t="n">
        <v>0.4210820864174549</v>
      </c>
      <c r="C17257" t="n">
        <f>$A$1 * B17257</f>
        <v>0.0</v>
      </c>
    </row>
    <row r="17258">
      <c r="B17258" t="n">
        <v>0.3045588509316878</v>
      </c>
      <c r="C17258" t="n">
        <f>$A$1 * B17258</f>
        <v>0.0</v>
      </c>
    </row>
    <row r="17259">
      <c r="B17259" t="n">
        <v>0.3361210887444541</v>
      </c>
      <c r="C17259" t="n">
        <f>$A$1 * B17259</f>
        <v>0.0</v>
      </c>
    </row>
    <row r="17260">
      <c r="B17260" t="n">
        <v>0.5159584891204343</v>
      </c>
      <c r="C17260" t="n">
        <f>$A$1 * B17260</f>
        <v>0.0</v>
      </c>
    </row>
    <row r="17261">
      <c r="B17261" t="n">
        <v>0.5590915934007377</v>
      </c>
      <c r="C17261" t="n">
        <f>$A$1 * B17261</f>
        <v>0.0</v>
      </c>
    </row>
    <row r="17262">
      <c r="B17262" t="n">
        <v>0.9144737707436816</v>
      </c>
      <c r="C17262" t="n">
        <f>$A$1 * B17262</f>
        <v>0.0</v>
      </c>
    </row>
    <row r="17263">
      <c r="B17263" t="n">
        <v>0.01698901080184656</v>
      </c>
      <c r="C17263" t="n">
        <f>$A$1 * B17263</f>
        <v>0.0</v>
      </c>
    </row>
    <row r="17264">
      <c r="B17264" t="n">
        <v>0.30865680643880145</v>
      </c>
      <c r="C17264" t="n">
        <f>$A$1 * B17264</f>
        <v>0.0</v>
      </c>
    </row>
    <row r="17265">
      <c r="B17265" t="n">
        <v>0.9683539403179132</v>
      </c>
      <c r="C17265" t="n">
        <f>$A$1 * B17265</f>
        <v>0.0</v>
      </c>
    </row>
    <row r="17266">
      <c r="B17266" t="n">
        <v>0.2523145697104895</v>
      </c>
      <c r="C17266" t="n">
        <f>$A$1 * B17266</f>
        <v>0.0</v>
      </c>
    </row>
    <row r="17267">
      <c r="B17267" t="n">
        <v>0.3916637498712575</v>
      </c>
      <c r="C17267" t="n">
        <f>$A$1 * B17267</f>
        <v>0.0</v>
      </c>
    </row>
    <row r="17268">
      <c r="B17268" t="n">
        <v>0.5418912043921096</v>
      </c>
      <c r="C17268" t="n">
        <f>$A$1 * B17268</f>
        <v>0.0</v>
      </c>
    </row>
    <row r="17269">
      <c r="B17269" t="n">
        <v>0.5416673595644464</v>
      </c>
      <c r="C17269" t="n">
        <f>$A$1 * B17269</f>
        <v>0.0</v>
      </c>
    </row>
    <row r="17270">
      <c r="B17270" t="n">
        <v>0.21894796399529914</v>
      </c>
      <c r="C17270" t="n">
        <f>$A$1 * B17270</f>
        <v>0.0</v>
      </c>
    </row>
    <row r="17271">
      <c r="B17271" t="n">
        <v>0.365141440198253</v>
      </c>
      <c r="C17271" t="n">
        <f>$A$1 * B17271</f>
        <v>0.0</v>
      </c>
    </row>
    <row r="17272">
      <c r="B17272" t="n">
        <v>0.7134569418529663</v>
      </c>
      <c r="C17272" t="n">
        <f>$A$1 * B17272</f>
        <v>0.0</v>
      </c>
    </row>
    <row r="17273">
      <c r="B17273" t="n">
        <v>0.24876651751281764</v>
      </c>
      <c r="C17273" t="n">
        <f>$A$1 * B17273</f>
        <v>0.0</v>
      </c>
    </row>
    <row r="17274">
      <c r="B17274" t="n">
        <v>0.07487360182104574</v>
      </c>
      <c r="C17274" t="n">
        <f>$A$1 * B17274</f>
        <v>0.0</v>
      </c>
    </row>
    <row r="17275">
      <c r="B17275" t="n">
        <v>0.5272826689275207</v>
      </c>
      <c r="C17275" t="n">
        <f>$A$1 * B17275</f>
        <v>0.0</v>
      </c>
    </row>
    <row r="17276">
      <c r="B17276" t="n">
        <v>0.5087984960692424</v>
      </c>
      <c r="C17276" t="n">
        <f>$A$1 * B17276</f>
        <v>0.0</v>
      </c>
    </row>
    <row r="17277">
      <c r="B17277" t="n">
        <v>0.041285968159992525</v>
      </c>
      <c r="C17277" t="n">
        <f>$A$1 * B17277</f>
        <v>0.0</v>
      </c>
    </row>
    <row r="17278">
      <c r="B17278" t="n">
        <v>0.7625007956677661</v>
      </c>
      <c r="C17278" t="n">
        <f>$A$1 * B17278</f>
        <v>0.0</v>
      </c>
    </row>
    <row r="17279">
      <c r="B17279" t="n">
        <v>0.7176524618156254</v>
      </c>
      <c r="C17279" t="n">
        <f>$A$1 * B17279</f>
        <v>0.0</v>
      </c>
    </row>
    <row r="17280">
      <c r="B17280" t="n">
        <v>0.25989947405609937</v>
      </c>
      <c r="C17280" t="n">
        <f>$A$1 * B17280</f>
        <v>0.0</v>
      </c>
    </row>
    <row r="17281">
      <c r="B17281" t="n">
        <v>0.22459725446899825</v>
      </c>
      <c r="C17281" t="n">
        <f>$A$1 * B17281</f>
        <v>0.0</v>
      </c>
    </row>
    <row r="17282">
      <c r="B17282" t="n">
        <v>0.7009017512676249</v>
      </c>
      <c r="C17282" t="n">
        <f>$A$1 * B17282</f>
        <v>0.0</v>
      </c>
    </row>
    <row r="17283">
      <c r="B17283" t="n">
        <v>0.9589415370855782</v>
      </c>
      <c r="C17283" t="n">
        <f>$A$1 * B17283</f>
        <v>0.0</v>
      </c>
    </row>
    <row r="17284">
      <c r="B17284" t="n">
        <v>0.4477975400646884</v>
      </c>
      <c r="C17284" t="n">
        <f>$A$1 * B17284</f>
        <v>0.0</v>
      </c>
    </row>
    <row r="17285">
      <c r="B17285" t="n">
        <v>0.6964074215099306</v>
      </c>
      <c r="C17285" t="n">
        <f>$A$1 * B17285</f>
        <v>0.0</v>
      </c>
    </row>
    <row r="17286">
      <c r="B17286" t="n">
        <v>0.6734746378840283</v>
      </c>
      <c r="C17286" t="n">
        <f>$A$1 * B17286</f>
        <v>0.0</v>
      </c>
    </row>
    <row r="17287">
      <c r="B17287" t="n">
        <v>0.8368750367133511</v>
      </c>
      <c r="C17287" t="n">
        <f>$A$1 * B17287</f>
        <v>0.0</v>
      </c>
    </row>
    <row r="17288">
      <c r="B17288" t="n">
        <v>0.8749529312073729</v>
      </c>
      <c r="C17288" t="n">
        <f>$A$1 * B17288</f>
        <v>0.0</v>
      </c>
    </row>
    <row r="17289">
      <c r="B17289" t="n">
        <v>0.9347164730023294</v>
      </c>
      <c r="C17289" t="n">
        <f>$A$1 * B17289</f>
        <v>0.0</v>
      </c>
    </row>
    <row r="17290">
      <c r="B17290" t="n">
        <v>0.4029733524086979</v>
      </c>
      <c r="C17290" t="n">
        <f>$A$1 * B17290</f>
        <v>0.0</v>
      </c>
    </row>
    <row r="17291">
      <c r="B17291" t="n">
        <v>0.06774553267062378</v>
      </c>
      <c r="C17291" t="n">
        <f>$A$1 * B17291</f>
        <v>0.0</v>
      </c>
    </row>
    <row r="17292">
      <c r="B17292" t="n">
        <v>0.5813784834263114</v>
      </c>
      <c r="C17292" t="n">
        <f>$A$1 * B17292</f>
        <v>0.0</v>
      </c>
    </row>
    <row r="17293">
      <c r="B17293" t="n">
        <v>0.09716752367223791</v>
      </c>
      <c r="C17293" t="n">
        <f>$A$1 * B17293</f>
        <v>0.0</v>
      </c>
    </row>
    <row r="17294">
      <c r="B17294" t="n">
        <v>0.22497835292555368</v>
      </c>
      <c r="C17294" t="n">
        <f>$A$1 * B17294</f>
        <v>0.0</v>
      </c>
    </row>
    <row r="17295">
      <c r="B17295" t="n">
        <v>0.8900583082304344</v>
      </c>
      <c r="C17295" t="n">
        <f>$A$1 * B17295</f>
        <v>0.0</v>
      </c>
    </row>
    <row r="17296">
      <c r="B17296" t="n">
        <v>0.7601935334783213</v>
      </c>
      <c r="C17296" t="n">
        <f>$A$1 * B17296</f>
        <v>0.0</v>
      </c>
    </row>
    <row r="17297">
      <c r="B17297" t="n">
        <v>0.38184653750297326</v>
      </c>
      <c r="C17297" t="n">
        <f>$A$1 * B17297</f>
        <v>0.0</v>
      </c>
    </row>
    <row r="17298">
      <c r="B17298" t="n">
        <v>0.6173848966599336</v>
      </c>
      <c r="C17298" t="n">
        <f>$A$1 * B17298</f>
        <v>0.0</v>
      </c>
    </row>
    <row r="17299">
      <c r="B17299" t="n">
        <v>0.05908097342742258</v>
      </c>
      <c r="C17299" t="n">
        <f>$A$1 * B17299</f>
        <v>0.0</v>
      </c>
    </row>
    <row r="17300">
      <c r="B17300" t="n">
        <v>0.6352665296123355</v>
      </c>
      <c r="C17300" t="n">
        <f>$A$1 * B17300</f>
        <v>0.0</v>
      </c>
    </row>
    <row r="17301">
      <c r="B17301" t="n">
        <v>0.07453569043048835</v>
      </c>
      <c r="C17301" t="n">
        <f>$A$1 * B17301</f>
        <v>0.0</v>
      </c>
    </row>
    <row r="17302">
      <c r="B17302" t="n">
        <v>0.14508010351902234</v>
      </c>
      <c r="C17302" t="n">
        <f>$A$1 * B17302</f>
        <v>0.0</v>
      </c>
    </row>
    <row r="17303">
      <c r="B17303" t="n">
        <v>0.7545236599208562</v>
      </c>
      <c r="C17303" t="n">
        <f>$A$1 * B17303</f>
        <v>0.0</v>
      </c>
    </row>
    <row r="17304">
      <c r="B17304" t="n">
        <v>0.3564092386501727</v>
      </c>
      <c r="C17304" t="n">
        <f>$A$1 * B17304</f>
        <v>0.0</v>
      </c>
    </row>
    <row r="17305">
      <c r="B17305" t="n">
        <v>0.4417245380824921</v>
      </c>
      <c r="C17305" t="n">
        <f>$A$1 * B17305</f>
        <v>0.0</v>
      </c>
    </row>
    <row r="17306">
      <c r="B17306" t="n">
        <v>0.9753463192937907</v>
      </c>
      <c r="C17306" t="n">
        <f>$A$1 * B17306</f>
        <v>0.0</v>
      </c>
    </row>
    <row r="17307">
      <c r="B17307" t="n">
        <v>0.7624138045338339</v>
      </c>
      <c r="C17307" t="n">
        <f>$A$1 * B17307</f>
        <v>0.0</v>
      </c>
    </row>
    <row r="17308">
      <c r="B17308" t="n">
        <v>0.6558517281805809</v>
      </c>
      <c r="C17308" t="n">
        <f>$A$1 * B17308</f>
        <v>0.0</v>
      </c>
    </row>
    <row r="17309">
      <c r="B17309" t="n">
        <v>0.4350907624067759</v>
      </c>
      <c r="C17309" t="n">
        <f>$A$1 * B17309</f>
        <v>0.0</v>
      </c>
    </row>
    <row r="17310">
      <c r="B17310" t="n">
        <v>0.08380258325457357</v>
      </c>
      <c r="C17310" t="n">
        <f>$A$1 * B17310</f>
        <v>0.0</v>
      </c>
    </row>
    <row r="17311">
      <c r="B17311" t="n">
        <v>0.0028527639259369186</v>
      </c>
      <c r="C17311" t="n">
        <f>$A$1 * B17311</f>
        <v>0.0</v>
      </c>
    </row>
    <row r="17312">
      <c r="B17312" t="n">
        <v>0.1934551792292245</v>
      </c>
      <c r="C17312" t="n">
        <f>$A$1 * B17312</f>
        <v>0.0</v>
      </c>
    </row>
    <row r="17313">
      <c r="B17313" t="n">
        <v>0.3219459050371316</v>
      </c>
      <c r="C17313" t="n">
        <f>$A$1 * B17313</f>
        <v>0.0</v>
      </c>
    </row>
    <row r="17314">
      <c r="B17314" t="n">
        <v>0.8299461630368303</v>
      </c>
      <c r="C17314" t="n">
        <f>$A$1 * B17314</f>
        <v>0.0</v>
      </c>
    </row>
    <row r="17315">
      <c r="B17315" t="n">
        <v>0.6295245296326102</v>
      </c>
      <c r="C17315" t="n">
        <f>$A$1 * B17315</f>
        <v>0.0</v>
      </c>
    </row>
    <row r="17316">
      <c r="B17316" t="n">
        <v>0.5034949393096959</v>
      </c>
      <c r="C17316" t="n">
        <f>$A$1 * B17316</f>
        <v>0.0</v>
      </c>
    </row>
    <row r="17317">
      <c r="B17317" t="n">
        <v>0.5090253987942717</v>
      </c>
      <c r="C17317" t="n">
        <f>$A$1 * B17317</f>
        <v>0.0</v>
      </c>
    </row>
    <row r="17318">
      <c r="B17318" t="n">
        <v>0.2702757999692852</v>
      </c>
      <c r="C17318" t="n">
        <f>$A$1 * B17318</f>
        <v>0.0</v>
      </c>
    </row>
    <row r="17319">
      <c r="B17319" t="n">
        <v>0.1733606462820152</v>
      </c>
      <c r="C17319" t="n">
        <f>$A$1 * B17319</f>
        <v>0.0</v>
      </c>
    </row>
    <row r="17320">
      <c r="B17320" t="n">
        <v>0.11205936717343667</v>
      </c>
      <c r="C17320" t="n">
        <f>$A$1 * B17320</f>
        <v>0.0</v>
      </c>
    </row>
    <row r="17321">
      <c r="B17321" t="n">
        <v>0.8796746470211311</v>
      </c>
      <c r="C17321" t="n">
        <f>$A$1 * B17321</f>
        <v>0.0</v>
      </c>
    </row>
    <row r="17322">
      <c r="B17322" t="n">
        <v>0.5147142502920087</v>
      </c>
      <c r="C17322" t="n">
        <f>$A$1 * B17322</f>
        <v>0.0</v>
      </c>
    </row>
    <row r="17323">
      <c r="B17323" t="n">
        <v>0.5956525178960917</v>
      </c>
      <c r="C17323" t="n">
        <f>$A$1 * B17323</f>
        <v>0.0</v>
      </c>
    </row>
    <row r="17324">
      <c r="B17324" t="n">
        <v>0.25215111004308977</v>
      </c>
      <c r="C17324" t="n">
        <f>$A$1 * B17324</f>
        <v>0.0</v>
      </c>
    </row>
    <row r="17325">
      <c r="B17325" t="n">
        <v>0.15127556977248213</v>
      </c>
      <c r="C17325" t="n">
        <f>$A$1 * B17325</f>
        <v>0.0</v>
      </c>
    </row>
    <row r="17326">
      <c r="B17326" t="n">
        <v>0.05031441535576553</v>
      </c>
      <c r="C17326" t="n">
        <f>$A$1 * B17326</f>
        <v>0.0</v>
      </c>
    </row>
    <row r="17327">
      <c r="B17327" t="n">
        <v>0.46014046384367413</v>
      </c>
      <c r="C17327" t="n">
        <f>$A$1 * B17327</f>
        <v>0.0</v>
      </c>
    </row>
    <row r="17328">
      <c r="B17328" t="n">
        <v>0.7421018741533989</v>
      </c>
      <c r="C17328" t="n">
        <f>$A$1 * B17328</f>
        <v>0.0</v>
      </c>
    </row>
    <row r="17329">
      <c r="B17329" t="n">
        <v>0.4356390657502319</v>
      </c>
      <c r="C17329" t="n">
        <f>$A$1 * B17329</f>
        <v>0.0</v>
      </c>
    </row>
    <row r="17330">
      <c r="B17330" t="n">
        <v>0.5244100327609205</v>
      </c>
      <c r="C17330" t="n">
        <f>$A$1 * B17330</f>
        <v>0.0</v>
      </c>
    </row>
    <row r="17331">
      <c r="B17331" t="n">
        <v>0.4421154806883286</v>
      </c>
      <c r="C17331" t="n">
        <f>$A$1 * B17331</f>
        <v>0.0</v>
      </c>
    </row>
    <row r="17332">
      <c r="B17332" t="n">
        <v>0.18758232789293405</v>
      </c>
      <c r="C17332" t="n">
        <f>$A$1 * B17332</f>
        <v>0.0</v>
      </c>
    </row>
    <row r="17333">
      <c r="B17333" t="n">
        <v>0.0394512999949127</v>
      </c>
      <c r="C17333" t="n">
        <f>$A$1 * B17333</f>
        <v>0.0</v>
      </c>
    </row>
    <row r="17334">
      <c r="B17334" t="n">
        <v>0.13912176699050693</v>
      </c>
      <c r="C17334" t="n">
        <f>$A$1 * B17334</f>
        <v>0.0</v>
      </c>
    </row>
    <row r="17335">
      <c r="B17335" t="n">
        <v>0.3978582722222922</v>
      </c>
      <c r="C17335" t="n">
        <f>$A$1 * B17335</f>
        <v>0.0</v>
      </c>
    </row>
    <row r="17336">
      <c r="B17336" t="n">
        <v>0.2998494959670366</v>
      </c>
      <c r="C17336" t="n">
        <f>$A$1 * B17336</f>
        <v>0.0</v>
      </c>
    </row>
    <row r="17337">
      <c r="B17337" t="n">
        <v>0.04756656295774342</v>
      </c>
      <c r="C17337" t="n">
        <f>$A$1 * B17337</f>
        <v>0.0</v>
      </c>
    </row>
    <row r="17338">
      <c r="B17338" t="n">
        <v>0.3774421064129042</v>
      </c>
      <c r="C17338" t="n">
        <f>$A$1 * B17338</f>
        <v>0.0</v>
      </c>
    </row>
    <row r="17339">
      <c r="B17339" t="n">
        <v>0.08864705303900244</v>
      </c>
      <c r="C17339" t="n">
        <f>$A$1 * B17339</f>
        <v>0.0</v>
      </c>
    </row>
    <row r="17340">
      <c r="B17340" t="n">
        <v>0.21133878101116244</v>
      </c>
      <c r="C17340" t="n">
        <f>$A$1 * B17340</f>
        <v>0.0</v>
      </c>
    </row>
    <row r="17341">
      <c r="B17341" t="n">
        <v>0.5896948842293657</v>
      </c>
      <c r="C17341" t="n">
        <f>$A$1 * B17341</f>
        <v>0.0</v>
      </c>
    </row>
    <row r="17342">
      <c r="B17342" t="n">
        <v>0.36591478751918305</v>
      </c>
      <c r="C17342" t="n">
        <f>$A$1 * B17342</f>
        <v>0.0</v>
      </c>
    </row>
    <row r="17343">
      <c r="B17343" t="n">
        <v>0.5952451027010983</v>
      </c>
      <c r="C17343" t="n">
        <f>$A$1 * B17343</f>
        <v>0.0</v>
      </c>
    </row>
    <row r="17344">
      <c r="B17344" t="n">
        <v>0.9109450350013043</v>
      </c>
      <c r="C17344" t="n">
        <f>$A$1 * B17344</f>
        <v>0.0</v>
      </c>
    </row>
    <row r="17345">
      <c r="B17345" t="n">
        <v>0.689867225535122</v>
      </c>
      <c r="C17345" t="n">
        <f>$A$1 * B17345</f>
        <v>0.0</v>
      </c>
    </row>
    <row r="17346">
      <c r="B17346" t="n">
        <v>0.018262691671049325</v>
      </c>
      <c r="C17346" t="n">
        <f>$A$1 * B17346</f>
        <v>0.0</v>
      </c>
    </row>
    <row r="17347">
      <c r="B17347" t="n">
        <v>0.8748894508792315</v>
      </c>
      <c r="C17347" t="n">
        <f>$A$1 * B17347</f>
        <v>0.0</v>
      </c>
    </row>
    <row r="17348">
      <c r="B17348" t="n">
        <v>0.3993576001915483</v>
      </c>
      <c r="C17348" t="n">
        <f>$A$1 * B17348</f>
        <v>0.0</v>
      </c>
    </row>
    <row r="17349">
      <c r="B17349" t="n">
        <v>0.06876922250794792</v>
      </c>
      <c r="C17349" t="n">
        <f>$A$1 * B17349</f>
        <v>0.0</v>
      </c>
    </row>
    <row r="17350">
      <c r="B17350" t="n">
        <v>0.33839209604762654</v>
      </c>
      <c r="C17350" t="n">
        <f>$A$1 * B17350</f>
        <v>0.0</v>
      </c>
    </row>
    <row r="17351">
      <c r="B17351" t="n">
        <v>0.83265069823966</v>
      </c>
      <c r="C17351" t="n">
        <f>$A$1 * B17351</f>
        <v>0.0</v>
      </c>
    </row>
    <row r="17352">
      <c r="B17352" t="n">
        <v>0.6753317596755228</v>
      </c>
      <c r="C17352" t="n">
        <f>$A$1 * B17352</f>
        <v>0.0</v>
      </c>
    </row>
    <row r="17353">
      <c r="B17353" t="n">
        <v>0.16909531981149395</v>
      </c>
      <c r="C17353" t="n">
        <f>$A$1 * B17353</f>
        <v>0.0</v>
      </c>
    </row>
    <row r="17354">
      <c r="B17354" t="n">
        <v>0.6310953913778502</v>
      </c>
      <c r="C17354" t="n">
        <f>$A$1 * B17354</f>
        <v>0.0</v>
      </c>
    </row>
    <row r="17355">
      <c r="B17355" t="n">
        <v>0.6548566895272896</v>
      </c>
      <c r="C17355" t="n">
        <f>$A$1 * B17355</f>
        <v>0.0</v>
      </c>
    </row>
    <row r="17356">
      <c r="B17356" t="n">
        <v>0.25388382148996913</v>
      </c>
      <c r="C17356" t="n">
        <f>$A$1 * B17356</f>
        <v>0.0</v>
      </c>
    </row>
    <row r="17357">
      <c r="B17357" t="n">
        <v>0.32870130046355883</v>
      </c>
      <c r="C17357" t="n">
        <f>$A$1 * B17357</f>
        <v>0.0</v>
      </c>
    </row>
    <row r="17358">
      <c r="B17358" t="n">
        <v>0.7648656813710372</v>
      </c>
      <c r="C17358" t="n">
        <f>$A$1 * B17358</f>
        <v>0.0</v>
      </c>
    </row>
    <row r="17359">
      <c r="B17359" t="n">
        <v>0.9391411726703873</v>
      </c>
      <c r="C17359" t="n">
        <f>$A$1 * B17359</f>
        <v>0.0</v>
      </c>
    </row>
    <row r="17360">
      <c r="B17360" t="n">
        <v>0.761682565202604</v>
      </c>
      <c r="C17360" t="n">
        <f>$A$1 * B17360</f>
        <v>0.0</v>
      </c>
    </row>
    <row r="17361">
      <c r="B17361" t="n">
        <v>0.22673037547778063</v>
      </c>
      <c r="C17361" t="n">
        <f>$A$1 * B17361</f>
        <v>0.0</v>
      </c>
    </row>
    <row r="17362">
      <c r="B17362" t="n">
        <v>0.7486439082130677</v>
      </c>
      <c r="C17362" t="n">
        <f>$A$1 * B17362</f>
        <v>0.0</v>
      </c>
    </row>
    <row r="17363">
      <c r="B17363" t="n">
        <v>0.21885326173164243</v>
      </c>
      <c r="C17363" t="n">
        <f>$A$1 * B17363</f>
        <v>0.0</v>
      </c>
    </row>
    <row r="17364">
      <c r="B17364" t="n">
        <v>0.933289659859388</v>
      </c>
      <c r="C17364" t="n">
        <f>$A$1 * B17364</f>
        <v>0.0</v>
      </c>
    </row>
    <row r="17365">
      <c r="B17365" t="n">
        <v>0.6685133664634496</v>
      </c>
      <c r="C17365" t="n">
        <f>$A$1 * B17365</f>
        <v>0.0</v>
      </c>
    </row>
    <row r="17366">
      <c r="B17366" t="n">
        <v>0.6476405593235292</v>
      </c>
      <c r="C17366" t="n">
        <f>$A$1 * B17366</f>
        <v>0.0</v>
      </c>
    </row>
    <row r="17367">
      <c r="B17367" t="n">
        <v>0.5318037035236863</v>
      </c>
      <c r="C17367" t="n">
        <f>$A$1 * B17367</f>
        <v>0.0</v>
      </c>
    </row>
    <row r="17368">
      <c r="B17368" t="n">
        <v>0.7288585134300737</v>
      </c>
      <c r="C17368" t="n">
        <f>$A$1 * B17368</f>
        <v>0.0</v>
      </c>
    </row>
    <row r="17369">
      <c r="B17369" t="n">
        <v>0.417484268624961</v>
      </c>
      <c r="C17369" t="n">
        <f>$A$1 * B17369</f>
        <v>0.0</v>
      </c>
    </row>
    <row r="17370">
      <c r="B17370" t="n">
        <v>0.5538646322272646</v>
      </c>
      <c r="C17370" t="n">
        <f>$A$1 * B17370</f>
        <v>0.0</v>
      </c>
    </row>
    <row r="17371">
      <c r="B17371" t="n">
        <v>0.06264607823251789</v>
      </c>
      <c r="C17371" t="n">
        <f>$A$1 * B17371</f>
        <v>0.0</v>
      </c>
    </row>
    <row r="17372">
      <c r="B17372" t="n">
        <v>0.2918113248141344</v>
      </c>
      <c r="C17372" t="n">
        <f>$A$1 * B17372</f>
        <v>0.0</v>
      </c>
    </row>
    <row r="17373">
      <c r="B17373" t="n">
        <v>0.6360997275364929</v>
      </c>
      <c r="C17373" t="n">
        <f>$A$1 * B17373</f>
        <v>0.0</v>
      </c>
    </row>
    <row r="17374">
      <c r="B17374" t="n">
        <v>0.45446640388347637</v>
      </c>
      <c r="C17374" t="n">
        <f>$A$1 * B17374</f>
        <v>0.0</v>
      </c>
    </row>
    <row r="17375">
      <c r="B17375" t="n">
        <v>0.9647381440690307</v>
      </c>
      <c r="C17375" t="n">
        <f>$A$1 * B17375</f>
        <v>0.0</v>
      </c>
    </row>
    <row r="17376">
      <c r="B17376" t="n">
        <v>0.5750519930150881</v>
      </c>
      <c r="C17376" t="n">
        <f>$A$1 * B17376</f>
        <v>0.0</v>
      </c>
    </row>
    <row r="17377">
      <c r="B17377" t="n">
        <v>0.037081985313330845</v>
      </c>
      <c r="C17377" t="n">
        <f>$A$1 * B17377</f>
        <v>0.0</v>
      </c>
    </row>
    <row r="17378">
      <c r="B17378" t="n">
        <v>0.32962752021022523</v>
      </c>
      <c r="C17378" t="n">
        <f>$A$1 * B17378</f>
        <v>0.0</v>
      </c>
    </row>
    <row r="17379">
      <c r="B17379" t="n">
        <v>0.3434895977340735</v>
      </c>
      <c r="C17379" t="n">
        <f>$A$1 * B17379</f>
        <v>0.0</v>
      </c>
    </row>
    <row r="17380">
      <c r="B17380" t="n">
        <v>0.27074156849346487</v>
      </c>
      <c r="C17380" t="n">
        <f>$A$1 * B17380</f>
        <v>0.0</v>
      </c>
    </row>
    <row r="17381">
      <c r="B17381" t="n">
        <v>0.12395800752119945</v>
      </c>
      <c r="C17381" t="n">
        <f>$A$1 * B17381</f>
        <v>0.0</v>
      </c>
    </row>
    <row r="17382">
      <c r="B17382" t="n">
        <v>0.3907438796377506</v>
      </c>
      <c r="C17382" t="n">
        <f>$A$1 * B17382</f>
        <v>0.0</v>
      </c>
    </row>
    <row r="17383">
      <c r="B17383" t="n">
        <v>0.6669602211804372</v>
      </c>
      <c r="C17383" t="n">
        <f>$A$1 * B17383</f>
        <v>0.0</v>
      </c>
    </row>
    <row r="17384">
      <c r="B17384" t="n">
        <v>0.5946314494002629</v>
      </c>
      <c r="C17384" t="n">
        <f>$A$1 * B17384</f>
        <v>0.0</v>
      </c>
    </row>
    <row r="17385">
      <c r="B17385" t="n">
        <v>0.7862183603984814</v>
      </c>
      <c r="C17385" t="n">
        <f>$A$1 * B17385</f>
        <v>0.0</v>
      </c>
    </row>
    <row r="17386">
      <c r="B17386" t="n">
        <v>0.5951728352909118</v>
      </c>
      <c r="C17386" t="n">
        <f>$A$1 * B17386</f>
        <v>0.0</v>
      </c>
    </row>
    <row r="17387">
      <c r="B17387" t="n">
        <v>0.1008886750070338</v>
      </c>
      <c r="C17387" t="n">
        <f>$A$1 * B17387</f>
        <v>0.0</v>
      </c>
    </row>
    <row r="17388">
      <c r="B17388" t="n">
        <v>0.26092176760224506</v>
      </c>
      <c r="C17388" t="n">
        <f>$A$1 * B17388</f>
        <v>0.0</v>
      </c>
    </row>
    <row r="17389">
      <c r="B17389" t="n">
        <v>0.44751919242774174</v>
      </c>
      <c r="C17389" t="n">
        <f>$A$1 * B17389</f>
        <v>0.0</v>
      </c>
    </row>
    <row r="17390">
      <c r="B17390" t="n">
        <v>0.12510104605794603</v>
      </c>
      <c r="C17390" t="n">
        <f>$A$1 * B17390</f>
        <v>0.0</v>
      </c>
    </row>
    <row r="17391">
      <c r="B17391" t="n">
        <v>0.8725860263603725</v>
      </c>
      <c r="C17391" t="n">
        <f>$A$1 * B17391</f>
        <v>0.0</v>
      </c>
    </row>
    <row r="17392">
      <c r="B17392" t="n">
        <v>0.015319815944646042</v>
      </c>
      <c r="C17392" t="n">
        <f>$A$1 * B17392</f>
        <v>0.0</v>
      </c>
    </row>
    <row r="17393">
      <c r="B17393" t="n">
        <v>0.40833006561485563</v>
      </c>
      <c r="C17393" t="n">
        <f>$A$1 * B17393</f>
        <v>0.0</v>
      </c>
    </row>
    <row r="17394">
      <c r="B17394" t="n">
        <v>0.580789054739446</v>
      </c>
      <c r="C17394" t="n">
        <f>$A$1 * B17394</f>
        <v>0.0</v>
      </c>
    </row>
    <row r="17395">
      <c r="B17395" t="n">
        <v>0.32870837391496177</v>
      </c>
      <c r="C17395" t="n">
        <f>$A$1 * B17395</f>
        <v>0.0</v>
      </c>
    </row>
    <row r="17396">
      <c r="B17396" t="n">
        <v>0.44296280051587766</v>
      </c>
      <c r="C17396" t="n">
        <f>$A$1 * B17396</f>
        <v>0.0</v>
      </c>
    </row>
    <row r="17397">
      <c r="B17397" t="n">
        <v>0.25228278923533287</v>
      </c>
      <c r="C17397" t="n">
        <f>$A$1 * B17397</f>
        <v>0.0</v>
      </c>
    </row>
    <row r="17398">
      <c r="B17398" t="n">
        <v>0.43706372701038376</v>
      </c>
      <c r="C17398" t="n">
        <f>$A$1 * B17398</f>
        <v>0.0</v>
      </c>
    </row>
    <row r="17399">
      <c r="B17399" t="n">
        <v>0.21018935939250405</v>
      </c>
      <c r="C17399" t="n">
        <f>$A$1 * B17399</f>
        <v>0.0</v>
      </c>
    </row>
    <row r="17400">
      <c r="B17400" t="n">
        <v>0.14223296112902195</v>
      </c>
      <c r="C17400" t="n">
        <f>$A$1 * B17400</f>
        <v>0.0</v>
      </c>
    </row>
    <row r="17401">
      <c r="B17401" t="n">
        <v>0.9096687892146402</v>
      </c>
      <c r="C17401" t="n">
        <f>$A$1 * B17401</f>
        <v>0.0</v>
      </c>
    </row>
    <row r="17402">
      <c r="B17402" t="n">
        <v>0.2863179823241897</v>
      </c>
      <c r="C17402" t="n">
        <f>$A$1 * B17402</f>
        <v>0.0</v>
      </c>
    </row>
    <row r="17403">
      <c r="B17403" t="n">
        <v>0.725646308257894</v>
      </c>
      <c r="C17403" t="n">
        <f>$A$1 * B17403</f>
        <v>0.0</v>
      </c>
    </row>
    <row r="17404">
      <c r="B17404" t="n">
        <v>0.8095934339533414</v>
      </c>
      <c r="C17404" t="n">
        <f>$A$1 * B17404</f>
        <v>0.0</v>
      </c>
    </row>
    <row r="17405">
      <c r="B17405" t="n">
        <v>0.1604078414882696</v>
      </c>
      <c r="C17405" t="n">
        <f>$A$1 * B17405</f>
        <v>0.0</v>
      </c>
    </row>
    <row r="17406">
      <c r="B17406" t="n">
        <v>0.5701393335999088</v>
      </c>
      <c r="C17406" t="n">
        <f>$A$1 * B17406</f>
        <v>0.0</v>
      </c>
    </row>
    <row r="17407">
      <c r="B17407" t="n">
        <v>0.7984232836437336</v>
      </c>
      <c r="C17407" t="n">
        <f>$A$1 * B17407</f>
        <v>0.0</v>
      </c>
    </row>
    <row r="17408">
      <c r="B17408" t="n">
        <v>0.2472703663879693</v>
      </c>
      <c r="C17408" t="n">
        <f>$A$1 * B17408</f>
        <v>0.0</v>
      </c>
    </row>
    <row r="17409">
      <c r="B17409" t="n">
        <v>0.6486181441279734</v>
      </c>
      <c r="C17409" t="n">
        <f>$A$1 * B17409</f>
        <v>0.0</v>
      </c>
    </row>
    <row r="17410">
      <c r="B17410" t="n">
        <v>0.14570137893797963</v>
      </c>
      <c r="C17410" t="n">
        <f>$A$1 * B17410</f>
        <v>0.0</v>
      </c>
    </row>
    <row r="17411">
      <c r="B17411" t="n">
        <v>0.10046151359218469</v>
      </c>
      <c r="C17411" t="n">
        <f>$A$1 * B17411</f>
        <v>0.0</v>
      </c>
    </row>
    <row r="17412">
      <c r="B17412" t="n">
        <v>0.8230392363117275</v>
      </c>
      <c r="C17412" t="n">
        <f>$A$1 * B17412</f>
        <v>0.0</v>
      </c>
    </row>
    <row r="17413">
      <c r="B17413" t="n">
        <v>0.3415927729369337</v>
      </c>
      <c r="C17413" t="n">
        <f>$A$1 * B17413</f>
        <v>0.0</v>
      </c>
    </row>
    <row r="17414">
      <c r="B17414" t="n">
        <v>0.9454904800929289</v>
      </c>
      <c r="C17414" t="n">
        <f>$A$1 * B17414</f>
        <v>0.0</v>
      </c>
    </row>
    <row r="17415">
      <c r="B17415" t="n">
        <v>0.004965054342467079</v>
      </c>
      <c r="C17415" t="n">
        <f>$A$1 * B17415</f>
        <v>0.0</v>
      </c>
    </row>
    <row r="17416">
      <c r="B17416" t="n">
        <v>0.3759924419809666</v>
      </c>
      <c r="C17416" t="n">
        <f>$A$1 * B17416</f>
        <v>0.0</v>
      </c>
    </row>
    <row r="17417">
      <c r="B17417" t="n">
        <v>0.5699746780362925</v>
      </c>
      <c r="C17417" t="n">
        <f>$A$1 * B17417</f>
        <v>0.0</v>
      </c>
    </row>
    <row r="17418">
      <c r="B17418" t="n">
        <v>0.08868976025902564</v>
      </c>
      <c r="C17418" t="n">
        <f>$A$1 * B17418</f>
        <v>0.0</v>
      </c>
    </row>
    <row r="17419">
      <c r="B17419" t="n">
        <v>0.8400366243592406</v>
      </c>
      <c r="C17419" t="n">
        <f>$A$1 * B17419</f>
        <v>0.0</v>
      </c>
    </row>
    <row r="17420">
      <c r="B17420" t="n">
        <v>0.9450945461115183</v>
      </c>
      <c r="C17420" t="n">
        <f>$A$1 * B17420</f>
        <v>0.0</v>
      </c>
    </row>
    <row r="17421">
      <c r="B17421" t="n">
        <v>0.9200859583207434</v>
      </c>
      <c r="C17421" t="n">
        <f>$A$1 * B17421</f>
        <v>0.0</v>
      </c>
    </row>
    <row r="17422">
      <c r="B17422" t="n">
        <v>0.8501980287396115</v>
      </c>
      <c r="C17422" t="n">
        <f>$A$1 * B17422</f>
        <v>0.0</v>
      </c>
    </row>
    <row r="17423">
      <c r="B17423" t="n">
        <v>0.05543822208593774</v>
      </c>
      <c r="C17423" t="n">
        <f>$A$1 * B17423</f>
        <v>0.0</v>
      </c>
    </row>
    <row r="17424">
      <c r="B17424" t="n">
        <v>0.19653605418958375</v>
      </c>
      <c r="C17424" t="n">
        <f>$A$1 * B17424</f>
        <v>0.0</v>
      </c>
    </row>
    <row r="17425">
      <c r="B17425" t="n">
        <v>0.38327539022269075</v>
      </c>
      <c r="C17425" t="n">
        <f>$A$1 * B17425</f>
        <v>0.0</v>
      </c>
    </row>
    <row r="17426">
      <c r="B17426" t="n">
        <v>0.10470381855495803</v>
      </c>
      <c r="C17426" t="n">
        <f>$A$1 * B17426</f>
        <v>0.0</v>
      </c>
    </row>
    <row r="17427">
      <c r="B17427" t="n">
        <v>0.3373369709718981</v>
      </c>
      <c r="C17427" t="n">
        <f>$A$1 * B17427</f>
        <v>0.0</v>
      </c>
    </row>
    <row r="17428">
      <c r="B17428" t="n">
        <v>0.7063458877440383</v>
      </c>
      <c r="C17428" t="n">
        <f>$A$1 * B17428</f>
        <v>0.0</v>
      </c>
    </row>
    <row r="17429">
      <c r="B17429" t="n">
        <v>0.9218992721949759</v>
      </c>
      <c r="C17429" t="n">
        <f>$A$1 * B17429</f>
        <v>0.0</v>
      </c>
    </row>
    <row r="17430">
      <c r="B17430" t="n">
        <v>0.49264135362784356</v>
      </c>
      <c r="C17430" t="n">
        <f>$A$1 * B17430</f>
        <v>0.0</v>
      </c>
    </row>
    <row r="17431">
      <c r="B17431" t="n">
        <v>0.02422786490569684</v>
      </c>
      <c r="C17431" t="n">
        <f>$A$1 * B17431</f>
        <v>0.0</v>
      </c>
    </row>
    <row r="17432">
      <c r="B17432" t="n">
        <v>0.7106946802653472</v>
      </c>
      <c r="C17432" t="n">
        <f>$A$1 * B17432</f>
        <v>0.0</v>
      </c>
    </row>
    <row r="17433">
      <c r="B17433" t="n">
        <v>0.7073455640440934</v>
      </c>
      <c r="C17433" t="n">
        <f>$A$1 * B17433</f>
        <v>0.0</v>
      </c>
    </row>
    <row r="17434">
      <c r="B17434" t="n">
        <v>0.19510004728413988</v>
      </c>
      <c r="C17434" t="n">
        <f>$A$1 * B17434</f>
        <v>0.0</v>
      </c>
    </row>
    <row r="17435">
      <c r="B17435" t="n">
        <v>0.8092325556381571</v>
      </c>
      <c r="C17435" t="n">
        <f>$A$1 * B17435</f>
        <v>0.0</v>
      </c>
    </row>
    <row r="17436">
      <c r="B17436" t="n">
        <v>0.6386886432214578</v>
      </c>
      <c r="C17436" t="n">
        <f>$A$1 * B17436</f>
        <v>0.0</v>
      </c>
    </row>
    <row r="17437">
      <c r="B17437" t="n">
        <v>0.30588238583611227</v>
      </c>
      <c r="C17437" t="n">
        <f>$A$1 * B17437</f>
        <v>0.0</v>
      </c>
    </row>
    <row r="17438">
      <c r="B17438" t="n">
        <v>0.9861595252646191</v>
      </c>
      <c r="C17438" t="n">
        <f>$A$1 * B17438</f>
        <v>0.0</v>
      </c>
    </row>
    <row r="17439">
      <c r="B17439" t="n">
        <v>0.23382143846204806</v>
      </c>
      <c r="C17439" t="n">
        <f>$A$1 * B17439</f>
        <v>0.0</v>
      </c>
    </row>
    <row r="17440">
      <c r="B17440" t="n">
        <v>0.2975375538511925</v>
      </c>
      <c r="C17440" t="n">
        <f>$A$1 * B17440</f>
        <v>0.0</v>
      </c>
    </row>
    <row r="17441">
      <c r="B17441" t="n">
        <v>0.5254611746798952</v>
      </c>
      <c r="C17441" t="n">
        <f>$A$1 * B17441</f>
        <v>0.0</v>
      </c>
    </row>
    <row r="17442">
      <c r="B17442" t="n">
        <v>0.22293821886419374</v>
      </c>
      <c r="C17442" t="n">
        <f>$A$1 * B17442</f>
        <v>0.0</v>
      </c>
    </row>
    <row r="17443">
      <c r="B17443" t="n">
        <v>0.7834753285284424</v>
      </c>
      <c r="C17443" t="n">
        <f>$A$1 * B17443</f>
        <v>0.0</v>
      </c>
    </row>
    <row r="17444">
      <c r="B17444" t="n">
        <v>0.008898709426162887</v>
      </c>
      <c r="C17444" t="n">
        <f>$A$1 * B17444</f>
        <v>0.0</v>
      </c>
    </row>
    <row r="17445">
      <c r="B17445" t="n">
        <v>0.03800291751350049</v>
      </c>
      <c r="C17445" t="n">
        <f>$A$1 * B17445</f>
        <v>0.0</v>
      </c>
    </row>
    <row r="17446">
      <c r="B17446" t="n">
        <v>0.22509516786716854</v>
      </c>
      <c r="C17446" t="n">
        <f>$A$1 * B17446</f>
        <v>0.0</v>
      </c>
    </row>
    <row r="17447">
      <c r="B17447" t="n">
        <v>0.5728906205702111</v>
      </c>
      <c r="C17447" t="n">
        <f>$A$1 * B17447</f>
        <v>0.0</v>
      </c>
    </row>
    <row r="17448">
      <c r="B17448" t="n">
        <v>0.6356145370821558</v>
      </c>
      <c r="C17448" t="n">
        <f>$A$1 * B17448</f>
        <v>0.0</v>
      </c>
    </row>
    <row r="17449">
      <c r="B17449" t="n">
        <v>0.39790637669231754</v>
      </c>
      <c r="C17449" t="n">
        <f>$A$1 * B17449</f>
        <v>0.0</v>
      </c>
    </row>
    <row r="17450">
      <c r="B17450" t="n">
        <v>0.5365466571930004</v>
      </c>
      <c r="C17450" t="n">
        <f>$A$1 * B17450</f>
        <v>0.0</v>
      </c>
    </row>
    <row r="17451">
      <c r="B17451" t="n">
        <v>0.10013394371118034</v>
      </c>
      <c r="C17451" t="n">
        <f>$A$1 * B17451</f>
        <v>0.0</v>
      </c>
    </row>
    <row r="17452">
      <c r="B17452" t="n">
        <v>0.9561161657376974</v>
      </c>
      <c r="C17452" t="n">
        <f>$A$1 * B17452</f>
        <v>0.0</v>
      </c>
    </row>
    <row r="17453">
      <c r="B17453" t="n">
        <v>0.7827015875091292</v>
      </c>
      <c r="C17453" t="n">
        <f>$A$1 * B17453</f>
        <v>0.0</v>
      </c>
    </row>
    <row r="17454">
      <c r="B17454" t="n">
        <v>0.5458137965833998</v>
      </c>
      <c r="C17454" t="n">
        <f>$A$1 * B17454</f>
        <v>0.0</v>
      </c>
    </row>
    <row r="17455">
      <c r="B17455" t="n">
        <v>0.11734208180157646</v>
      </c>
      <c r="C17455" t="n">
        <f>$A$1 * B17455</f>
        <v>0.0</v>
      </c>
    </row>
    <row r="17456">
      <c r="B17456" t="n">
        <v>0.37104711020081915</v>
      </c>
      <c r="C17456" t="n">
        <f>$A$1 * B17456</f>
        <v>0.0</v>
      </c>
    </row>
    <row r="17457">
      <c r="B17457" t="n">
        <v>0.11225491811987354</v>
      </c>
      <c r="C17457" t="n">
        <f>$A$1 * B17457</f>
        <v>0.0</v>
      </c>
    </row>
    <row r="17458">
      <c r="B17458" t="n">
        <v>0.871154484829234</v>
      </c>
      <c r="C17458" t="n">
        <f>$A$1 * B17458</f>
        <v>0.0</v>
      </c>
    </row>
    <row r="17459">
      <c r="B17459" t="n">
        <v>0.3539079749151327</v>
      </c>
      <c r="C17459" t="n">
        <f>$A$1 * B17459</f>
        <v>0.0</v>
      </c>
    </row>
    <row r="17460">
      <c r="B17460" t="n">
        <v>0.4347528140432507</v>
      </c>
      <c r="C17460" t="n">
        <f>$A$1 * B17460</f>
        <v>0.0</v>
      </c>
    </row>
    <row r="17461">
      <c r="B17461" t="n">
        <v>0.18680819680116467</v>
      </c>
      <c r="C17461" t="n">
        <f>$A$1 * B17461</f>
        <v>0.0</v>
      </c>
    </row>
    <row r="17462">
      <c r="B17462" t="n">
        <v>0.9407950396100075</v>
      </c>
      <c r="C17462" t="n">
        <f>$A$1 * B17462</f>
        <v>0.0</v>
      </c>
    </row>
    <row r="17463">
      <c r="B17463" t="n">
        <v>0.019234194321064546</v>
      </c>
      <c r="C17463" t="n">
        <f>$A$1 * B17463</f>
        <v>0.0</v>
      </c>
    </row>
    <row r="17464">
      <c r="B17464" t="n">
        <v>0.8443309145191145</v>
      </c>
      <c r="C17464" t="n">
        <f>$A$1 * B17464</f>
        <v>0.0</v>
      </c>
    </row>
    <row r="17465">
      <c r="B17465" t="n">
        <v>0.0522721833550438</v>
      </c>
      <c r="C17465" t="n">
        <f>$A$1 * B17465</f>
        <v>0.0</v>
      </c>
    </row>
    <row r="17466">
      <c r="B17466" t="n">
        <v>0.8318847260186616</v>
      </c>
      <c r="C17466" t="n">
        <f>$A$1 * B17466</f>
        <v>0.0</v>
      </c>
    </row>
    <row r="17467">
      <c r="B17467" t="n">
        <v>0.5307911470298896</v>
      </c>
      <c r="C17467" t="n">
        <f>$A$1 * B17467</f>
        <v>0.0</v>
      </c>
    </row>
    <row r="17468">
      <c r="B17468" t="n">
        <v>0.5284311902391552</v>
      </c>
      <c r="C17468" t="n">
        <f>$A$1 * B17468</f>
        <v>0.0</v>
      </c>
    </row>
    <row r="17469">
      <c r="B17469" t="n">
        <v>0.7061145178281242</v>
      </c>
      <c r="C17469" t="n">
        <f>$A$1 * B17469</f>
        <v>0.0</v>
      </c>
    </row>
    <row r="17470">
      <c r="B17470" t="n">
        <v>0.28430866802339594</v>
      </c>
      <c r="C17470" t="n">
        <f>$A$1 * B17470</f>
        <v>0.0</v>
      </c>
    </row>
    <row r="17471">
      <c r="B17471" t="n">
        <v>0.11808108224237346</v>
      </c>
      <c r="C17471" t="n">
        <f>$A$1 * B17471</f>
        <v>0.0</v>
      </c>
    </row>
    <row r="17472">
      <c r="B17472" t="n">
        <v>0.25715545384468275</v>
      </c>
      <c r="C17472" t="n">
        <f>$A$1 * B17472</f>
        <v>0.0</v>
      </c>
    </row>
    <row r="17473">
      <c r="B17473" t="n">
        <v>0.7619724945393518</v>
      </c>
      <c r="C17473" t="n">
        <f>$A$1 * B17473</f>
        <v>0.0</v>
      </c>
    </row>
    <row r="17474">
      <c r="B17474" t="n">
        <v>0.36718687891587043</v>
      </c>
      <c r="C17474" t="n">
        <f>$A$1 * B17474</f>
        <v>0.0</v>
      </c>
    </row>
    <row r="17475">
      <c r="B17475" t="n">
        <v>0.29364102130492775</v>
      </c>
      <c r="C17475" t="n">
        <f>$A$1 * B17475</f>
        <v>0.0</v>
      </c>
    </row>
    <row r="17476">
      <c r="B17476" t="n">
        <v>0.9318325388850006</v>
      </c>
      <c r="C17476" t="n">
        <f>$A$1 * B17476</f>
        <v>0.0</v>
      </c>
    </row>
    <row r="17477">
      <c r="B17477" t="n">
        <v>0.027688234604046125</v>
      </c>
      <c r="C17477" t="n">
        <f>$A$1 * B17477</f>
        <v>0.0</v>
      </c>
    </row>
    <row r="17478">
      <c r="B17478" t="n">
        <v>0.3720483808654531</v>
      </c>
      <c r="C17478" t="n">
        <f>$A$1 * B17478</f>
        <v>0.0</v>
      </c>
    </row>
    <row r="17479">
      <c r="B17479" t="n">
        <v>0.039112457328237205</v>
      </c>
      <c r="C17479" t="n">
        <f>$A$1 * B17479</f>
        <v>0.0</v>
      </c>
    </row>
    <row r="17480">
      <c r="B17480" t="n">
        <v>0.7264169054110491</v>
      </c>
      <c r="C17480" t="n">
        <f>$A$1 * B17480</f>
        <v>0.0</v>
      </c>
    </row>
    <row r="17481">
      <c r="B17481" t="n">
        <v>0.9993419321035802</v>
      </c>
      <c r="C17481" t="n">
        <f>$A$1 * B17481</f>
        <v>0.0</v>
      </c>
    </row>
    <row r="17482">
      <c r="B17482" t="n">
        <v>0.4858569674336046</v>
      </c>
      <c r="C17482" t="n">
        <f>$A$1 * B17482</f>
        <v>0.0</v>
      </c>
    </row>
    <row r="17483">
      <c r="B17483" t="n">
        <v>0.5132111271588942</v>
      </c>
      <c r="C17483" t="n">
        <f>$A$1 * B17483</f>
        <v>0.0</v>
      </c>
    </row>
    <row r="17484">
      <c r="B17484" t="n">
        <v>0.1399318740297103</v>
      </c>
      <c r="C17484" t="n">
        <f>$A$1 * B17484</f>
        <v>0.0</v>
      </c>
    </row>
    <row r="17485">
      <c r="B17485" t="n">
        <v>0.1935622298714219</v>
      </c>
      <c r="C17485" t="n">
        <f>$A$1 * B17485</f>
        <v>0.0</v>
      </c>
    </row>
    <row r="17486">
      <c r="B17486" t="n">
        <v>0.3062931531644749</v>
      </c>
      <c r="C17486" t="n">
        <f>$A$1 * B17486</f>
        <v>0.0</v>
      </c>
    </row>
    <row r="17487">
      <c r="B17487" t="n">
        <v>0.8602094619605404</v>
      </c>
      <c r="C17487" t="n">
        <f>$A$1 * B17487</f>
        <v>0.0</v>
      </c>
    </row>
    <row r="17488">
      <c r="B17488" t="n">
        <v>0.6134615159444071</v>
      </c>
      <c r="C17488" t="n">
        <f>$A$1 * B17488</f>
        <v>0.0</v>
      </c>
    </row>
    <row r="17489">
      <c r="B17489" t="n">
        <v>0.055454838981932264</v>
      </c>
      <c r="C17489" t="n">
        <f>$A$1 * B17489</f>
        <v>0.0</v>
      </c>
    </row>
    <row r="17490">
      <c r="B17490" t="n">
        <v>0.12341818328177745</v>
      </c>
      <c r="C17490" t="n">
        <f>$A$1 * B17490</f>
        <v>0.0</v>
      </c>
    </row>
    <row r="17491">
      <c r="B17491" t="n">
        <v>0.2020883993585928</v>
      </c>
      <c r="C17491" t="n">
        <f>$A$1 * B17491</f>
        <v>0.0</v>
      </c>
    </row>
    <row r="17492">
      <c r="B17492" t="n">
        <v>0.1531478651957917</v>
      </c>
      <c r="C17492" t="n">
        <f>$A$1 * B17492</f>
        <v>0.0</v>
      </c>
    </row>
    <row r="17493">
      <c r="B17493" t="n">
        <v>0.6923739086835866</v>
      </c>
      <c r="C17493" t="n">
        <f>$A$1 * B17493</f>
        <v>0.0</v>
      </c>
    </row>
    <row r="17494">
      <c r="B17494" t="n">
        <v>0.028255452320369745</v>
      </c>
      <c r="C17494" t="n">
        <f>$A$1 * B17494</f>
        <v>0.0</v>
      </c>
    </row>
    <row r="17495">
      <c r="B17495" t="n">
        <v>0.23860688720773504</v>
      </c>
      <c r="C17495" t="n">
        <f>$A$1 * B17495</f>
        <v>0.0</v>
      </c>
    </row>
    <row r="17496">
      <c r="B17496" t="n">
        <v>0.9361772000571874</v>
      </c>
      <c r="C17496" t="n">
        <f>$A$1 * B17496</f>
        <v>0.0</v>
      </c>
    </row>
    <row r="17497">
      <c r="B17497" t="n">
        <v>0.2932138196329438</v>
      </c>
      <c r="C17497" t="n">
        <f>$A$1 * B17497</f>
        <v>0.0</v>
      </c>
    </row>
    <row r="17498">
      <c r="B17498" t="n">
        <v>0.2846595937153005</v>
      </c>
      <c r="C17498" t="n">
        <f>$A$1 * B17498</f>
        <v>0.0</v>
      </c>
    </row>
    <row r="17499">
      <c r="B17499" t="n">
        <v>0.6432416638632011</v>
      </c>
      <c r="C17499" t="n">
        <f>$A$1 * B17499</f>
        <v>0.0</v>
      </c>
    </row>
    <row r="17500">
      <c r="B17500" t="n">
        <v>0.11845498062373294</v>
      </c>
      <c r="C17500" t="n">
        <f>$A$1 * B17500</f>
        <v>0.0</v>
      </c>
    </row>
    <row r="17501">
      <c r="B17501" t="n">
        <v>0.5523688042088918</v>
      </c>
      <c r="C17501" t="n">
        <f>$A$1 * B17501</f>
        <v>0.0</v>
      </c>
    </row>
    <row r="17502">
      <c r="B17502" t="n">
        <v>0.32568043667021673</v>
      </c>
      <c r="C17502" t="n">
        <f>$A$1 * B17502</f>
        <v>0.0</v>
      </c>
    </row>
    <row r="17503">
      <c r="B17503" t="n">
        <v>0.7733045088935585</v>
      </c>
      <c r="C17503" t="n">
        <f>$A$1 * B17503</f>
        <v>0.0</v>
      </c>
    </row>
    <row r="17504">
      <c r="B17504" t="n">
        <v>0.7428869049029416</v>
      </c>
      <c r="C17504" t="n">
        <f>$A$1 * B17504</f>
        <v>0.0</v>
      </c>
    </row>
    <row r="17505">
      <c r="B17505" t="n">
        <v>0.5594366477934444</v>
      </c>
      <c r="C17505" t="n">
        <f>$A$1 * B17505</f>
        <v>0.0</v>
      </c>
    </row>
    <row r="17506">
      <c r="B17506" t="n">
        <v>0.3973938455826934</v>
      </c>
      <c r="C17506" t="n">
        <f>$A$1 * B17506</f>
        <v>0.0</v>
      </c>
    </row>
    <row r="17507">
      <c r="B17507" t="n">
        <v>0.643495329667264</v>
      </c>
      <c r="C17507" t="n">
        <f>$A$1 * B17507</f>
        <v>0.0</v>
      </c>
    </row>
    <row r="17508">
      <c r="B17508" t="n">
        <v>0.9025651042091338</v>
      </c>
      <c r="C17508" t="n">
        <f>$A$1 * B17508</f>
        <v>0.0</v>
      </c>
    </row>
    <row r="17509">
      <c r="B17509" t="n">
        <v>0.3650351514040636</v>
      </c>
      <c r="C17509" t="n">
        <f>$A$1 * B17509</f>
        <v>0.0</v>
      </c>
    </row>
    <row r="17510">
      <c r="B17510" t="n">
        <v>0.8214014680293441</v>
      </c>
      <c r="C17510" t="n">
        <f>$A$1 * B17510</f>
        <v>0.0</v>
      </c>
    </row>
    <row r="17511">
      <c r="B17511" t="n">
        <v>0.9359755567098853</v>
      </c>
      <c r="C17511" t="n">
        <f>$A$1 * B17511</f>
        <v>0.0</v>
      </c>
    </row>
    <row r="17512">
      <c r="B17512" t="n">
        <v>0.4877381158546985</v>
      </c>
      <c r="C17512" t="n">
        <f>$A$1 * B17512</f>
        <v>0.0</v>
      </c>
    </row>
    <row r="17513">
      <c r="B17513" t="n">
        <v>0.240247053475815</v>
      </c>
      <c r="C17513" t="n">
        <f>$A$1 * B17513</f>
        <v>0.0</v>
      </c>
    </row>
    <row r="17514">
      <c r="B17514" t="n">
        <v>0.9217467019612144</v>
      </c>
      <c r="C17514" t="n">
        <f>$A$1 * B17514</f>
        <v>0.0</v>
      </c>
    </row>
    <row r="17515">
      <c r="B17515" t="n">
        <v>0.8265708520963314</v>
      </c>
      <c r="C17515" t="n">
        <f>$A$1 * B17515</f>
        <v>0.0</v>
      </c>
    </row>
    <row r="17516">
      <c r="B17516" t="n">
        <v>0.2769018308840939</v>
      </c>
      <c r="C17516" t="n">
        <f>$A$1 * B17516</f>
        <v>0.0</v>
      </c>
    </row>
    <row r="17517">
      <c r="B17517" t="n">
        <v>0.6436174799487285</v>
      </c>
      <c r="C17517" t="n">
        <f>$A$1 * B17517</f>
        <v>0.0</v>
      </c>
    </row>
    <row r="17518">
      <c r="B17518" t="n">
        <v>0.3357752146633558</v>
      </c>
      <c r="C17518" t="n">
        <f>$A$1 * B17518</f>
        <v>0.0</v>
      </c>
    </row>
    <row r="17519">
      <c r="B17519" t="n">
        <v>0.7467123807141349</v>
      </c>
      <c r="C17519" t="n">
        <f>$A$1 * B17519</f>
        <v>0.0</v>
      </c>
    </row>
    <row r="17520">
      <c r="B17520" t="n">
        <v>0.5462561487656029</v>
      </c>
      <c r="C17520" t="n">
        <f>$A$1 * B17520</f>
        <v>0.0</v>
      </c>
    </row>
    <row r="17521">
      <c r="B17521" t="n">
        <v>0.31441520368740783</v>
      </c>
      <c r="C17521" t="n">
        <f>$A$1 * B17521</f>
        <v>0.0</v>
      </c>
    </row>
    <row r="17522">
      <c r="B17522" t="n">
        <v>0.7376629645591537</v>
      </c>
      <c r="C17522" t="n">
        <f>$A$1 * B17522</f>
        <v>0.0</v>
      </c>
    </row>
    <row r="17523">
      <c r="B17523" t="n">
        <v>0.21275284995647104</v>
      </c>
      <c r="C17523" t="n">
        <f>$A$1 * B17523</f>
        <v>0.0</v>
      </c>
    </row>
    <row r="17524">
      <c r="B17524" t="n">
        <v>0.44569710243048544</v>
      </c>
      <c r="C17524" t="n">
        <f>$A$1 * B17524</f>
        <v>0.0</v>
      </c>
    </row>
    <row r="17525">
      <c r="B17525" t="n">
        <v>0.6037304846284389</v>
      </c>
      <c r="C17525" t="n">
        <f>$A$1 * B17525</f>
        <v>0.0</v>
      </c>
    </row>
    <row r="17526">
      <c r="B17526" t="n">
        <v>0.48344432354219946</v>
      </c>
      <c r="C17526" t="n">
        <f>$A$1 * B17526</f>
        <v>0.0</v>
      </c>
    </row>
    <row r="17527">
      <c r="B17527" t="n">
        <v>0.7875235819608525</v>
      </c>
      <c r="C17527" t="n">
        <f>$A$1 * B17527</f>
        <v>0.0</v>
      </c>
    </row>
    <row r="17528">
      <c r="B17528" t="n">
        <v>0.8875519962375003</v>
      </c>
      <c r="C17528" t="n">
        <f>$A$1 * B17528</f>
        <v>0.0</v>
      </c>
    </row>
    <row r="17529">
      <c r="B17529" t="n">
        <v>0.17445615830191397</v>
      </c>
      <c r="C17529" t="n">
        <f>$A$1 * B17529</f>
        <v>0.0</v>
      </c>
    </row>
    <row r="17530">
      <c r="B17530" t="n">
        <v>0.1285923029436904</v>
      </c>
      <c r="C17530" t="n">
        <f>$A$1 * B17530</f>
        <v>0.0</v>
      </c>
    </row>
    <row r="17531">
      <c r="B17531" t="n">
        <v>0.8083675740362226</v>
      </c>
      <c r="C17531" t="n">
        <f>$A$1 * B17531</f>
        <v>0.0</v>
      </c>
    </row>
    <row r="17532">
      <c r="B17532" t="n">
        <v>0.9097612239202466</v>
      </c>
      <c r="C17532" t="n">
        <f>$A$1 * B17532</f>
        <v>0.0</v>
      </c>
    </row>
    <row r="17533">
      <c r="B17533" t="n">
        <v>0.7705745823110187</v>
      </c>
      <c r="C17533" t="n">
        <f>$A$1 * B17533</f>
        <v>0.0</v>
      </c>
    </row>
    <row r="17534">
      <c r="B17534" t="n">
        <v>0.6156494961362815</v>
      </c>
      <c r="C17534" t="n">
        <f>$A$1 * B17534</f>
        <v>0.0</v>
      </c>
    </row>
    <row r="17535">
      <c r="B17535" t="n">
        <v>0.889059326040575</v>
      </c>
      <c r="C17535" t="n">
        <f>$A$1 * B17535</f>
        <v>0.0</v>
      </c>
    </row>
    <row r="17536">
      <c r="B17536" t="n">
        <v>0.2023890230468175</v>
      </c>
      <c r="C17536" t="n">
        <f>$A$1 * B17536</f>
        <v>0.0</v>
      </c>
    </row>
    <row r="17537">
      <c r="B17537" t="n">
        <v>0.5048158877825873</v>
      </c>
      <c r="C17537" t="n">
        <f>$A$1 * B17537</f>
        <v>0.0</v>
      </c>
    </row>
    <row r="17538">
      <c r="B17538" t="n">
        <v>0.5583783722976738</v>
      </c>
      <c r="C17538" t="n">
        <f>$A$1 * B17538</f>
        <v>0.0</v>
      </c>
    </row>
    <row r="17539">
      <c r="B17539" t="n">
        <v>0.08793387876320546</v>
      </c>
      <c r="C17539" t="n">
        <f>$A$1 * B17539</f>
        <v>0.0</v>
      </c>
    </row>
    <row r="17540">
      <c r="B17540" t="n">
        <v>0.22580959940966894</v>
      </c>
      <c r="C17540" t="n">
        <f>$A$1 * B17540</f>
        <v>0.0</v>
      </c>
    </row>
    <row r="17541">
      <c r="B17541" t="n">
        <v>0.626730869745788</v>
      </c>
      <c r="C17541" t="n">
        <f>$A$1 * B17541</f>
        <v>0.0</v>
      </c>
    </row>
    <row r="17542">
      <c r="B17542" t="n">
        <v>0.8672750598914348</v>
      </c>
      <c r="C17542" t="n">
        <f>$A$1 * B17542</f>
        <v>0.0</v>
      </c>
    </row>
    <row r="17543">
      <c r="B17543" t="n">
        <v>0.6391027077898275</v>
      </c>
      <c r="C17543" t="n">
        <f>$A$1 * B17543</f>
        <v>0.0</v>
      </c>
    </row>
    <row r="17544">
      <c r="B17544" t="n">
        <v>0.4994368264849621</v>
      </c>
      <c r="C17544" t="n">
        <f>$A$1 * B17544</f>
        <v>0.0</v>
      </c>
    </row>
    <row r="17545">
      <c r="B17545" t="n">
        <v>0.5454216354068474</v>
      </c>
      <c r="C17545" t="n">
        <f>$A$1 * B17545</f>
        <v>0.0</v>
      </c>
    </row>
    <row r="17546">
      <c r="B17546" t="n">
        <v>0.8952408355354573</v>
      </c>
      <c r="C17546" t="n">
        <f>$A$1 * B17546</f>
        <v>0.0</v>
      </c>
    </row>
    <row r="17547">
      <c r="B17547" t="n">
        <v>0.1353931431333728</v>
      </c>
      <c r="C17547" t="n">
        <f>$A$1 * B17547</f>
        <v>0.0</v>
      </c>
    </row>
    <row r="17548">
      <c r="B17548" t="n">
        <v>0.4265084995876802</v>
      </c>
      <c r="C17548" t="n">
        <f>$A$1 * B17548</f>
        <v>0.0</v>
      </c>
    </row>
    <row r="17549">
      <c r="B17549" t="n">
        <v>0.22178988397438792</v>
      </c>
      <c r="C17549" t="n">
        <f>$A$1 * B17549</f>
        <v>0.0</v>
      </c>
    </row>
    <row r="17550">
      <c r="B17550" t="n">
        <v>0.23599839339383066</v>
      </c>
      <c r="C17550" t="n">
        <f>$A$1 * B17550</f>
        <v>0.0</v>
      </c>
    </row>
    <row r="17551">
      <c r="B17551" t="n">
        <v>0.017950425653216362</v>
      </c>
      <c r="C17551" t="n">
        <f>$A$1 * B17551</f>
        <v>0.0</v>
      </c>
    </row>
    <row r="17552">
      <c r="B17552" t="n">
        <v>0.5611506588032394</v>
      </c>
      <c r="C17552" t="n">
        <f>$A$1 * B17552</f>
        <v>0.0</v>
      </c>
    </row>
    <row r="17553">
      <c r="B17553" t="n">
        <v>0.21632374513268582</v>
      </c>
      <c r="C17553" t="n">
        <f>$A$1 * B17553</f>
        <v>0.0</v>
      </c>
    </row>
    <row r="17554">
      <c r="B17554" t="n">
        <v>0.8121603476671374</v>
      </c>
      <c r="C17554" t="n">
        <f>$A$1 * B17554</f>
        <v>0.0</v>
      </c>
    </row>
    <row r="17555">
      <c r="B17555" t="n">
        <v>0.35427926707047586</v>
      </c>
      <c r="C17555" t="n">
        <f>$A$1 * B17555</f>
        <v>0.0</v>
      </c>
    </row>
    <row r="17556">
      <c r="B17556" t="n">
        <v>0.05037982932099272</v>
      </c>
      <c r="C17556" t="n">
        <f>$A$1 * B17556</f>
        <v>0.0</v>
      </c>
    </row>
    <row r="17557">
      <c r="B17557" t="n">
        <v>0.6477953291444492</v>
      </c>
      <c r="C17557" t="n">
        <f>$A$1 * B17557</f>
        <v>0.0</v>
      </c>
    </row>
    <row r="17558">
      <c r="B17558" t="n">
        <v>0.686620306973176</v>
      </c>
      <c r="C17558" t="n">
        <f>$A$1 * B17558</f>
        <v>0.0</v>
      </c>
    </row>
    <row r="17559">
      <c r="B17559" t="n">
        <v>0.24756036548109928</v>
      </c>
      <c r="C17559" t="n">
        <f>$A$1 * B17559</f>
        <v>0.0</v>
      </c>
    </row>
    <row r="17560">
      <c r="B17560" t="n">
        <v>0.7555783353022553</v>
      </c>
      <c r="C17560" t="n">
        <f>$A$1 * B17560</f>
        <v>0.0</v>
      </c>
    </row>
    <row r="17561">
      <c r="B17561" t="n">
        <v>0.8557891870899876</v>
      </c>
      <c r="C17561" t="n">
        <f>$A$1 * B17561</f>
        <v>0.0</v>
      </c>
    </row>
    <row r="17562">
      <c r="B17562" t="n">
        <v>0.6895611730467543</v>
      </c>
      <c r="C17562" t="n">
        <f>$A$1 * B17562</f>
        <v>0.0</v>
      </c>
    </row>
    <row r="17563">
      <c r="B17563" t="n">
        <v>0.6240817011397956</v>
      </c>
      <c r="C17563" t="n">
        <f>$A$1 * B17563</f>
        <v>0.0</v>
      </c>
    </row>
    <row r="17564">
      <c r="B17564" t="n">
        <v>0.39756415141421364</v>
      </c>
      <c r="C17564" t="n">
        <f>$A$1 * B17564</f>
        <v>0.0</v>
      </c>
    </row>
    <row r="17565">
      <c r="B17565" t="n">
        <v>0.099749732299799</v>
      </c>
      <c r="C17565" t="n">
        <f>$A$1 * B17565</f>
        <v>0.0</v>
      </c>
    </row>
    <row r="17566">
      <c r="B17566" t="n">
        <v>0.007470450524403538</v>
      </c>
      <c r="C17566" t="n">
        <f>$A$1 * B17566</f>
        <v>0.0</v>
      </c>
    </row>
    <row r="17567">
      <c r="B17567" t="n">
        <v>0.8954231573644531</v>
      </c>
      <c r="C17567" t="n">
        <f>$A$1 * B17567</f>
        <v>0.0</v>
      </c>
    </row>
    <row r="17568">
      <c r="B17568" t="n">
        <v>0.29958476878288387</v>
      </c>
      <c r="C17568" t="n">
        <f>$A$1 * B17568</f>
        <v>0.0</v>
      </c>
    </row>
    <row r="17569">
      <c r="B17569" t="n">
        <v>0.17693586605159084</v>
      </c>
      <c r="C17569" t="n">
        <f>$A$1 * B17569</f>
        <v>0.0</v>
      </c>
    </row>
    <row r="17570">
      <c r="B17570" t="n">
        <v>0.7329772409440358</v>
      </c>
      <c r="C17570" t="n">
        <f>$A$1 * B17570</f>
        <v>0.0</v>
      </c>
    </row>
    <row r="17571">
      <c r="B17571" t="n">
        <v>0.1867603787346961</v>
      </c>
      <c r="C17571" t="n">
        <f>$A$1 * B17571</f>
        <v>0.0</v>
      </c>
    </row>
    <row r="17572">
      <c r="B17572" t="n">
        <v>0.29778569679918254</v>
      </c>
      <c r="C17572" t="n">
        <f>$A$1 * B17572</f>
        <v>0.0</v>
      </c>
    </row>
    <row r="17573">
      <c r="B17573" t="n">
        <v>0.7650731813894708</v>
      </c>
      <c r="C17573" t="n">
        <f>$A$1 * B17573</f>
        <v>0.0</v>
      </c>
    </row>
    <row r="17574">
      <c r="B17574" t="n">
        <v>0.17273475790285786</v>
      </c>
      <c r="C17574" t="n">
        <f>$A$1 * B17574</f>
        <v>0.0</v>
      </c>
    </row>
    <row r="17575">
      <c r="B17575" t="n">
        <v>0.4206781385020477</v>
      </c>
      <c r="C17575" t="n">
        <f>$A$1 * B17575</f>
        <v>0.0</v>
      </c>
    </row>
    <row r="17576">
      <c r="B17576" t="n">
        <v>0.5338983477413046</v>
      </c>
      <c r="C17576" t="n">
        <f>$A$1 * B17576</f>
        <v>0.0</v>
      </c>
    </row>
    <row r="17577">
      <c r="B17577" t="n">
        <v>0.6162247459056839</v>
      </c>
      <c r="C17577" t="n">
        <f>$A$1 * B17577</f>
        <v>0.0</v>
      </c>
    </row>
    <row r="17578">
      <c r="B17578" t="n">
        <v>0.14206594395534067</v>
      </c>
      <c r="C17578" t="n">
        <f>$A$1 * B17578</f>
        <v>0.0</v>
      </c>
    </row>
    <row r="17579">
      <c r="B17579" t="n">
        <v>0.28198897117451616</v>
      </c>
      <c r="C17579" t="n">
        <f>$A$1 * B17579</f>
        <v>0.0</v>
      </c>
    </row>
    <row r="17580">
      <c r="B17580" t="n">
        <v>0.6098538599421551</v>
      </c>
      <c r="C17580" t="n">
        <f>$A$1 * B17580</f>
        <v>0.0</v>
      </c>
    </row>
    <row r="17581">
      <c r="B17581" t="n">
        <v>0.43895099452083575</v>
      </c>
      <c r="C17581" t="n">
        <f>$A$1 * B17581</f>
        <v>0.0</v>
      </c>
    </row>
    <row r="17582">
      <c r="B17582" t="n">
        <v>0.24350375264584845</v>
      </c>
      <c r="C17582" t="n">
        <f>$A$1 * B17582</f>
        <v>0.0</v>
      </c>
    </row>
    <row r="17583">
      <c r="B17583" t="n">
        <v>0.17014936398918556</v>
      </c>
      <c r="C17583" t="n">
        <f>$A$1 * B17583</f>
        <v>0.0</v>
      </c>
    </row>
    <row r="17584">
      <c r="B17584" t="n">
        <v>0.7384447521400042</v>
      </c>
      <c r="C17584" t="n">
        <f>$A$1 * B17584</f>
        <v>0.0</v>
      </c>
    </row>
    <row r="17585">
      <c r="B17585" t="n">
        <v>0.11749029463714777</v>
      </c>
      <c r="C17585" t="n">
        <f>$A$1 * B17585</f>
        <v>0.0</v>
      </c>
    </row>
    <row r="17586">
      <c r="B17586" t="n">
        <v>0.4894331347896568</v>
      </c>
      <c r="C17586" t="n">
        <f>$A$1 * B17586</f>
        <v>0.0</v>
      </c>
    </row>
    <row r="17587">
      <c r="B17587" t="n">
        <v>0.7901301336094372</v>
      </c>
      <c r="C17587" t="n">
        <f>$A$1 * B17587</f>
        <v>0.0</v>
      </c>
    </row>
    <row r="17588">
      <c r="B17588" t="n">
        <v>0.5804821070842907</v>
      </c>
      <c r="C17588" t="n">
        <f>$A$1 * B17588</f>
        <v>0.0</v>
      </c>
    </row>
    <row r="17589">
      <c r="B17589" t="n">
        <v>0.47515083185847673</v>
      </c>
      <c r="C17589" t="n">
        <f>$A$1 * B17589</f>
        <v>0.0</v>
      </c>
    </row>
    <row r="17590">
      <c r="B17590" t="n">
        <v>0.220878287406993</v>
      </c>
      <c r="C17590" t="n">
        <f>$A$1 * B17590</f>
        <v>0.0</v>
      </c>
    </row>
    <row r="17591">
      <c r="B17591" t="n">
        <v>0.8331456776008414</v>
      </c>
      <c r="C17591" t="n">
        <f>$A$1 * B17591</f>
        <v>0.0</v>
      </c>
    </row>
    <row r="17592">
      <c r="B17592" t="n">
        <v>0.6267489428361929</v>
      </c>
      <c r="C17592" t="n">
        <f>$A$1 * B17592</f>
        <v>0.0</v>
      </c>
    </row>
    <row r="17593">
      <c r="B17593" t="n">
        <v>0.35757346539002277</v>
      </c>
      <c r="C17593" t="n">
        <f>$A$1 * B17593</f>
        <v>0.0</v>
      </c>
    </row>
    <row r="17594">
      <c r="B17594" t="n">
        <v>0.7929358835527356</v>
      </c>
      <c r="C17594" t="n">
        <f>$A$1 * B17594</f>
        <v>0.0</v>
      </c>
    </row>
    <row r="17595">
      <c r="B17595" t="n">
        <v>0.9178507897402916</v>
      </c>
      <c r="C17595" t="n">
        <f>$A$1 * B17595</f>
        <v>0.0</v>
      </c>
    </row>
    <row r="17596">
      <c r="B17596" t="n">
        <v>0.08956201072691161</v>
      </c>
      <c r="C17596" t="n">
        <f>$A$1 * B17596</f>
        <v>0.0</v>
      </c>
    </row>
    <row r="17597">
      <c r="B17597" t="n">
        <v>0.4599907336057557</v>
      </c>
      <c r="C17597" t="n">
        <f>$A$1 * B17597</f>
        <v>0.0</v>
      </c>
    </row>
    <row r="17598">
      <c r="B17598" t="n">
        <v>0.8896108304606358</v>
      </c>
      <c r="C17598" t="n">
        <f>$A$1 * B17598</f>
        <v>0.0</v>
      </c>
    </row>
    <row r="17599">
      <c r="B17599" t="n">
        <v>0.9625608403892555</v>
      </c>
      <c r="C17599" t="n">
        <f>$A$1 * B17599</f>
        <v>0.0</v>
      </c>
    </row>
    <row r="17600">
      <c r="B17600" t="n">
        <v>0.8009667663889125</v>
      </c>
      <c r="C17600" t="n">
        <f>$A$1 * B17600</f>
        <v>0.0</v>
      </c>
    </row>
    <row r="17601">
      <c r="B17601" t="n">
        <v>0.43663589326931385</v>
      </c>
      <c r="C17601" t="n">
        <f>$A$1 * B17601</f>
        <v>0.0</v>
      </c>
    </row>
    <row r="17602">
      <c r="B17602" t="n">
        <v>0.4598622279370266</v>
      </c>
      <c r="C17602" t="n">
        <f>$A$1 * B17602</f>
        <v>0.0</v>
      </c>
    </row>
    <row r="17603">
      <c r="B17603" t="n">
        <v>0.6432918671485661</v>
      </c>
      <c r="C17603" t="n">
        <f>$A$1 * B17603</f>
        <v>0.0</v>
      </c>
    </row>
    <row r="17604">
      <c r="B17604" t="n">
        <v>0.4526281353330013</v>
      </c>
      <c r="C17604" t="n">
        <f>$A$1 * B17604</f>
        <v>0.0</v>
      </c>
    </row>
    <row r="17605">
      <c r="B17605" t="n">
        <v>0.179552120389474</v>
      </c>
      <c r="C17605" t="n">
        <f>$A$1 * B17605</f>
        <v>0.0</v>
      </c>
    </row>
    <row r="17606">
      <c r="B17606" t="n">
        <v>0.7614728183353286</v>
      </c>
      <c r="C17606" t="n">
        <f>$A$1 * B17606</f>
        <v>0.0</v>
      </c>
    </row>
    <row r="17607">
      <c r="B17607" t="n">
        <v>0.327143140357274</v>
      </c>
      <c r="C17607" t="n">
        <f>$A$1 * B17607</f>
        <v>0.0</v>
      </c>
    </row>
    <row r="17608">
      <c r="B17608" t="n">
        <v>0.7664006866491103</v>
      </c>
      <c r="C17608" t="n">
        <f>$A$1 * B17608</f>
        <v>0.0</v>
      </c>
    </row>
    <row r="17609">
      <c r="B17609" t="n">
        <v>0.009027678408140671</v>
      </c>
      <c r="C17609" t="n">
        <f>$A$1 * B17609</f>
        <v>0.0</v>
      </c>
    </row>
    <row r="17610">
      <c r="B17610" t="n">
        <v>0.13298854335262267</v>
      </c>
      <c r="C17610" t="n">
        <f>$A$1 * B17610</f>
        <v>0.0</v>
      </c>
    </row>
    <row r="17611">
      <c r="B17611" t="n">
        <v>0.20051546341061222</v>
      </c>
      <c r="C17611" t="n">
        <f>$A$1 * B17611</f>
        <v>0.0</v>
      </c>
    </row>
    <row r="17612">
      <c r="B17612" t="n">
        <v>0.15758907586944504</v>
      </c>
      <c r="C17612" t="n">
        <f>$A$1 * B17612</f>
        <v>0.0</v>
      </c>
    </row>
    <row r="17613">
      <c r="B17613" t="n">
        <v>0.9005017390691408</v>
      </c>
      <c r="C17613" t="n">
        <f>$A$1 * B17613</f>
        <v>0.0</v>
      </c>
    </row>
    <row r="17614">
      <c r="B17614" t="n">
        <v>0.6590675320956535</v>
      </c>
      <c r="C17614" t="n">
        <f>$A$1 * B17614</f>
        <v>0.0</v>
      </c>
    </row>
    <row r="17615">
      <c r="B17615" t="n">
        <v>0.4607912256866996</v>
      </c>
      <c r="C17615" t="n">
        <f>$A$1 * B17615</f>
        <v>0.0</v>
      </c>
    </row>
    <row r="17616">
      <c r="B17616" t="n">
        <v>0.7348310095553623</v>
      </c>
      <c r="C17616" t="n">
        <f>$A$1 * B17616</f>
        <v>0.0</v>
      </c>
    </row>
    <row r="17617">
      <c r="B17617" t="n">
        <v>0.58498650070642</v>
      </c>
      <c r="C17617" t="n">
        <f>$A$1 * B17617</f>
        <v>0.0</v>
      </c>
    </row>
    <row r="17618">
      <c r="B17618" t="n">
        <v>0.03473282900788521</v>
      </c>
      <c r="C17618" t="n">
        <f>$A$1 * B17618</f>
        <v>0.0</v>
      </c>
    </row>
    <row r="17619">
      <c r="B17619" t="n">
        <v>0.7725658440607823</v>
      </c>
      <c r="C17619" t="n">
        <f>$A$1 * B17619</f>
        <v>0.0</v>
      </c>
    </row>
    <row r="17620">
      <c r="B17620" t="n">
        <v>0.1577887559814689</v>
      </c>
      <c r="C17620" t="n">
        <f>$A$1 * B17620</f>
        <v>0.0</v>
      </c>
    </row>
    <row r="17621">
      <c r="B17621" t="n">
        <v>0.6698448460220754</v>
      </c>
      <c r="C17621" t="n">
        <f>$A$1 * B17621</f>
        <v>0.0</v>
      </c>
    </row>
    <row r="17622">
      <c r="B17622" t="n">
        <v>0.18474804710968706</v>
      </c>
      <c r="C17622" t="n">
        <f>$A$1 * B17622</f>
        <v>0.0</v>
      </c>
    </row>
    <row r="17623">
      <c r="B17623" t="n">
        <v>0.17608533867491383</v>
      </c>
      <c r="C17623" t="n">
        <f>$A$1 * B17623</f>
        <v>0.0</v>
      </c>
    </row>
    <row r="17624">
      <c r="B17624" t="n">
        <v>0.7244791168448459</v>
      </c>
      <c r="C17624" t="n">
        <f>$A$1 * B17624</f>
        <v>0.0</v>
      </c>
    </row>
    <row r="17625">
      <c r="B17625" t="n">
        <v>0.12382823767953699</v>
      </c>
      <c r="C17625" t="n">
        <f>$A$1 * B17625</f>
        <v>0.0</v>
      </c>
    </row>
    <row r="17626">
      <c r="B17626" t="n">
        <v>0.08461680722075693</v>
      </c>
      <c r="C17626" t="n">
        <f>$A$1 * B17626</f>
        <v>0.0</v>
      </c>
    </row>
    <row r="17627">
      <c r="B17627" t="n">
        <v>0.6054390395665715</v>
      </c>
      <c r="C17627" t="n">
        <f>$A$1 * B17627</f>
        <v>0.0</v>
      </c>
    </row>
    <row r="17628">
      <c r="B17628" t="n">
        <v>0.9046506249378403</v>
      </c>
      <c r="C17628" t="n">
        <f>$A$1 * B17628</f>
        <v>0.0</v>
      </c>
    </row>
    <row r="17629">
      <c r="B17629" t="n">
        <v>0.45230167929806386</v>
      </c>
      <c r="C17629" t="n">
        <f>$A$1 * B17629</f>
        <v>0.0</v>
      </c>
    </row>
    <row r="17630">
      <c r="B17630" t="n">
        <v>0.5668767747324568</v>
      </c>
      <c r="C17630" t="n">
        <f>$A$1 * B17630</f>
        <v>0.0</v>
      </c>
    </row>
    <row r="17631">
      <c r="B17631" t="n">
        <v>0.018620907858077573</v>
      </c>
      <c r="C17631" t="n">
        <f>$A$1 * B17631</f>
        <v>0.0</v>
      </c>
    </row>
    <row r="17632">
      <c r="B17632" t="n">
        <v>0.5133502030050748</v>
      </c>
      <c r="C17632" t="n">
        <f>$A$1 * B17632</f>
        <v>0.0</v>
      </c>
    </row>
    <row r="17633">
      <c r="B17633" t="n">
        <v>0.24613396197457993</v>
      </c>
      <c r="C17633" t="n">
        <f>$A$1 * B17633</f>
        <v>0.0</v>
      </c>
    </row>
    <row r="17634">
      <c r="B17634" t="n">
        <v>0.11435177895240678</v>
      </c>
      <c r="C17634" t="n">
        <f>$A$1 * B17634</f>
        <v>0.0</v>
      </c>
    </row>
    <row r="17635">
      <c r="B17635" t="n">
        <v>0.1065847587997657</v>
      </c>
      <c r="C17635" t="n">
        <f>$A$1 * B17635</f>
        <v>0.0</v>
      </c>
    </row>
    <row r="17636">
      <c r="B17636" t="n">
        <v>0.2416734499335359</v>
      </c>
      <c r="C17636" t="n">
        <f>$A$1 * B17636</f>
        <v>0.0</v>
      </c>
    </row>
    <row r="17637">
      <c r="B17637" t="n">
        <v>0.8465994128223473</v>
      </c>
      <c r="C17637" t="n">
        <f>$A$1 * B17637</f>
        <v>0.0</v>
      </c>
    </row>
    <row r="17638">
      <c r="B17638" t="n">
        <v>0.14620870470372016</v>
      </c>
      <c r="C17638" t="n">
        <f>$A$1 * B17638</f>
        <v>0.0</v>
      </c>
    </row>
    <row r="17639">
      <c r="B17639" t="n">
        <v>0.7820464765831027</v>
      </c>
      <c r="C17639" t="n">
        <f>$A$1 * B17639</f>
        <v>0.0</v>
      </c>
    </row>
    <row r="17640">
      <c r="B17640" t="n">
        <v>0.45143923690317134</v>
      </c>
      <c r="C17640" t="n">
        <f>$A$1 * B17640</f>
        <v>0.0</v>
      </c>
    </row>
    <row r="17641">
      <c r="B17641" t="n">
        <v>0.8735811224713245</v>
      </c>
      <c r="C17641" t="n">
        <f>$A$1 * B17641</f>
        <v>0.0</v>
      </c>
    </row>
    <row r="17642">
      <c r="B17642" t="n">
        <v>0.844714616240599</v>
      </c>
      <c r="C17642" t="n">
        <f>$A$1 * B17642</f>
        <v>0.0</v>
      </c>
    </row>
    <row r="17643">
      <c r="B17643" t="n">
        <v>0.8986114406392227</v>
      </c>
      <c r="C17643" t="n">
        <f>$A$1 * B17643</f>
        <v>0.0</v>
      </c>
    </row>
    <row r="17644">
      <c r="B17644" t="n">
        <v>0.5834727912383276</v>
      </c>
      <c r="C17644" t="n">
        <f>$A$1 * B17644</f>
        <v>0.0</v>
      </c>
    </row>
    <row r="17645">
      <c r="B17645" t="n">
        <v>0.3924368807983356</v>
      </c>
      <c r="C17645" t="n">
        <f>$A$1 * B17645</f>
        <v>0.0</v>
      </c>
    </row>
    <row r="17646">
      <c r="B17646" t="n">
        <v>0.7005197252493455</v>
      </c>
      <c r="C17646" t="n">
        <f>$A$1 * B17646</f>
        <v>0.0</v>
      </c>
    </row>
    <row r="17647">
      <c r="B17647" t="n">
        <v>0.2111725723126725</v>
      </c>
      <c r="C17647" t="n">
        <f>$A$1 * B17647</f>
        <v>0.0</v>
      </c>
    </row>
    <row r="17648">
      <c r="B17648" t="n">
        <v>0.6407532897471534</v>
      </c>
      <c r="C17648" t="n">
        <f>$A$1 * B17648</f>
        <v>0.0</v>
      </c>
    </row>
    <row r="17649">
      <c r="B17649" t="n">
        <v>0.6141025873330461</v>
      </c>
      <c r="C17649" t="n">
        <f>$A$1 * B17649</f>
        <v>0.0</v>
      </c>
    </row>
    <row r="17650">
      <c r="B17650" t="n">
        <v>0.6614843930841008</v>
      </c>
      <c r="C17650" t="n">
        <f>$A$1 * B17650</f>
        <v>0.0</v>
      </c>
    </row>
    <row r="17651">
      <c r="B17651" t="n">
        <v>0.13014890527130252</v>
      </c>
      <c r="C17651" t="n">
        <f>$A$1 * B17651</f>
        <v>0.0</v>
      </c>
    </row>
    <row r="17652">
      <c r="B17652" t="n">
        <v>0.2298363982666599</v>
      </c>
      <c r="C17652" t="n">
        <f>$A$1 * B17652</f>
        <v>0.0</v>
      </c>
    </row>
    <row r="17653">
      <c r="B17653" t="n">
        <v>0.5486121572404041</v>
      </c>
      <c r="C17653" t="n">
        <f>$A$1 * B17653</f>
        <v>0.0</v>
      </c>
    </row>
    <row r="17654">
      <c r="B17654" t="n">
        <v>0.4872841388281458</v>
      </c>
      <c r="C17654" t="n">
        <f>$A$1 * B17654</f>
        <v>0.0</v>
      </c>
    </row>
    <row r="17655">
      <c r="B17655" t="n">
        <v>0.4555588549470887</v>
      </c>
      <c r="C17655" t="n">
        <f>$A$1 * B17655</f>
        <v>0.0</v>
      </c>
    </row>
    <row r="17656">
      <c r="B17656" t="n">
        <v>0.04406635200875553</v>
      </c>
      <c r="C17656" t="n">
        <f>$A$1 * B17656</f>
        <v>0.0</v>
      </c>
    </row>
    <row r="17657">
      <c r="B17657" t="n">
        <v>0.12190066835454316</v>
      </c>
      <c r="C17657" t="n">
        <f>$A$1 * B17657</f>
        <v>0.0</v>
      </c>
    </row>
    <row r="17658">
      <c r="B17658" t="n">
        <v>0.07598684320169313</v>
      </c>
      <c r="C17658" t="n">
        <f>$A$1 * B17658</f>
        <v>0.0</v>
      </c>
    </row>
    <row r="17659">
      <c r="B17659" t="n">
        <v>0.17260613027994565</v>
      </c>
      <c r="C17659" t="n">
        <f>$A$1 * B17659</f>
        <v>0.0</v>
      </c>
    </row>
    <row r="17660">
      <c r="B17660" t="n">
        <v>0.5824772072885636</v>
      </c>
      <c r="C17660" t="n">
        <f>$A$1 * B17660</f>
        <v>0.0</v>
      </c>
    </row>
    <row r="17661">
      <c r="B17661" t="n">
        <v>0.424802026761528</v>
      </c>
      <c r="C17661" t="n">
        <f>$A$1 * B17661</f>
        <v>0.0</v>
      </c>
    </row>
    <row r="17662">
      <c r="B17662" t="n">
        <v>0.09523144306541453</v>
      </c>
      <c r="C17662" t="n">
        <f>$A$1 * B17662</f>
        <v>0.0</v>
      </c>
    </row>
    <row r="17663">
      <c r="B17663" t="n">
        <v>0.685172929624454</v>
      </c>
      <c r="C17663" t="n">
        <f>$A$1 * B17663</f>
        <v>0.0</v>
      </c>
    </row>
    <row r="17664">
      <c r="B17664" t="n">
        <v>0.9526636176781819</v>
      </c>
      <c r="C17664" t="n">
        <f>$A$1 * B17664</f>
        <v>0.0</v>
      </c>
    </row>
    <row r="17665">
      <c r="B17665" t="n">
        <v>0.3884891779599735</v>
      </c>
      <c r="C17665" t="n">
        <f>$A$1 * B17665</f>
        <v>0.0</v>
      </c>
    </row>
    <row r="17666">
      <c r="B17666" t="n">
        <v>0.6091399895491377</v>
      </c>
      <c r="C17666" t="n">
        <f>$A$1 * B17666</f>
        <v>0.0</v>
      </c>
    </row>
    <row r="17667">
      <c r="B17667" t="n">
        <v>0.8419640062238952</v>
      </c>
      <c r="C17667" t="n">
        <f>$A$1 * B17667</f>
        <v>0.0</v>
      </c>
    </row>
    <row r="17668">
      <c r="B17668" t="n">
        <v>0.4563872014272765</v>
      </c>
      <c r="C17668" t="n">
        <f>$A$1 * B17668</f>
        <v>0.0</v>
      </c>
    </row>
    <row r="17669">
      <c r="B17669" t="n">
        <v>0.4850574400981851</v>
      </c>
      <c r="C17669" t="n">
        <f>$A$1 * B17669</f>
        <v>0.0</v>
      </c>
    </row>
    <row r="17670">
      <c r="B17670" t="n">
        <v>0.6936956562357022</v>
      </c>
      <c r="C17670" t="n">
        <f>$A$1 * B17670</f>
        <v>0.0</v>
      </c>
    </row>
    <row r="17671">
      <c r="B17671" t="n">
        <v>0.04413519650176145</v>
      </c>
      <c r="C17671" t="n">
        <f>$A$1 * B17671</f>
        <v>0.0</v>
      </c>
    </row>
    <row r="17672">
      <c r="B17672" t="n">
        <v>0.34453507934869965</v>
      </c>
      <c r="C17672" t="n">
        <f>$A$1 * B17672</f>
        <v>0.0</v>
      </c>
    </row>
    <row r="17673">
      <c r="B17673" t="n">
        <v>0.5467899698428242</v>
      </c>
      <c r="C17673" t="n">
        <f>$A$1 * B17673</f>
        <v>0.0</v>
      </c>
    </row>
    <row r="17674">
      <c r="B17674" t="n">
        <v>0.8005514646264574</v>
      </c>
      <c r="C17674" t="n">
        <f>$A$1 * B17674</f>
        <v>0.0</v>
      </c>
    </row>
    <row r="17675">
      <c r="B17675" t="n">
        <v>0.7188156925611823</v>
      </c>
      <c r="C17675" t="n">
        <f>$A$1 * B17675</f>
        <v>0.0</v>
      </c>
    </row>
    <row r="17676">
      <c r="B17676" t="n">
        <v>0.5266675689468479</v>
      </c>
      <c r="C17676" t="n">
        <f>$A$1 * B17676</f>
        <v>0.0</v>
      </c>
    </row>
    <row r="17677">
      <c r="B17677" t="n">
        <v>0.9291558079272668</v>
      </c>
      <c r="C17677" t="n">
        <f>$A$1 * B17677</f>
        <v>0.0</v>
      </c>
    </row>
    <row r="17678">
      <c r="B17678" t="n">
        <v>0.7039486310595514</v>
      </c>
      <c r="C17678" t="n">
        <f>$A$1 * B17678</f>
        <v>0.0</v>
      </c>
    </row>
    <row r="17679">
      <c r="B17679" t="n">
        <v>0.876696223643364</v>
      </c>
      <c r="C17679" t="n">
        <f>$A$1 * B17679</f>
        <v>0.0</v>
      </c>
    </row>
    <row r="17680">
      <c r="B17680" t="n">
        <v>0.4964739278796274</v>
      </c>
      <c r="C17680" t="n">
        <f>$A$1 * B17680</f>
        <v>0.0</v>
      </c>
    </row>
    <row r="17681">
      <c r="B17681" t="n">
        <v>0.6804746418448901</v>
      </c>
      <c r="C17681" t="n">
        <f>$A$1 * B17681</f>
        <v>0.0</v>
      </c>
    </row>
    <row r="17682">
      <c r="B17682" t="n">
        <v>0.7583521102746729</v>
      </c>
      <c r="C17682" t="n">
        <f>$A$1 * B17682</f>
        <v>0.0</v>
      </c>
    </row>
    <row r="17683">
      <c r="B17683" t="n">
        <v>0.7151935619691828</v>
      </c>
      <c r="C17683" t="n">
        <f>$A$1 * B17683</f>
        <v>0.0</v>
      </c>
    </row>
    <row r="17684">
      <c r="B17684" t="n">
        <v>0.8086218480773001</v>
      </c>
      <c r="C17684" t="n">
        <f>$A$1 * B17684</f>
        <v>0.0</v>
      </c>
    </row>
    <row r="17685">
      <c r="B17685" t="n">
        <v>0.8768862870633828</v>
      </c>
      <c r="C17685" t="n">
        <f>$A$1 * B17685</f>
        <v>0.0</v>
      </c>
    </row>
    <row r="17686">
      <c r="B17686" t="n">
        <v>0.14659211532145566</v>
      </c>
      <c r="C17686" t="n">
        <f>$A$1 * B17686</f>
        <v>0.0</v>
      </c>
    </row>
    <row r="17687">
      <c r="B17687" t="n">
        <v>0.14492484341656342</v>
      </c>
      <c r="C17687" t="n">
        <f>$A$1 * B17687</f>
        <v>0.0</v>
      </c>
    </row>
    <row r="17688">
      <c r="B17688" t="n">
        <v>0.2556132345181874</v>
      </c>
      <c r="C17688" t="n">
        <f>$A$1 * B17688</f>
        <v>0.0</v>
      </c>
    </row>
    <row r="17689">
      <c r="B17689" t="n">
        <v>0.4821886289133456</v>
      </c>
      <c r="C17689" t="n">
        <f>$A$1 * B17689</f>
        <v>0.0</v>
      </c>
    </row>
    <row r="17690">
      <c r="B17690" t="n">
        <v>0.31208842483893795</v>
      </c>
      <c r="C17690" t="n">
        <f>$A$1 * B17690</f>
        <v>0.0</v>
      </c>
    </row>
    <row r="17691">
      <c r="B17691" t="n">
        <v>0.4951279007851157</v>
      </c>
      <c r="C17691" t="n">
        <f>$A$1 * B17691</f>
        <v>0.0</v>
      </c>
    </row>
    <row r="17692">
      <c r="B17692" t="n">
        <v>0.3638129540154521</v>
      </c>
      <c r="C17692" t="n">
        <f>$A$1 * B17692</f>
        <v>0.0</v>
      </c>
    </row>
    <row r="17693">
      <c r="B17693" t="n">
        <v>0.9942052661524513</v>
      </c>
      <c r="C17693" t="n">
        <f>$A$1 * B17693</f>
        <v>0.0</v>
      </c>
    </row>
    <row r="17694">
      <c r="B17694" t="n">
        <v>0.33337204618654803</v>
      </c>
      <c r="C17694" t="n">
        <f>$A$1 * B17694</f>
        <v>0.0</v>
      </c>
    </row>
    <row r="17695">
      <c r="B17695" t="n">
        <v>0.5716324432503335</v>
      </c>
      <c r="C17695" t="n">
        <f>$A$1 * B17695</f>
        <v>0.0</v>
      </c>
    </row>
    <row r="17696">
      <c r="B17696" t="n">
        <v>0.5280419890486766</v>
      </c>
      <c r="C17696" t="n">
        <f>$A$1 * B17696</f>
        <v>0.0</v>
      </c>
    </row>
    <row r="17697">
      <c r="B17697" t="n">
        <v>0.18836096945404712</v>
      </c>
      <c r="C17697" t="n">
        <f>$A$1 * B17697</f>
        <v>0.0</v>
      </c>
    </row>
    <row r="17698">
      <c r="B17698" t="n">
        <v>0.19252419709319935</v>
      </c>
      <c r="C17698" t="n">
        <f>$A$1 * B17698</f>
        <v>0.0</v>
      </c>
    </row>
    <row r="17699">
      <c r="B17699" t="n">
        <v>0.33656305523067</v>
      </c>
      <c r="C17699" t="n">
        <f>$A$1 * B17699</f>
        <v>0.0</v>
      </c>
    </row>
    <row r="17700">
      <c r="B17700" t="n">
        <v>0.6959190761129687</v>
      </c>
      <c r="C17700" t="n">
        <f>$A$1 * B17700</f>
        <v>0.0</v>
      </c>
    </row>
    <row r="17701">
      <c r="B17701" t="n">
        <v>0.3017566723528139</v>
      </c>
      <c r="C17701" t="n">
        <f>$A$1 * B17701</f>
        <v>0.0</v>
      </c>
    </row>
    <row r="17702">
      <c r="B17702" t="n">
        <v>0.7244913236489171</v>
      </c>
      <c r="C17702" t="n">
        <f>$A$1 * B17702</f>
        <v>0.0</v>
      </c>
    </row>
    <row r="17703">
      <c r="B17703" t="n">
        <v>0.7621105049570004</v>
      </c>
      <c r="C17703" t="n">
        <f>$A$1 * B17703</f>
        <v>0.0</v>
      </c>
    </row>
    <row r="17704">
      <c r="B17704" t="n">
        <v>0.6857339131212777</v>
      </c>
      <c r="C17704" t="n">
        <f>$A$1 * B17704</f>
        <v>0.0</v>
      </c>
    </row>
    <row r="17705">
      <c r="B17705" t="n">
        <v>0.9256921558122091</v>
      </c>
      <c r="C17705" t="n">
        <f>$A$1 * B17705</f>
        <v>0.0</v>
      </c>
    </row>
    <row r="17706">
      <c r="B17706" t="n">
        <v>0.8332922507685336</v>
      </c>
      <c r="C17706" t="n">
        <f>$A$1 * B17706</f>
        <v>0.0</v>
      </c>
    </row>
    <row r="17707">
      <c r="B17707" t="n">
        <v>0.16312402108101687</v>
      </c>
      <c r="C17707" t="n">
        <f>$A$1 * B17707</f>
        <v>0.0</v>
      </c>
    </row>
    <row r="17708">
      <c r="B17708" t="n">
        <v>0.24761744039974465</v>
      </c>
      <c r="C17708" t="n">
        <f>$A$1 * B17708</f>
        <v>0.0</v>
      </c>
    </row>
    <row r="17709">
      <c r="B17709" t="n">
        <v>0.9729827059682716</v>
      </c>
      <c r="C17709" t="n">
        <f>$A$1 * B17709</f>
        <v>0.0</v>
      </c>
    </row>
    <row r="17710">
      <c r="B17710" t="n">
        <v>0.452651781166878</v>
      </c>
      <c r="C17710" t="n">
        <f>$A$1 * B17710</f>
        <v>0.0</v>
      </c>
    </row>
    <row r="17711">
      <c r="B17711" t="n">
        <v>0.381476017364045</v>
      </c>
      <c r="C17711" t="n">
        <f>$A$1 * B17711</f>
        <v>0.0</v>
      </c>
    </row>
    <row r="17712">
      <c r="B17712" t="n">
        <v>0.8671180016292372</v>
      </c>
      <c r="C17712" t="n">
        <f>$A$1 * B17712</f>
        <v>0.0</v>
      </c>
    </row>
    <row r="17713">
      <c r="B17713" t="n">
        <v>0.29956418403007234</v>
      </c>
      <c r="C17713" t="n">
        <f>$A$1 * B17713</f>
        <v>0.0</v>
      </c>
    </row>
    <row r="17714">
      <c r="B17714" t="n">
        <v>0.15978013716382156</v>
      </c>
      <c r="C17714" t="n">
        <f>$A$1 * B17714</f>
        <v>0.0</v>
      </c>
    </row>
    <row r="17715">
      <c r="B17715" t="n">
        <v>0.9777885770043262</v>
      </c>
      <c r="C17715" t="n">
        <f>$A$1 * B17715</f>
        <v>0.0</v>
      </c>
    </row>
    <row r="17716">
      <c r="B17716" t="n">
        <v>0.7908239236411079</v>
      </c>
      <c r="C17716" t="n">
        <f>$A$1 * B17716</f>
        <v>0.0</v>
      </c>
    </row>
    <row r="17717">
      <c r="B17717" t="n">
        <v>0.5717311893974779</v>
      </c>
      <c r="C17717" t="n">
        <f>$A$1 * B17717</f>
        <v>0.0</v>
      </c>
    </row>
    <row r="17718">
      <c r="B17718" t="n">
        <v>0.23905438285836078</v>
      </c>
      <c r="C17718" t="n">
        <f>$A$1 * B17718</f>
        <v>0.0</v>
      </c>
    </row>
    <row r="17719">
      <c r="B17719" t="n">
        <v>0.5485698130020261</v>
      </c>
      <c r="C17719" t="n">
        <f>$A$1 * B17719</f>
        <v>0.0</v>
      </c>
    </row>
    <row r="17720">
      <c r="B17720" t="n">
        <v>0.06090462005853403</v>
      </c>
      <c r="C17720" t="n">
        <f>$A$1 * B17720</f>
        <v>0.0</v>
      </c>
    </row>
    <row r="17721">
      <c r="B17721" t="n">
        <v>0.7139575801072335</v>
      </c>
      <c r="C17721" t="n">
        <f>$A$1 * B17721</f>
        <v>0.0</v>
      </c>
    </row>
    <row r="17722">
      <c r="B17722" t="n">
        <v>0.3300317413874704</v>
      </c>
      <c r="C17722" t="n">
        <f>$A$1 * B17722</f>
        <v>0.0</v>
      </c>
    </row>
    <row r="17723">
      <c r="B17723" t="n">
        <v>0.972400103079187</v>
      </c>
      <c r="C17723" t="n">
        <f>$A$1 * B17723</f>
        <v>0.0</v>
      </c>
    </row>
    <row r="17724">
      <c r="B17724" t="n">
        <v>0.9650554037719248</v>
      </c>
      <c r="C17724" t="n">
        <f>$A$1 * B17724</f>
        <v>0.0</v>
      </c>
    </row>
    <row r="17725">
      <c r="B17725" t="n">
        <v>0.24445391080928192</v>
      </c>
      <c r="C17725" t="n">
        <f>$A$1 * B17725</f>
        <v>0.0</v>
      </c>
    </row>
    <row r="17726">
      <c r="B17726" t="n">
        <v>0.2891449625280218</v>
      </c>
      <c r="C17726" t="n">
        <f>$A$1 * B17726</f>
        <v>0.0</v>
      </c>
    </row>
    <row r="17727">
      <c r="B17727" t="n">
        <v>0.3111243347332465</v>
      </c>
      <c r="C17727" t="n">
        <f>$A$1 * B17727</f>
        <v>0.0</v>
      </c>
    </row>
    <row r="17728">
      <c r="B17728" t="n">
        <v>0.9689545653055214</v>
      </c>
      <c r="C17728" t="n">
        <f>$A$1 * B17728</f>
        <v>0.0</v>
      </c>
    </row>
    <row r="17729">
      <c r="B17729" t="n">
        <v>0.4230489658685115</v>
      </c>
      <c r="C17729" t="n">
        <f>$A$1 * B17729</f>
        <v>0.0</v>
      </c>
    </row>
    <row r="17730">
      <c r="B17730" t="n">
        <v>0.5601587264611254</v>
      </c>
      <c r="C17730" t="n">
        <f>$A$1 * B17730</f>
        <v>0.0</v>
      </c>
    </row>
    <row r="17731">
      <c r="B17731" t="n">
        <v>0.5448002788215639</v>
      </c>
      <c r="C17731" t="n">
        <f>$A$1 * B17731</f>
        <v>0.0</v>
      </c>
    </row>
    <row r="17732">
      <c r="B17732" t="n">
        <v>0.12119517770437138</v>
      </c>
      <c r="C17732" t="n">
        <f>$A$1 * B17732</f>
        <v>0.0</v>
      </c>
    </row>
    <row r="17733">
      <c r="B17733" t="n">
        <v>0.21480676174594893</v>
      </c>
      <c r="C17733" t="n">
        <f>$A$1 * B17733</f>
        <v>0.0</v>
      </c>
    </row>
    <row r="17734">
      <c r="B17734" t="n">
        <v>0.7340908255085067</v>
      </c>
      <c r="C17734" t="n">
        <f>$A$1 * B17734</f>
        <v>0.0</v>
      </c>
    </row>
    <row r="17735">
      <c r="B17735" t="n">
        <v>0.933179723064491</v>
      </c>
      <c r="C17735" t="n">
        <f>$A$1 * B17735</f>
        <v>0.0</v>
      </c>
    </row>
    <row r="17736">
      <c r="B17736" t="n">
        <v>0.8081533775079167</v>
      </c>
      <c r="C17736" t="n">
        <f>$A$1 * B17736</f>
        <v>0.0</v>
      </c>
    </row>
    <row r="17737">
      <c r="B17737" t="n">
        <v>0.4768210346794052</v>
      </c>
      <c r="C17737" t="n">
        <f>$A$1 * B17737</f>
        <v>0.0</v>
      </c>
    </row>
    <row r="17738">
      <c r="B17738" t="n">
        <v>0.19746598041527819</v>
      </c>
      <c r="C17738" t="n">
        <f>$A$1 * B17738</f>
        <v>0.0</v>
      </c>
    </row>
    <row r="17739">
      <c r="B17739" t="n">
        <v>0.5430389244164884</v>
      </c>
      <c r="C17739" t="n">
        <f>$A$1 * B17739</f>
        <v>0.0</v>
      </c>
    </row>
    <row r="17740">
      <c r="B17740" t="n">
        <v>0.3811544313516171</v>
      </c>
      <c r="C17740" t="n">
        <f>$A$1 * B17740</f>
        <v>0.0</v>
      </c>
    </row>
    <row r="17741">
      <c r="B17741" t="n">
        <v>0.4607640049018662</v>
      </c>
      <c r="C17741" t="n">
        <f>$A$1 * B17741</f>
        <v>0.0</v>
      </c>
    </row>
    <row r="17742">
      <c r="B17742" t="n">
        <v>0.9900757633369137</v>
      </c>
      <c r="C17742" t="n">
        <f>$A$1 * B17742</f>
        <v>0.0</v>
      </c>
    </row>
    <row r="17743">
      <c r="B17743" t="n">
        <v>0.9448113159562587</v>
      </c>
      <c r="C17743" t="n">
        <f>$A$1 * B17743</f>
        <v>0.0</v>
      </c>
    </row>
    <row r="17744">
      <c r="B17744" t="n">
        <v>0.5355344154898407</v>
      </c>
      <c r="C17744" t="n">
        <f>$A$1 * B17744</f>
        <v>0.0</v>
      </c>
    </row>
    <row r="17745">
      <c r="B17745" t="n">
        <v>0.24550855387111625</v>
      </c>
      <c r="C17745" t="n">
        <f>$A$1 * B17745</f>
        <v>0.0</v>
      </c>
    </row>
    <row r="17746">
      <c r="B17746" t="n">
        <v>0.3056416189798954</v>
      </c>
      <c r="C17746" t="n">
        <f>$A$1 * B17746</f>
        <v>0.0</v>
      </c>
    </row>
    <row r="17747">
      <c r="B17747" t="n">
        <v>0.0595036279827208</v>
      </c>
      <c r="C17747" t="n">
        <f>$A$1 * B17747</f>
        <v>0.0</v>
      </c>
    </row>
    <row r="17748">
      <c r="B17748" t="n">
        <v>0.9180935331137159</v>
      </c>
      <c r="C17748" t="n">
        <f>$A$1 * B17748</f>
        <v>0.0</v>
      </c>
    </row>
    <row r="17749">
      <c r="B17749" t="n">
        <v>0.5733138931582088</v>
      </c>
      <c r="C17749" t="n">
        <f>$A$1 * B17749</f>
        <v>0.0</v>
      </c>
    </row>
    <row r="17750">
      <c r="B17750" t="n">
        <v>0.9190783622590305</v>
      </c>
      <c r="C17750" t="n">
        <f>$A$1 * B17750</f>
        <v>0.0</v>
      </c>
    </row>
    <row r="17751">
      <c r="B17751" t="n">
        <v>0.28613223803046617</v>
      </c>
      <c r="C17751" t="n">
        <f>$A$1 * B17751</f>
        <v>0.0</v>
      </c>
    </row>
    <row r="17752">
      <c r="B17752" t="n">
        <v>0.5512890560243862</v>
      </c>
      <c r="C17752" t="n">
        <f>$A$1 * B17752</f>
        <v>0.0</v>
      </c>
    </row>
    <row r="17753">
      <c r="B17753" t="n">
        <v>0.879592483910891</v>
      </c>
      <c r="C17753" t="n">
        <f>$A$1 * B17753</f>
        <v>0.0</v>
      </c>
    </row>
    <row r="17754">
      <c r="B17754" t="n">
        <v>0.8987408302363574</v>
      </c>
      <c r="C17754" t="n">
        <f>$A$1 * B17754</f>
        <v>0.0</v>
      </c>
    </row>
    <row r="17755">
      <c r="B17755" t="n">
        <v>0.8069112501641303</v>
      </c>
      <c r="C17755" t="n">
        <f>$A$1 * B17755</f>
        <v>0.0</v>
      </c>
    </row>
    <row r="17756">
      <c r="B17756" t="n">
        <v>0.8095673062893519</v>
      </c>
      <c r="C17756" t="n">
        <f>$A$1 * B17756</f>
        <v>0.0</v>
      </c>
    </row>
    <row r="17757">
      <c r="B17757" t="n">
        <v>0.8156031580899518</v>
      </c>
      <c r="C17757" t="n">
        <f>$A$1 * B17757</f>
        <v>0.0</v>
      </c>
    </row>
    <row r="17758">
      <c r="B17758" t="n">
        <v>0.12601157075725045</v>
      </c>
      <c r="C17758" t="n">
        <f>$A$1 * B17758</f>
        <v>0.0</v>
      </c>
    </row>
    <row r="17759">
      <c r="B17759" t="n">
        <v>0.7410102356804511</v>
      </c>
      <c r="C17759" t="n">
        <f>$A$1 * B17759</f>
        <v>0.0</v>
      </c>
    </row>
    <row r="17760">
      <c r="B17760" t="n">
        <v>0.3470629597230762</v>
      </c>
      <c r="C17760" t="n">
        <f>$A$1 * B17760</f>
        <v>0.0</v>
      </c>
    </row>
    <row r="17761">
      <c r="B17761" t="n">
        <v>0.9697316684989057</v>
      </c>
      <c r="C17761" t="n">
        <f>$A$1 * B17761</f>
        <v>0.0</v>
      </c>
    </row>
    <row r="17762">
      <c r="B17762" t="n">
        <v>0.35712444650595454</v>
      </c>
      <c r="C17762" t="n">
        <f>$A$1 * B17762</f>
        <v>0.0</v>
      </c>
    </row>
    <row r="17763">
      <c r="B17763" t="n">
        <v>0.7516297048635039</v>
      </c>
      <c r="C17763" t="n">
        <f>$A$1 * B17763</f>
        <v>0.0</v>
      </c>
    </row>
    <row r="17764">
      <c r="B17764" t="n">
        <v>0.9922412715651739</v>
      </c>
      <c r="C17764" t="n">
        <f>$A$1 * B17764</f>
        <v>0.0</v>
      </c>
    </row>
    <row r="17765">
      <c r="B17765" t="n">
        <v>0.20554137302025022</v>
      </c>
      <c r="C17765" t="n">
        <f>$A$1 * B17765</f>
        <v>0.0</v>
      </c>
    </row>
    <row r="17766">
      <c r="B17766" t="n">
        <v>0.5934633276298298</v>
      </c>
      <c r="C17766" t="n">
        <f>$A$1 * B17766</f>
        <v>0.0</v>
      </c>
    </row>
    <row r="17767">
      <c r="B17767" t="n">
        <v>0.5899404025489288</v>
      </c>
      <c r="C17767" t="n">
        <f>$A$1 * B17767</f>
        <v>0.0</v>
      </c>
    </row>
    <row r="17768">
      <c r="B17768" t="n">
        <v>0.14132148612985573</v>
      </c>
      <c r="C17768" t="n">
        <f>$A$1 * B17768</f>
        <v>0.0</v>
      </c>
    </row>
    <row r="17769">
      <c r="B17769" t="n">
        <v>0.5281702340951014</v>
      </c>
      <c r="C17769" t="n">
        <f>$A$1 * B17769</f>
        <v>0.0</v>
      </c>
    </row>
    <row r="17770">
      <c r="B17770" t="n">
        <v>0.527520771356221</v>
      </c>
      <c r="C17770" t="n">
        <f>$A$1 * B17770</f>
        <v>0.0</v>
      </c>
    </row>
    <row r="17771">
      <c r="B17771" t="n">
        <v>0.7473238689287277</v>
      </c>
      <c r="C17771" t="n">
        <f>$A$1 * B17771</f>
        <v>0.0</v>
      </c>
    </row>
    <row r="17772">
      <c r="B17772" t="n">
        <v>0.16201029312915394</v>
      </c>
      <c r="C17772" t="n">
        <f>$A$1 * B17772</f>
        <v>0.0</v>
      </c>
    </row>
    <row r="17773">
      <c r="B17773" t="n">
        <v>0.048962814743202965</v>
      </c>
      <c r="C17773" t="n">
        <f>$A$1 * B17773</f>
        <v>0.0</v>
      </c>
    </row>
    <row r="17774">
      <c r="B17774" t="n">
        <v>0.6028091858117995</v>
      </c>
      <c r="C17774" t="n">
        <f>$A$1 * B17774</f>
        <v>0.0</v>
      </c>
    </row>
    <row r="17775">
      <c r="B17775" t="n">
        <v>0.5673062225111012</v>
      </c>
      <c r="C17775" t="n">
        <f>$A$1 * B17775</f>
        <v>0.0</v>
      </c>
    </row>
    <row r="17776">
      <c r="B17776" t="n">
        <v>0.8595534185797986</v>
      </c>
      <c r="C17776" t="n">
        <f>$A$1 * B17776</f>
        <v>0.0</v>
      </c>
    </row>
    <row r="17777">
      <c r="B17777" t="n">
        <v>0.7041205426036019</v>
      </c>
      <c r="C17777" t="n">
        <f>$A$1 * B17777</f>
        <v>0.0</v>
      </c>
    </row>
    <row r="17778">
      <c r="B17778" t="n">
        <v>0.6013381394708269</v>
      </c>
      <c r="C17778" t="n">
        <f>$A$1 * B17778</f>
        <v>0.0</v>
      </c>
    </row>
    <row r="17779">
      <c r="B17779" t="n">
        <v>0.44584033071382334</v>
      </c>
      <c r="C17779" t="n">
        <f>$A$1 * B17779</f>
        <v>0.0</v>
      </c>
    </row>
    <row r="17780">
      <c r="B17780" t="n">
        <v>0.5242046324673794</v>
      </c>
      <c r="C17780" t="n">
        <f>$A$1 * B17780</f>
        <v>0.0</v>
      </c>
    </row>
    <row r="17781">
      <c r="B17781" t="n">
        <v>0.4877499313554323</v>
      </c>
      <c r="C17781" t="n">
        <f>$A$1 * B17781</f>
        <v>0.0</v>
      </c>
    </row>
    <row r="17782">
      <c r="B17782" t="n">
        <v>0.14924317141994337</v>
      </c>
      <c r="C17782" t="n">
        <f>$A$1 * B17782</f>
        <v>0.0</v>
      </c>
    </row>
    <row r="17783">
      <c r="B17783" t="n">
        <v>0.24168018168815242</v>
      </c>
      <c r="C17783" t="n">
        <f>$A$1 * B17783</f>
        <v>0.0</v>
      </c>
    </row>
    <row r="17784">
      <c r="B17784" t="n">
        <v>0.9986370478328934</v>
      </c>
      <c r="C17784" t="n">
        <f>$A$1 * B17784</f>
        <v>0.0</v>
      </c>
    </row>
    <row r="17785">
      <c r="B17785" t="n">
        <v>0.24017867000877902</v>
      </c>
      <c r="C17785" t="n">
        <f>$A$1 * B17785</f>
        <v>0.0</v>
      </c>
    </row>
    <row r="17786">
      <c r="B17786" t="n">
        <v>0.7845889205244116</v>
      </c>
      <c r="C17786" t="n">
        <f>$A$1 * B17786</f>
        <v>0.0</v>
      </c>
    </row>
    <row r="17787">
      <c r="B17787" t="n">
        <v>0.39431466347013566</v>
      </c>
      <c r="C17787" t="n">
        <f>$A$1 * B17787</f>
        <v>0.0</v>
      </c>
    </row>
    <row r="17788">
      <c r="B17788" t="n">
        <v>0.1185697885995376</v>
      </c>
      <c r="C17788" t="n">
        <f>$A$1 * B17788</f>
        <v>0.0</v>
      </c>
    </row>
    <row r="17789">
      <c r="B17789" t="n">
        <v>0.4757644533447257</v>
      </c>
      <c r="C17789" t="n">
        <f>$A$1 * B17789</f>
        <v>0.0</v>
      </c>
    </row>
    <row r="17790">
      <c r="B17790" t="n">
        <v>0.6706797733412065</v>
      </c>
      <c r="C17790" t="n">
        <f>$A$1 * B17790</f>
        <v>0.0</v>
      </c>
    </row>
    <row r="17791">
      <c r="B17791" t="n">
        <v>0.44617921482060796</v>
      </c>
      <c r="C17791" t="n">
        <f>$A$1 * B17791</f>
        <v>0.0</v>
      </c>
    </row>
    <row r="17792">
      <c r="B17792" t="n">
        <v>0.6902371692400339</v>
      </c>
      <c r="C17792" t="n">
        <f>$A$1 * B17792</f>
        <v>0.0</v>
      </c>
    </row>
    <row r="17793">
      <c r="B17793" t="n">
        <v>0.6714668671212597</v>
      </c>
      <c r="C17793" t="n">
        <f>$A$1 * B17793</f>
        <v>0.0</v>
      </c>
    </row>
    <row r="17794">
      <c r="B17794" t="n">
        <v>0.49856641031606264</v>
      </c>
      <c r="C17794" t="n">
        <f>$A$1 * B17794</f>
        <v>0.0</v>
      </c>
    </row>
    <row r="17795">
      <c r="B17795" t="n">
        <v>0.6647792473739995</v>
      </c>
      <c r="C17795" t="n">
        <f>$A$1 * B17795</f>
        <v>0.0</v>
      </c>
    </row>
    <row r="17796">
      <c r="B17796" t="n">
        <v>0.16920103657240249</v>
      </c>
      <c r="C17796" t="n">
        <f>$A$1 * B17796</f>
        <v>0.0</v>
      </c>
    </row>
    <row r="17797">
      <c r="B17797" t="n">
        <v>0.46718188973074326</v>
      </c>
      <c r="C17797" t="n">
        <f>$A$1 * B17797</f>
        <v>0.0</v>
      </c>
    </row>
    <row r="17798">
      <c r="B17798" t="n">
        <v>0.27141978813343104</v>
      </c>
      <c r="C17798" t="n">
        <f>$A$1 * B17798</f>
        <v>0.0</v>
      </c>
    </row>
    <row r="17799">
      <c r="B17799" t="n">
        <v>0.32473384064801736</v>
      </c>
      <c r="C17799" t="n">
        <f>$A$1 * B17799</f>
        <v>0.0</v>
      </c>
    </row>
    <row r="17800">
      <c r="B17800" t="n">
        <v>0.25855589154815406</v>
      </c>
      <c r="C17800" t="n">
        <f>$A$1 * B17800</f>
        <v>0.0</v>
      </c>
    </row>
    <row r="17801">
      <c r="B17801" t="n">
        <v>0.6112154151991478</v>
      </c>
      <c r="C17801" t="n">
        <f>$A$1 * B17801</f>
        <v>0.0</v>
      </c>
    </row>
    <row r="17802">
      <c r="B17802" t="n">
        <v>0.4967683855592201</v>
      </c>
      <c r="C17802" t="n">
        <f>$A$1 * B17802</f>
        <v>0.0</v>
      </c>
    </row>
    <row r="17803">
      <c r="B17803" t="n">
        <v>0.08090992913970618</v>
      </c>
      <c r="C17803" t="n">
        <f>$A$1 * B17803</f>
        <v>0.0</v>
      </c>
    </row>
    <row r="17804">
      <c r="B17804" t="n">
        <v>0.801183216279796</v>
      </c>
      <c r="C17804" t="n">
        <f>$A$1 * B17804</f>
        <v>0.0</v>
      </c>
    </row>
    <row r="17805">
      <c r="B17805" t="n">
        <v>0.5013963052169284</v>
      </c>
      <c r="C17805" t="n">
        <f>$A$1 * B17805</f>
        <v>0.0</v>
      </c>
    </row>
    <row r="17806">
      <c r="B17806" t="n">
        <v>0.5289375701823088</v>
      </c>
      <c r="C17806" t="n">
        <f>$A$1 * B17806</f>
        <v>0.0</v>
      </c>
    </row>
    <row r="17807">
      <c r="B17807" t="n">
        <v>0.10409781019001485</v>
      </c>
      <c r="C17807" t="n">
        <f>$A$1 * B17807</f>
        <v>0.0</v>
      </c>
    </row>
    <row r="17808">
      <c r="B17808" t="n">
        <v>0.33257572504645616</v>
      </c>
      <c r="C17808" t="n">
        <f>$A$1 * B17808</f>
        <v>0.0</v>
      </c>
    </row>
    <row r="17809">
      <c r="B17809" t="n">
        <v>0.28837351400019706</v>
      </c>
      <c r="C17809" t="n">
        <f>$A$1 * B17809</f>
        <v>0.0</v>
      </c>
    </row>
    <row r="17810">
      <c r="B17810" t="n">
        <v>0.38794951156415236</v>
      </c>
      <c r="C17810" t="n">
        <f>$A$1 * B17810</f>
        <v>0.0</v>
      </c>
    </row>
    <row r="17811">
      <c r="B17811" t="n">
        <v>0.03610742140723133</v>
      </c>
      <c r="C17811" t="n">
        <f>$A$1 * B17811</f>
        <v>0.0</v>
      </c>
    </row>
    <row r="17812">
      <c r="B17812" t="n">
        <v>0.5633334539309325</v>
      </c>
      <c r="C17812" t="n">
        <f>$A$1 * B17812</f>
        <v>0.0</v>
      </c>
    </row>
    <row r="17813">
      <c r="B17813" t="n">
        <v>0.9148341600441414</v>
      </c>
      <c r="C17813" t="n">
        <f>$A$1 * B17813</f>
        <v>0.0</v>
      </c>
    </row>
    <row r="17814">
      <c r="B17814" t="n">
        <v>0.3747103177126071</v>
      </c>
      <c r="C17814" t="n">
        <f>$A$1 * B17814</f>
        <v>0.0</v>
      </c>
    </row>
    <row r="17815">
      <c r="B17815" t="n">
        <v>0.9535314835746883</v>
      </c>
      <c r="C17815" t="n">
        <f>$A$1 * B17815</f>
        <v>0.0</v>
      </c>
    </row>
    <row r="17816">
      <c r="B17816" t="n">
        <v>0.24565957117209858</v>
      </c>
      <c r="C17816" t="n">
        <f>$A$1 * B17816</f>
        <v>0.0</v>
      </c>
    </row>
    <row r="17817">
      <c r="B17817" t="n">
        <v>0.36272095661439707</v>
      </c>
      <c r="C17817" t="n">
        <f>$A$1 * B17817</f>
        <v>0.0</v>
      </c>
    </row>
    <row r="17818">
      <c r="B17818" t="n">
        <v>0.8965116216565804</v>
      </c>
      <c r="C17818" t="n">
        <f>$A$1 * B17818</f>
        <v>0.0</v>
      </c>
    </row>
    <row r="17819">
      <c r="B17819" t="n">
        <v>0.6616492177006617</v>
      </c>
      <c r="C17819" t="n">
        <f>$A$1 * B17819</f>
        <v>0.0</v>
      </c>
    </row>
    <row r="17820">
      <c r="B17820" t="n">
        <v>0.23347860705985135</v>
      </c>
      <c r="C17820" t="n">
        <f>$A$1 * B17820</f>
        <v>0.0</v>
      </c>
    </row>
    <row r="17821">
      <c r="B17821" t="n">
        <v>0.40188433574749227</v>
      </c>
      <c r="C17821" t="n">
        <f>$A$1 * B17821</f>
        <v>0.0</v>
      </c>
    </row>
    <row r="17822">
      <c r="B17822" t="n">
        <v>0.015506425569586257</v>
      </c>
      <c r="C17822" t="n">
        <f>$A$1 * B17822</f>
        <v>0.0</v>
      </c>
    </row>
    <row r="17823">
      <c r="B17823" t="n">
        <v>0.6839835984820996</v>
      </c>
      <c r="C17823" t="n">
        <f>$A$1 * B17823</f>
        <v>0.0</v>
      </c>
    </row>
    <row r="17824">
      <c r="B17824" t="n">
        <v>0.4933081722050259</v>
      </c>
      <c r="C17824" t="n">
        <f>$A$1 * B17824</f>
        <v>0.0</v>
      </c>
    </row>
    <row r="17825">
      <c r="B17825" t="n">
        <v>0.6217615572920961</v>
      </c>
      <c r="C17825" t="n">
        <f>$A$1 * B17825</f>
        <v>0.0</v>
      </c>
    </row>
    <row r="17826">
      <c r="B17826" t="n">
        <v>0.11913299355413964</v>
      </c>
      <c r="C17826" t="n">
        <f>$A$1 * B17826</f>
        <v>0.0</v>
      </c>
    </row>
    <row r="17827">
      <c r="B17827" t="n">
        <v>0.08378231263674418</v>
      </c>
      <c r="C17827" t="n">
        <f>$A$1 * B17827</f>
        <v>0.0</v>
      </c>
    </row>
    <row r="17828">
      <c r="B17828" t="n">
        <v>0.9618892900975003</v>
      </c>
      <c r="C17828" t="n">
        <f>$A$1 * B17828</f>
        <v>0.0</v>
      </c>
    </row>
    <row r="17829">
      <c r="B17829" t="n">
        <v>0.5539757240535091</v>
      </c>
      <c r="C17829" t="n">
        <f>$A$1 * B17829</f>
        <v>0.0</v>
      </c>
    </row>
    <row r="17830">
      <c r="B17830" t="n">
        <v>0.7268569040857453</v>
      </c>
      <c r="C17830" t="n">
        <f>$A$1 * B17830</f>
        <v>0.0</v>
      </c>
    </row>
    <row r="17831">
      <c r="B17831" t="n">
        <v>0.1848477895208568</v>
      </c>
      <c r="C17831" t="n">
        <f>$A$1 * B17831</f>
        <v>0.0</v>
      </c>
    </row>
    <row r="17832">
      <c r="B17832" t="n">
        <v>0.11728107920835773</v>
      </c>
      <c r="C17832" t="n">
        <f>$A$1 * B17832</f>
        <v>0.0</v>
      </c>
    </row>
    <row r="17833">
      <c r="B17833" t="n">
        <v>0.06896234618175479</v>
      </c>
      <c r="C17833" t="n">
        <f>$A$1 * B17833</f>
        <v>0.0</v>
      </c>
    </row>
    <row r="17834">
      <c r="B17834" t="n">
        <v>0.0784420351459203</v>
      </c>
      <c r="C17834" t="n">
        <f>$A$1 * B17834</f>
        <v>0.0</v>
      </c>
    </row>
    <row r="17835">
      <c r="B17835" t="n">
        <v>0.5520644445704693</v>
      </c>
      <c r="C17835" t="n">
        <f>$A$1 * B17835</f>
        <v>0.0</v>
      </c>
    </row>
    <row r="17836">
      <c r="B17836" t="n">
        <v>0.7494459139860982</v>
      </c>
      <c r="C17836" t="n">
        <f>$A$1 * B17836</f>
        <v>0.0</v>
      </c>
    </row>
    <row r="17837">
      <c r="B17837" t="n">
        <v>0.965408843322187</v>
      </c>
      <c r="C17837" t="n">
        <f>$A$1 * B17837</f>
        <v>0.0</v>
      </c>
    </row>
    <row r="17838">
      <c r="B17838" t="n">
        <v>0.8890158599547349</v>
      </c>
      <c r="C17838" t="n">
        <f>$A$1 * B17838</f>
        <v>0.0</v>
      </c>
    </row>
    <row r="17839">
      <c r="B17839" t="n">
        <v>0.8539577348423238</v>
      </c>
      <c r="C17839" t="n">
        <f>$A$1 * B17839</f>
        <v>0.0</v>
      </c>
    </row>
    <row r="17840">
      <c r="B17840" t="n">
        <v>0.7399690063406019</v>
      </c>
      <c r="C17840" t="n">
        <f>$A$1 * B17840</f>
        <v>0.0</v>
      </c>
    </row>
    <row r="17841">
      <c r="B17841" t="n">
        <v>0.7395123806649058</v>
      </c>
      <c r="C17841" t="n">
        <f>$A$1 * B17841</f>
        <v>0.0</v>
      </c>
    </row>
    <row r="17842">
      <c r="B17842" t="n">
        <v>0.7608849530022083</v>
      </c>
      <c r="C17842" t="n">
        <f>$A$1 * B17842</f>
        <v>0.0</v>
      </c>
    </row>
    <row r="17843">
      <c r="B17843" t="n">
        <v>0.28064141791831076</v>
      </c>
      <c r="C17843" t="n">
        <f>$A$1 * B17843</f>
        <v>0.0</v>
      </c>
    </row>
    <row r="17844">
      <c r="B17844" t="n">
        <v>0.6017677503019523</v>
      </c>
      <c r="C17844" t="n">
        <f>$A$1 * B17844</f>
        <v>0.0</v>
      </c>
    </row>
    <row r="17845">
      <c r="B17845" t="n">
        <v>0.05475576212947797</v>
      </c>
      <c r="C17845" t="n">
        <f>$A$1 * B17845</f>
        <v>0.0</v>
      </c>
    </row>
    <row r="17846">
      <c r="B17846" t="n">
        <v>0.8077229349456514</v>
      </c>
      <c r="C17846" t="n">
        <f>$A$1 * B17846</f>
        <v>0.0</v>
      </c>
    </row>
    <row r="17847">
      <c r="B17847" t="n">
        <v>0.5855669658800589</v>
      </c>
      <c r="C17847" t="n">
        <f>$A$1 * B17847</f>
        <v>0.0</v>
      </c>
    </row>
    <row r="17848">
      <c r="B17848" t="n">
        <v>0.4182924918603478</v>
      </c>
      <c r="C17848" t="n">
        <f>$A$1 * B17848</f>
        <v>0.0</v>
      </c>
    </row>
    <row r="17849">
      <c r="B17849" t="n">
        <v>0.4838628738922415</v>
      </c>
      <c r="C17849" t="n">
        <f>$A$1 * B17849</f>
        <v>0.0</v>
      </c>
    </row>
    <row r="17850">
      <c r="B17850" t="n">
        <v>0.6459643098958598</v>
      </c>
      <c r="C17850" t="n">
        <f>$A$1 * B17850</f>
        <v>0.0</v>
      </c>
    </row>
    <row r="17851">
      <c r="B17851" t="n">
        <v>0.10761982421442573</v>
      </c>
      <c r="C17851" t="n">
        <f>$A$1 * B17851</f>
        <v>0.0</v>
      </c>
    </row>
    <row r="17852">
      <c r="B17852" t="n">
        <v>0.25152742218538704</v>
      </c>
      <c r="C17852" t="n">
        <f>$A$1 * B17852</f>
        <v>0.0</v>
      </c>
    </row>
    <row r="17853">
      <c r="B17853" t="n">
        <v>0.652626696940311</v>
      </c>
      <c r="C17853" t="n">
        <f>$A$1 * B17853</f>
        <v>0.0</v>
      </c>
    </row>
    <row r="17854">
      <c r="B17854" t="n">
        <v>0.33298769498414815</v>
      </c>
      <c r="C17854" t="n">
        <f>$A$1 * B17854</f>
        <v>0.0</v>
      </c>
    </row>
    <row r="17855">
      <c r="B17855" t="n">
        <v>0.7504269534860877</v>
      </c>
      <c r="C17855" t="n">
        <f>$A$1 * B17855</f>
        <v>0.0</v>
      </c>
    </row>
    <row r="17856">
      <c r="B17856" t="n">
        <v>0.3498018805876818</v>
      </c>
      <c r="C17856" t="n">
        <f>$A$1 * B17856</f>
        <v>0.0</v>
      </c>
    </row>
    <row r="17857">
      <c r="B17857" t="n">
        <v>0.4137769266111526</v>
      </c>
      <c r="C17857" t="n">
        <f>$A$1 * B17857</f>
        <v>0.0</v>
      </c>
    </row>
    <row r="17858">
      <c r="B17858" t="n">
        <v>0.008368464272295983</v>
      </c>
      <c r="C17858" t="n">
        <f>$A$1 * B17858</f>
        <v>0.0</v>
      </c>
    </row>
    <row r="17859">
      <c r="B17859" t="n">
        <v>0.4983789892844458</v>
      </c>
      <c r="C17859" t="n">
        <f>$A$1 * B17859</f>
        <v>0.0</v>
      </c>
    </row>
    <row r="17860">
      <c r="B17860" t="n">
        <v>0.22525039614267794</v>
      </c>
      <c r="C17860" t="n">
        <f>$A$1 * B17860</f>
        <v>0.0</v>
      </c>
    </row>
    <row r="17861">
      <c r="B17861" t="n">
        <v>0.06224200642481237</v>
      </c>
      <c r="C17861" t="n">
        <f>$A$1 * B17861</f>
        <v>0.0</v>
      </c>
    </row>
    <row r="17862">
      <c r="B17862" t="n">
        <v>0.175610789599548</v>
      </c>
      <c r="C17862" t="n">
        <f>$A$1 * B17862</f>
        <v>0.0</v>
      </c>
    </row>
    <row r="17863">
      <c r="B17863" t="n">
        <v>9.730891636855477E-4</v>
      </c>
      <c r="C17863" t="n">
        <f>$A$1 * B17863</f>
        <v>0.0</v>
      </c>
    </row>
    <row r="17864">
      <c r="B17864" t="n">
        <v>0.7069038108445871</v>
      </c>
      <c r="C17864" t="n">
        <f>$A$1 * B17864</f>
        <v>0.0</v>
      </c>
    </row>
    <row r="17865">
      <c r="B17865" t="n">
        <v>0.23860197193402666</v>
      </c>
      <c r="C17865" t="n">
        <f>$A$1 * B17865</f>
        <v>0.0</v>
      </c>
    </row>
    <row r="17866">
      <c r="B17866" t="n">
        <v>0.18930504519907287</v>
      </c>
      <c r="C17866" t="n">
        <f>$A$1 * B17866</f>
        <v>0.0</v>
      </c>
    </row>
    <row r="17867">
      <c r="B17867" t="n">
        <v>0.3773569620608579</v>
      </c>
      <c r="C17867" t="n">
        <f>$A$1 * B17867</f>
        <v>0.0</v>
      </c>
    </row>
    <row r="17868">
      <c r="B17868" t="n">
        <v>0.306085812360711</v>
      </c>
      <c r="C17868" t="n">
        <f>$A$1 * B17868</f>
        <v>0.0</v>
      </c>
    </row>
    <row r="17869">
      <c r="B17869" t="n">
        <v>0.326064287150755</v>
      </c>
      <c r="C17869" t="n">
        <f>$A$1 * B17869</f>
        <v>0.0</v>
      </c>
    </row>
    <row r="17870">
      <c r="B17870" t="n">
        <v>0.7994578849096309</v>
      </c>
      <c r="C17870" t="n">
        <f>$A$1 * B17870</f>
        <v>0.0</v>
      </c>
    </row>
    <row r="17871">
      <c r="B17871" t="n">
        <v>0.056526268221389286</v>
      </c>
      <c r="C17871" t="n">
        <f>$A$1 * B17871</f>
        <v>0.0</v>
      </c>
    </row>
    <row r="17872">
      <c r="B17872" t="n">
        <v>0.9784650180561584</v>
      </c>
      <c r="C17872" t="n">
        <f>$A$1 * B17872</f>
        <v>0.0</v>
      </c>
    </row>
    <row r="17873">
      <c r="B17873" t="n">
        <v>0.14882577443928569</v>
      </c>
      <c r="C17873" t="n">
        <f>$A$1 * B17873</f>
        <v>0.0</v>
      </c>
    </row>
    <row r="17874">
      <c r="B17874" t="n">
        <v>0.41621638309121145</v>
      </c>
      <c r="C17874" t="n">
        <f>$A$1 * B17874</f>
        <v>0.0</v>
      </c>
    </row>
    <row r="17875">
      <c r="B17875" t="n">
        <v>0.4552472039523432</v>
      </c>
      <c r="C17875" t="n">
        <f>$A$1 * B17875</f>
        <v>0.0</v>
      </c>
    </row>
    <row r="17876">
      <c r="B17876" t="n">
        <v>0.7910039947623355</v>
      </c>
      <c r="C17876" t="n">
        <f>$A$1 * B17876</f>
        <v>0.0</v>
      </c>
    </row>
    <row r="17877">
      <c r="B17877" t="n">
        <v>0.23135130100069834</v>
      </c>
      <c r="C17877" t="n">
        <f>$A$1 * B17877</f>
        <v>0.0</v>
      </c>
    </row>
    <row r="17878">
      <c r="B17878" t="n">
        <v>0.19245171305672515</v>
      </c>
      <c r="C17878" t="n">
        <f>$A$1 * B17878</f>
        <v>0.0</v>
      </c>
    </row>
    <row r="17879">
      <c r="B17879" t="n">
        <v>0.6244990382641602</v>
      </c>
      <c r="C17879" t="n">
        <f>$A$1 * B17879</f>
        <v>0.0</v>
      </c>
    </row>
    <row r="17880">
      <c r="B17880" t="n">
        <v>0.9546217735137615</v>
      </c>
      <c r="C17880" t="n">
        <f>$A$1 * B17880</f>
        <v>0.0</v>
      </c>
    </row>
    <row r="17881">
      <c r="B17881" t="n">
        <v>0.994790253181464</v>
      </c>
      <c r="C17881" t="n">
        <f>$A$1 * B17881</f>
        <v>0.0</v>
      </c>
    </row>
    <row r="17882">
      <c r="B17882" t="n">
        <v>0.07736087737713426</v>
      </c>
      <c r="C17882" t="n">
        <f>$A$1 * B17882</f>
        <v>0.0</v>
      </c>
    </row>
    <row r="17883">
      <c r="B17883" t="n">
        <v>0.9195602049497777</v>
      </c>
      <c r="C17883" t="n">
        <f>$A$1 * B17883</f>
        <v>0.0</v>
      </c>
    </row>
    <row r="17884">
      <c r="B17884" t="n">
        <v>0.6771967412548796</v>
      </c>
      <c r="C17884" t="n">
        <f>$A$1 * B17884</f>
        <v>0.0</v>
      </c>
    </row>
    <row r="17885">
      <c r="B17885" t="n">
        <v>0.6026053052166892</v>
      </c>
      <c r="C17885" t="n">
        <f>$A$1 * B17885</f>
        <v>0.0</v>
      </c>
    </row>
    <row r="17886">
      <c r="B17886" t="n">
        <v>0.8937183128614697</v>
      </c>
      <c r="C17886" t="n">
        <f>$A$1 * B17886</f>
        <v>0.0</v>
      </c>
    </row>
    <row r="17887">
      <c r="B17887" t="n">
        <v>0.009948278091895912</v>
      </c>
      <c r="C17887" t="n">
        <f>$A$1 * B17887</f>
        <v>0.0</v>
      </c>
    </row>
    <row r="17888">
      <c r="B17888" t="n">
        <v>0.5316145301852104</v>
      </c>
      <c r="C17888" t="n">
        <f>$A$1 * B17888</f>
        <v>0.0</v>
      </c>
    </row>
    <row r="17889">
      <c r="B17889" t="n">
        <v>0.9219676484321198</v>
      </c>
      <c r="C17889" t="n">
        <f>$A$1 * B17889</f>
        <v>0.0</v>
      </c>
    </row>
    <row r="17890">
      <c r="B17890" t="n">
        <v>0.26345382951608476</v>
      </c>
      <c r="C17890" t="n">
        <f>$A$1 * B17890</f>
        <v>0.0</v>
      </c>
    </row>
    <row r="17891">
      <c r="B17891" t="n">
        <v>0.1718034189813259</v>
      </c>
      <c r="C17891" t="n">
        <f>$A$1 * B17891</f>
        <v>0.0</v>
      </c>
    </row>
    <row r="17892">
      <c r="B17892" t="n">
        <v>0.7658929334330843</v>
      </c>
      <c r="C17892" t="n">
        <f>$A$1 * B17892</f>
        <v>0.0</v>
      </c>
    </row>
    <row r="17893">
      <c r="B17893" t="n">
        <v>0.10064087026921753</v>
      </c>
      <c r="C17893" t="n">
        <f>$A$1 * B17893</f>
        <v>0.0</v>
      </c>
    </row>
    <row r="17894">
      <c r="B17894" t="n">
        <v>0.11829546927126011</v>
      </c>
      <c r="C17894" t="n">
        <f>$A$1 * B17894</f>
        <v>0.0</v>
      </c>
    </row>
    <row r="17895">
      <c r="B17895" t="n">
        <v>0.5660180552637257</v>
      </c>
      <c r="C17895" t="n">
        <f>$A$1 * B17895</f>
        <v>0.0</v>
      </c>
    </row>
    <row r="17896">
      <c r="B17896" t="n">
        <v>0.14995582542737296</v>
      </c>
      <c r="C17896" t="n">
        <f>$A$1 * B17896</f>
        <v>0.0</v>
      </c>
    </row>
    <row r="17897">
      <c r="B17897" t="n">
        <v>0.9334793355007419</v>
      </c>
      <c r="C17897" t="n">
        <f>$A$1 * B17897</f>
        <v>0.0</v>
      </c>
    </row>
    <row r="17898">
      <c r="B17898" t="n">
        <v>0.09485667432109823</v>
      </c>
      <c r="C17898" t="n">
        <f>$A$1 * B17898</f>
        <v>0.0</v>
      </c>
    </row>
    <row r="17899">
      <c r="B17899" t="n">
        <v>0.18808790935506203</v>
      </c>
      <c r="C17899" t="n">
        <f>$A$1 * B17899</f>
        <v>0.0</v>
      </c>
    </row>
    <row r="17900">
      <c r="B17900" t="n">
        <v>0.39048674090354174</v>
      </c>
      <c r="C17900" t="n">
        <f>$A$1 * B17900</f>
        <v>0.0</v>
      </c>
    </row>
    <row r="17901">
      <c r="B17901" t="n">
        <v>0.9199826413324648</v>
      </c>
      <c r="C17901" t="n">
        <f>$A$1 * B17901</f>
        <v>0.0</v>
      </c>
    </row>
    <row r="17902">
      <c r="B17902" t="n">
        <v>0.8391689524548018</v>
      </c>
      <c r="C17902" t="n">
        <f>$A$1 * B17902</f>
        <v>0.0</v>
      </c>
    </row>
    <row r="17903">
      <c r="B17903" t="n">
        <v>0.6173889472456557</v>
      </c>
      <c r="C17903" t="n">
        <f>$A$1 * B17903</f>
        <v>0.0</v>
      </c>
    </row>
    <row r="17904">
      <c r="B17904" t="n">
        <v>0.7382757406465804</v>
      </c>
      <c r="C17904" t="n">
        <f>$A$1 * B17904</f>
        <v>0.0</v>
      </c>
    </row>
    <row r="17905">
      <c r="B17905" t="n">
        <v>0.45811781638310844</v>
      </c>
      <c r="C17905" t="n">
        <f>$A$1 * B17905</f>
        <v>0.0</v>
      </c>
    </row>
    <row r="17906">
      <c r="B17906" t="n">
        <v>0.860382900500481</v>
      </c>
      <c r="C17906" t="n">
        <f>$A$1 * B17906</f>
        <v>0.0</v>
      </c>
    </row>
    <row r="17907">
      <c r="B17907" t="n">
        <v>0.48855116354237704</v>
      </c>
      <c r="C17907" t="n">
        <f>$A$1 * B17907</f>
        <v>0.0</v>
      </c>
    </row>
    <row r="17908">
      <c r="B17908" t="n">
        <v>0.3225380506727795</v>
      </c>
      <c r="C17908" t="n">
        <f>$A$1 * B17908</f>
        <v>0.0</v>
      </c>
    </row>
    <row r="17909">
      <c r="B17909" t="n">
        <v>0.21331789119815003</v>
      </c>
      <c r="C17909" t="n">
        <f>$A$1 * B17909</f>
        <v>0.0</v>
      </c>
    </row>
    <row r="17910">
      <c r="B17910" t="n">
        <v>0.6264787513506258</v>
      </c>
      <c r="C17910" t="n">
        <f>$A$1 * B17910</f>
        <v>0.0</v>
      </c>
    </row>
    <row r="17911">
      <c r="B17911" t="n">
        <v>0.3983666771756543</v>
      </c>
      <c r="C17911" t="n">
        <f>$A$1 * B17911</f>
        <v>0.0</v>
      </c>
    </row>
    <row r="17912">
      <c r="B17912" t="n">
        <v>0.3038879378708139</v>
      </c>
      <c r="C17912" t="n">
        <f>$A$1 * B17912</f>
        <v>0.0</v>
      </c>
    </row>
    <row r="17913">
      <c r="B17913" t="n">
        <v>0.8958094087436144</v>
      </c>
      <c r="C17913" t="n">
        <f>$A$1 * B17913</f>
        <v>0.0</v>
      </c>
    </row>
    <row r="17914">
      <c r="B17914" t="n">
        <v>0.06105657187773361</v>
      </c>
      <c r="C17914" t="n">
        <f>$A$1 * B17914</f>
        <v>0.0</v>
      </c>
    </row>
    <row r="17915">
      <c r="B17915" t="n">
        <v>0.47374951857282943</v>
      </c>
      <c r="C17915" t="n">
        <f>$A$1 * B17915</f>
        <v>0.0</v>
      </c>
    </row>
    <row r="17916">
      <c r="B17916" t="n">
        <v>0.3860694337192244</v>
      </c>
      <c r="C17916" t="n">
        <f>$A$1 * B17916</f>
        <v>0.0</v>
      </c>
    </row>
    <row r="17917">
      <c r="B17917" t="n">
        <v>0.8367254276721428</v>
      </c>
      <c r="C17917" t="n">
        <f>$A$1 * B17917</f>
        <v>0.0</v>
      </c>
    </row>
    <row r="17918">
      <c r="B17918" t="n">
        <v>0.14541688275957332</v>
      </c>
      <c r="C17918" t="n">
        <f>$A$1 * B17918</f>
        <v>0.0</v>
      </c>
    </row>
    <row r="17919">
      <c r="B17919" t="n">
        <v>0.6722764513895086</v>
      </c>
      <c r="C17919" t="n">
        <f>$A$1 * B17919</f>
        <v>0.0</v>
      </c>
    </row>
    <row r="17920">
      <c r="B17920" t="n">
        <v>0.5792832367930667</v>
      </c>
      <c r="C17920" t="n">
        <f>$A$1 * B17920</f>
        <v>0.0</v>
      </c>
    </row>
    <row r="17921">
      <c r="B17921" t="n">
        <v>0.7186865367118782</v>
      </c>
      <c r="C17921" t="n">
        <f>$A$1 * B17921</f>
        <v>0.0</v>
      </c>
    </row>
    <row r="17922">
      <c r="B17922" t="n">
        <v>0.30563768226781673</v>
      </c>
      <c r="C17922" t="n">
        <f>$A$1 * B17922</f>
        <v>0.0</v>
      </c>
    </row>
    <row r="17923">
      <c r="B17923" t="n">
        <v>0.3009541467342113</v>
      </c>
      <c r="C17923" t="n">
        <f>$A$1 * B17923</f>
        <v>0.0</v>
      </c>
    </row>
    <row r="17924">
      <c r="B17924" t="n">
        <v>0.610450928803507</v>
      </c>
      <c r="C17924" t="n">
        <f>$A$1 * B17924</f>
        <v>0.0</v>
      </c>
    </row>
    <row r="17925">
      <c r="B17925" t="n">
        <v>0.12619229440368707</v>
      </c>
      <c r="C17925" t="n">
        <f>$A$1 * B17925</f>
        <v>0.0</v>
      </c>
    </row>
    <row r="17926">
      <c r="B17926" t="n">
        <v>0.5034199683080978</v>
      </c>
      <c r="C17926" t="n">
        <f>$A$1 * B17926</f>
        <v>0.0</v>
      </c>
    </row>
    <row r="17927">
      <c r="B17927" t="n">
        <v>0.3453168349600507</v>
      </c>
      <c r="C17927" t="n">
        <f>$A$1 * B17927</f>
        <v>0.0</v>
      </c>
    </row>
    <row r="17928">
      <c r="B17928" t="n">
        <v>0.3537525484689582</v>
      </c>
      <c r="C17928" t="n">
        <f>$A$1 * B17928</f>
        <v>0.0</v>
      </c>
    </row>
    <row r="17929">
      <c r="B17929" t="n">
        <v>0.8511618384604307</v>
      </c>
      <c r="C17929" t="n">
        <f>$A$1 * B17929</f>
        <v>0.0</v>
      </c>
    </row>
    <row r="17930">
      <c r="B17930" t="n">
        <v>0.6580993421872684</v>
      </c>
      <c r="C17930" t="n">
        <f>$A$1 * B17930</f>
        <v>0.0</v>
      </c>
    </row>
    <row r="17931">
      <c r="B17931" t="n">
        <v>0.6160288644089954</v>
      </c>
      <c r="C17931" t="n">
        <f>$A$1 * B17931</f>
        <v>0.0</v>
      </c>
    </row>
    <row r="17932">
      <c r="B17932" t="n">
        <v>0.10616444875262898</v>
      </c>
      <c r="C17932" t="n">
        <f>$A$1 * B17932</f>
        <v>0.0</v>
      </c>
    </row>
    <row r="17933">
      <c r="B17933" t="n">
        <v>0.8168475531578927</v>
      </c>
      <c r="C17933" t="n">
        <f>$A$1 * B17933</f>
        <v>0.0</v>
      </c>
    </row>
    <row r="17934">
      <c r="B17934" t="n">
        <v>0.9059549035853102</v>
      </c>
      <c r="C17934" t="n">
        <f>$A$1 * B17934</f>
        <v>0.0</v>
      </c>
    </row>
    <row r="17935">
      <c r="B17935" t="n">
        <v>0.244784020820085</v>
      </c>
      <c r="C17935" t="n">
        <f>$A$1 * B17935</f>
        <v>0.0</v>
      </c>
    </row>
    <row r="17936">
      <c r="B17936" t="n">
        <v>0.8545101883527918</v>
      </c>
      <c r="C17936" t="n">
        <f>$A$1 * B17936</f>
        <v>0.0</v>
      </c>
    </row>
    <row r="17937">
      <c r="B17937" t="n">
        <v>0.04978125787021315</v>
      </c>
      <c r="C17937" t="n">
        <f>$A$1 * B17937</f>
        <v>0.0</v>
      </c>
    </row>
    <row r="17938">
      <c r="B17938" t="n">
        <v>0.6730581158856299</v>
      </c>
      <c r="C17938" t="n">
        <f>$A$1 * B17938</f>
        <v>0.0</v>
      </c>
    </row>
    <row r="17939">
      <c r="B17939" t="n">
        <v>0.5928061815486825</v>
      </c>
      <c r="C17939" t="n">
        <f>$A$1 * B17939</f>
        <v>0.0</v>
      </c>
    </row>
    <row r="17940">
      <c r="B17940" t="n">
        <v>0.16989323982109605</v>
      </c>
      <c r="C17940" t="n">
        <f>$A$1 * B17940</f>
        <v>0.0</v>
      </c>
    </row>
    <row r="17941">
      <c r="B17941" t="n">
        <v>0.9918601061792733</v>
      </c>
      <c r="C17941" t="n">
        <f>$A$1 * B17941</f>
        <v>0.0</v>
      </c>
    </row>
    <row r="17942">
      <c r="B17942" t="n">
        <v>0.1040289674818442</v>
      </c>
      <c r="C17942" t="n">
        <f>$A$1 * B17942</f>
        <v>0.0</v>
      </c>
    </row>
    <row r="17943">
      <c r="B17943" t="n">
        <v>0.7890546247878237</v>
      </c>
      <c r="C17943" t="n">
        <f>$A$1 * B17943</f>
        <v>0.0</v>
      </c>
    </row>
    <row r="17944">
      <c r="B17944" t="n">
        <v>0.39690661199080157</v>
      </c>
      <c r="C17944" t="n">
        <f>$A$1 * B17944</f>
        <v>0.0</v>
      </c>
    </row>
    <row r="17945">
      <c r="B17945" t="n">
        <v>0.11394759174055136</v>
      </c>
      <c r="C17945" t="n">
        <f>$A$1 * B17945</f>
        <v>0.0</v>
      </c>
    </row>
    <row r="17946">
      <c r="B17946" t="n">
        <v>0.9654164886371339</v>
      </c>
      <c r="C17946" t="n">
        <f>$A$1 * B17946</f>
        <v>0.0</v>
      </c>
    </row>
    <row r="17947">
      <c r="B17947" t="n">
        <v>0.40982390083399123</v>
      </c>
      <c r="C17947" t="n">
        <f>$A$1 * B17947</f>
        <v>0.0</v>
      </c>
    </row>
    <row r="17948">
      <c r="B17948" t="n">
        <v>0.5215034604846621</v>
      </c>
      <c r="C17948" t="n">
        <f>$A$1 * B17948</f>
        <v>0.0</v>
      </c>
    </row>
    <row r="17949">
      <c r="B17949" t="n">
        <v>0.4430490286155959</v>
      </c>
      <c r="C17949" t="n">
        <f>$A$1 * B17949</f>
        <v>0.0</v>
      </c>
    </row>
    <row r="17950">
      <c r="B17950" t="n">
        <v>0.6218284091194429</v>
      </c>
      <c r="C17950" t="n">
        <f>$A$1 * B17950</f>
        <v>0.0</v>
      </c>
    </row>
    <row r="17951">
      <c r="B17951" t="n">
        <v>0.30075566340365556</v>
      </c>
      <c r="C17951" t="n">
        <f>$A$1 * B17951</f>
        <v>0.0</v>
      </c>
    </row>
    <row r="17952">
      <c r="B17952" t="n">
        <v>0.47607322513559747</v>
      </c>
      <c r="C17952" t="n">
        <f>$A$1 * B17952</f>
        <v>0.0</v>
      </c>
    </row>
    <row r="17953">
      <c r="B17953" t="n">
        <v>0.6510708037756817</v>
      </c>
      <c r="C17953" t="n">
        <f>$A$1 * B17953</f>
        <v>0.0</v>
      </c>
    </row>
    <row r="17954">
      <c r="B17954" t="n">
        <v>0.17362216499387806</v>
      </c>
      <c r="C17954" t="n">
        <f>$A$1 * B17954</f>
        <v>0.0</v>
      </c>
    </row>
    <row r="17955">
      <c r="B17955" t="n">
        <v>0.7414421890611881</v>
      </c>
      <c r="C17955" t="n">
        <f>$A$1 * B17955</f>
        <v>0.0</v>
      </c>
    </row>
    <row r="17956">
      <c r="B17956" t="n">
        <v>0.9503474243779604</v>
      </c>
      <c r="C17956" t="n">
        <f>$A$1 * B17956</f>
        <v>0.0</v>
      </c>
    </row>
    <row r="17957">
      <c r="B17957" t="n">
        <v>0.030634458876377058</v>
      </c>
      <c r="C17957" t="n">
        <f>$A$1 * B17957</f>
        <v>0.0</v>
      </c>
    </row>
    <row r="17958">
      <c r="B17958" t="n">
        <v>0.8126805638632046</v>
      </c>
      <c r="C17958" t="n">
        <f>$A$1 * B17958</f>
        <v>0.0</v>
      </c>
    </row>
    <row r="17959">
      <c r="B17959" t="n">
        <v>0.47936750004970663</v>
      </c>
      <c r="C17959" t="n">
        <f>$A$1 * B17959</f>
        <v>0.0</v>
      </c>
    </row>
    <row r="17960">
      <c r="B17960" t="n">
        <v>0.551806640502432</v>
      </c>
      <c r="C17960" t="n">
        <f>$A$1 * B17960</f>
        <v>0.0</v>
      </c>
    </row>
    <row r="17961">
      <c r="B17961" t="n">
        <v>0.6532023443522872</v>
      </c>
      <c r="C17961" t="n">
        <f>$A$1 * B17961</f>
        <v>0.0</v>
      </c>
    </row>
    <row r="17962">
      <c r="B17962" t="n">
        <v>0.9587751443980725</v>
      </c>
      <c r="C17962" t="n">
        <f>$A$1 * B17962</f>
        <v>0.0</v>
      </c>
    </row>
    <row r="17963">
      <c r="B17963" t="n">
        <v>0.6587641150969509</v>
      </c>
      <c r="C17963" t="n">
        <f>$A$1 * B17963</f>
        <v>0.0</v>
      </c>
    </row>
    <row r="17964">
      <c r="B17964" t="n">
        <v>0.9897631508207606</v>
      </c>
      <c r="C17964" t="n">
        <f>$A$1 * B17964</f>
        <v>0.0</v>
      </c>
    </row>
    <row r="17965">
      <c r="B17965" t="n">
        <v>0.5176508087702621</v>
      </c>
      <c r="C17965" t="n">
        <f>$A$1 * B17965</f>
        <v>0.0</v>
      </c>
    </row>
    <row r="17966">
      <c r="B17966" t="n">
        <v>0.77363653424797</v>
      </c>
      <c r="C17966" t="n">
        <f>$A$1 * B17966</f>
        <v>0.0</v>
      </c>
    </row>
    <row r="17967">
      <c r="B17967" t="n">
        <v>0.035555972589439655</v>
      </c>
      <c r="C17967" t="n">
        <f>$A$1 * B17967</f>
        <v>0.0</v>
      </c>
    </row>
    <row r="17968">
      <c r="B17968" t="n">
        <v>0.7311330897986312</v>
      </c>
      <c r="C17968" t="n">
        <f>$A$1 * B17968</f>
        <v>0.0</v>
      </c>
    </row>
    <row r="17969">
      <c r="B17969" t="n">
        <v>0.45904385176601337</v>
      </c>
      <c r="C17969" t="n">
        <f>$A$1 * B17969</f>
        <v>0.0</v>
      </c>
    </row>
    <row r="17970">
      <c r="B17970" t="n">
        <v>0.9245764650100146</v>
      </c>
      <c r="C17970" t="n">
        <f>$A$1 * B17970</f>
        <v>0.0</v>
      </c>
    </row>
    <row r="17971">
      <c r="B17971" t="n">
        <v>0.32033719319772225</v>
      </c>
      <c r="C17971" t="n">
        <f>$A$1 * B17971</f>
        <v>0.0</v>
      </c>
    </row>
    <row r="17972">
      <c r="B17972" t="n">
        <v>0.1991826260292966</v>
      </c>
      <c r="C17972" t="n">
        <f>$A$1 * B17972</f>
        <v>0.0</v>
      </c>
    </row>
    <row r="17973">
      <c r="B17973" t="n">
        <v>0.034783792318328954</v>
      </c>
      <c r="C17973" t="n">
        <f>$A$1 * B17973</f>
        <v>0.0</v>
      </c>
    </row>
    <row r="17974">
      <c r="B17974" t="n">
        <v>0.0021203123110060673</v>
      </c>
      <c r="C17974" t="n">
        <f>$A$1 * B17974</f>
        <v>0.0</v>
      </c>
    </row>
    <row r="17975">
      <c r="B17975" t="n">
        <v>0.031236146225728234</v>
      </c>
      <c r="C17975" t="n">
        <f>$A$1 * B17975</f>
        <v>0.0</v>
      </c>
    </row>
    <row r="17976">
      <c r="B17976" t="n">
        <v>0.6714584506717473</v>
      </c>
      <c r="C17976" t="n">
        <f>$A$1 * B17976</f>
        <v>0.0</v>
      </c>
    </row>
    <row r="17977">
      <c r="B17977" t="n">
        <v>0.07290669825376594</v>
      </c>
      <c r="C17977" t="n">
        <f>$A$1 * B17977</f>
        <v>0.0</v>
      </c>
    </row>
    <row r="17978">
      <c r="B17978" t="n">
        <v>0.9227131868699668</v>
      </c>
      <c r="C17978" t="n">
        <f>$A$1 * B17978</f>
        <v>0.0</v>
      </c>
    </row>
    <row r="17979">
      <c r="B17979" t="n">
        <v>0.9319829663270093</v>
      </c>
      <c r="C17979" t="n">
        <f>$A$1 * B17979</f>
        <v>0.0</v>
      </c>
    </row>
    <row r="17980">
      <c r="B17980" t="n">
        <v>0.43380305774508465</v>
      </c>
      <c r="C17980" t="n">
        <f>$A$1 * B17980</f>
        <v>0.0</v>
      </c>
    </row>
    <row r="17981">
      <c r="B17981" t="n">
        <v>0.3902124513535783</v>
      </c>
      <c r="C17981" t="n">
        <f>$A$1 * B17981</f>
        <v>0.0</v>
      </c>
    </row>
    <row r="17982">
      <c r="B17982" t="n">
        <v>0.048985040302836236</v>
      </c>
      <c r="C17982" t="n">
        <f>$A$1 * B17982</f>
        <v>0.0</v>
      </c>
    </row>
    <row r="17983">
      <c r="B17983" t="n">
        <v>0.915840284907517</v>
      </c>
      <c r="C17983" t="n">
        <f>$A$1 * B17983</f>
        <v>0.0</v>
      </c>
    </row>
    <row r="17984">
      <c r="B17984" t="n">
        <v>0.6245467838584552</v>
      </c>
      <c r="C17984" t="n">
        <f>$A$1 * B17984</f>
        <v>0.0</v>
      </c>
    </row>
    <row r="17985">
      <c r="B17985" t="n">
        <v>0.4796040295161281</v>
      </c>
      <c r="C17985" t="n">
        <f>$A$1 * B17985</f>
        <v>0.0</v>
      </c>
    </row>
    <row r="17986">
      <c r="B17986" t="n">
        <v>0.8443801242266696</v>
      </c>
      <c r="C17986" t="n">
        <f>$A$1 * B17986</f>
        <v>0.0</v>
      </c>
    </row>
    <row r="17987">
      <c r="B17987" t="n">
        <v>0.8618404650087216</v>
      </c>
      <c r="C17987" t="n">
        <f>$A$1 * B17987</f>
        <v>0.0</v>
      </c>
    </row>
    <row r="17988">
      <c r="B17988" t="n">
        <v>0.2875222258669934</v>
      </c>
      <c r="C17988" t="n">
        <f>$A$1 * B17988</f>
        <v>0.0</v>
      </c>
    </row>
    <row r="17989">
      <c r="B17989" t="n">
        <v>0.07573205432856855</v>
      </c>
      <c r="C17989" t="n">
        <f>$A$1 * B17989</f>
        <v>0.0</v>
      </c>
    </row>
    <row r="17990">
      <c r="B17990" t="n">
        <v>0.5754998057564253</v>
      </c>
      <c r="C17990" t="n">
        <f>$A$1 * B17990</f>
        <v>0.0</v>
      </c>
    </row>
    <row r="17991">
      <c r="B17991" t="n">
        <v>0.01176213836470874</v>
      </c>
      <c r="C17991" t="n">
        <f>$A$1 * B17991</f>
        <v>0.0</v>
      </c>
    </row>
    <row r="17992">
      <c r="B17992" t="n">
        <v>0.5976282100120678</v>
      </c>
      <c r="C17992" t="n">
        <f>$A$1 * B17992</f>
        <v>0.0</v>
      </c>
    </row>
    <row r="17993">
      <c r="B17993" t="n">
        <v>0.04315246123607708</v>
      </c>
      <c r="C17993" t="n">
        <f>$A$1 * B17993</f>
        <v>0.0</v>
      </c>
    </row>
    <row r="17994">
      <c r="B17994" t="n">
        <v>0.1357267589072173</v>
      </c>
      <c r="C17994" t="n">
        <f>$A$1 * B17994</f>
        <v>0.0</v>
      </c>
    </row>
    <row r="17995">
      <c r="B17995" t="n">
        <v>0.28914671751404397</v>
      </c>
      <c r="C17995" t="n">
        <f>$A$1 * B17995</f>
        <v>0.0</v>
      </c>
    </row>
    <row r="17996">
      <c r="B17996" t="n">
        <v>0.5573225951386073</v>
      </c>
      <c r="C17996" t="n">
        <f>$A$1 * B17996</f>
        <v>0.0</v>
      </c>
    </row>
    <row r="17997">
      <c r="B17997" t="n">
        <v>0.7976801884563011</v>
      </c>
      <c r="C17997" t="n">
        <f>$A$1 * B17997</f>
        <v>0.0</v>
      </c>
    </row>
    <row r="17998">
      <c r="B17998" t="n">
        <v>0.5256968938107969</v>
      </c>
      <c r="C17998" t="n">
        <f>$A$1 * B17998</f>
        <v>0.0</v>
      </c>
    </row>
    <row r="17999">
      <c r="B17999" t="n">
        <v>0.7322766439275029</v>
      </c>
      <c r="C17999" t="n">
        <f>$A$1 * B17999</f>
        <v>0.0</v>
      </c>
    </row>
    <row r="18000">
      <c r="B18000" t="n">
        <v>0.3396873799481932</v>
      </c>
      <c r="C18000" t="n">
        <f>$A$1 * B18000</f>
        <v>0.0</v>
      </c>
    </row>
    <row r="18001">
      <c r="B18001" t="n">
        <v>0.28630705576284166</v>
      </c>
      <c r="C18001" t="n">
        <f>$A$1 * B18001</f>
        <v>0.0</v>
      </c>
    </row>
    <row r="18002">
      <c r="B18002" t="n">
        <v>0.12232586917222876</v>
      </c>
      <c r="C18002" t="n">
        <f>$A$1 * B18002</f>
        <v>0.0</v>
      </c>
    </row>
    <row r="18003">
      <c r="B18003" t="n">
        <v>0.32082071819553337</v>
      </c>
      <c r="C18003" t="n">
        <f>$A$1 * B18003</f>
        <v>0.0</v>
      </c>
    </row>
    <row r="18004">
      <c r="B18004" t="n">
        <v>0.016729226473563785</v>
      </c>
      <c r="C18004" t="n">
        <f>$A$1 * B18004</f>
        <v>0.0</v>
      </c>
    </row>
    <row r="18005">
      <c r="B18005" t="n">
        <v>0.46960704762994576</v>
      </c>
      <c r="C18005" t="n">
        <f>$A$1 * B18005</f>
        <v>0.0</v>
      </c>
    </row>
    <row r="18006">
      <c r="B18006" t="n">
        <v>0.7388475244337762</v>
      </c>
      <c r="C18006" t="n">
        <f>$A$1 * B18006</f>
        <v>0.0</v>
      </c>
    </row>
    <row r="18007">
      <c r="B18007" t="n">
        <v>0.2028275862087412</v>
      </c>
      <c r="C18007" t="n">
        <f>$A$1 * B18007</f>
        <v>0.0</v>
      </c>
    </row>
    <row r="18008">
      <c r="B18008" t="n">
        <v>0.26793704621937975</v>
      </c>
      <c r="C18008" t="n">
        <f>$A$1 * B18008</f>
        <v>0.0</v>
      </c>
    </row>
    <row r="18009">
      <c r="B18009" t="n">
        <v>0.44637764643337496</v>
      </c>
      <c r="C18009" t="n">
        <f>$A$1 * B18009</f>
        <v>0.0</v>
      </c>
    </row>
    <row r="18010">
      <c r="B18010" t="n">
        <v>0.320343942992271</v>
      </c>
      <c r="C18010" t="n">
        <f>$A$1 * B18010</f>
        <v>0.0</v>
      </c>
    </row>
    <row r="18011">
      <c r="B18011" t="n">
        <v>0.6013082349018009</v>
      </c>
      <c r="C18011" t="n">
        <f>$A$1 * B18011</f>
        <v>0.0</v>
      </c>
    </row>
    <row r="18012">
      <c r="B18012" t="n">
        <v>0.4062454838500943</v>
      </c>
      <c r="C18012" t="n">
        <f>$A$1 * B18012</f>
        <v>0.0</v>
      </c>
    </row>
    <row r="18013">
      <c r="B18013" t="n">
        <v>0.5200700470784468</v>
      </c>
      <c r="C18013" t="n">
        <f>$A$1 * B18013</f>
        <v>0.0</v>
      </c>
    </row>
    <row r="18014">
      <c r="B18014" t="n">
        <v>0.8044219826579806</v>
      </c>
      <c r="C18014" t="n">
        <f>$A$1 * B18014</f>
        <v>0.0</v>
      </c>
    </row>
    <row r="18015">
      <c r="B18015" t="n">
        <v>0.4130310976422179</v>
      </c>
      <c r="C18015" t="n">
        <f>$A$1 * B18015</f>
        <v>0.0</v>
      </c>
    </row>
    <row r="18016">
      <c r="B18016" t="n">
        <v>0.0542740432398614</v>
      </c>
      <c r="C18016" t="n">
        <f>$A$1 * B18016</f>
        <v>0.0</v>
      </c>
    </row>
    <row r="18017">
      <c r="B18017" t="n">
        <v>0.5140373900105953</v>
      </c>
      <c r="C18017" t="n">
        <f>$A$1 * B18017</f>
        <v>0.0</v>
      </c>
    </row>
    <row r="18018">
      <c r="B18018" t="n">
        <v>0.09773780352265138</v>
      </c>
      <c r="C18018" t="n">
        <f>$A$1 * B18018</f>
        <v>0.0</v>
      </c>
    </row>
    <row r="18019">
      <c r="B18019" t="n">
        <v>0.47620917915130356</v>
      </c>
      <c r="C18019" t="n">
        <f>$A$1 * B18019</f>
        <v>0.0</v>
      </c>
    </row>
    <row r="18020">
      <c r="B18020" t="n">
        <v>0.7476577910819113</v>
      </c>
      <c r="C18020" t="n">
        <f>$A$1 * B18020</f>
        <v>0.0</v>
      </c>
    </row>
    <row r="18021">
      <c r="B18021" t="n">
        <v>0.9595971819824046</v>
      </c>
      <c r="C18021" t="n">
        <f>$A$1 * B18021</f>
        <v>0.0</v>
      </c>
    </row>
    <row r="18022">
      <c r="B18022" t="n">
        <v>0.16333338205790626</v>
      </c>
      <c r="C18022" t="n">
        <f>$A$1 * B18022</f>
        <v>0.0</v>
      </c>
    </row>
    <row r="18023">
      <c r="B18023" t="n">
        <v>0.8399422722723805</v>
      </c>
      <c r="C18023" t="n">
        <f>$A$1 * B18023</f>
        <v>0.0</v>
      </c>
    </row>
    <row r="18024">
      <c r="B18024" t="n">
        <v>0.9873420214560478</v>
      </c>
      <c r="C18024" t="n">
        <f>$A$1 * B18024</f>
        <v>0.0</v>
      </c>
    </row>
    <row r="18025">
      <c r="B18025" t="n">
        <v>0.5624471955635664</v>
      </c>
      <c r="C18025" t="n">
        <f>$A$1 * B18025</f>
        <v>0.0</v>
      </c>
    </row>
    <row r="18026">
      <c r="B18026" t="n">
        <v>0.33364742617806664</v>
      </c>
      <c r="C18026" t="n">
        <f>$A$1 * B18026</f>
        <v>0.0</v>
      </c>
    </row>
    <row r="18027">
      <c r="B18027" t="n">
        <v>0.5001375019846873</v>
      </c>
      <c r="C18027" t="n">
        <f>$A$1 * B18027</f>
        <v>0.0</v>
      </c>
    </row>
    <row r="18028">
      <c r="B18028" t="n">
        <v>0.7600228648163208</v>
      </c>
      <c r="C18028" t="n">
        <f>$A$1 * B18028</f>
        <v>0.0</v>
      </c>
    </row>
    <row r="18029">
      <c r="B18029" t="n">
        <v>0.12104336535326488</v>
      </c>
      <c r="C18029" t="n">
        <f>$A$1 * B18029</f>
        <v>0.0</v>
      </c>
    </row>
    <row r="18030">
      <c r="B18030" t="n">
        <v>0.98182445198278</v>
      </c>
      <c r="C18030" t="n">
        <f>$A$1 * B18030</f>
        <v>0.0</v>
      </c>
    </row>
    <row r="18031">
      <c r="B18031" t="n">
        <v>0.8340454920412922</v>
      </c>
      <c r="C18031" t="n">
        <f>$A$1 * B18031</f>
        <v>0.0</v>
      </c>
    </row>
    <row r="18032">
      <c r="B18032" t="n">
        <v>0.40943882564660306</v>
      </c>
      <c r="C18032" t="n">
        <f>$A$1 * B18032</f>
        <v>0.0</v>
      </c>
    </row>
    <row r="18033">
      <c r="B18033" t="n">
        <v>0.37373462994159035</v>
      </c>
      <c r="C18033" t="n">
        <f>$A$1 * B18033</f>
        <v>0.0</v>
      </c>
    </row>
    <row r="18034">
      <c r="B18034" t="n">
        <v>0.33196563248030087</v>
      </c>
      <c r="C18034" t="n">
        <f>$A$1 * B18034</f>
        <v>0.0</v>
      </c>
    </row>
    <row r="18035">
      <c r="B18035" t="n">
        <v>0.4592802564437959</v>
      </c>
      <c r="C18035" t="n">
        <f>$A$1 * B18035</f>
        <v>0.0</v>
      </c>
    </row>
    <row r="18036">
      <c r="B18036" t="n">
        <v>0.6674831043509738</v>
      </c>
      <c r="C18036" t="n">
        <f>$A$1 * B18036</f>
        <v>0.0</v>
      </c>
    </row>
    <row r="18037">
      <c r="B18037" t="n">
        <v>0.44260040055949157</v>
      </c>
      <c r="C18037" t="n">
        <f>$A$1 * B18037</f>
        <v>0.0</v>
      </c>
    </row>
    <row r="18038">
      <c r="B18038" t="n">
        <v>0.9526090253147115</v>
      </c>
      <c r="C18038" t="n">
        <f>$A$1 * B18038</f>
        <v>0.0</v>
      </c>
    </row>
    <row r="18039">
      <c r="B18039" t="n">
        <v>0.5339934815382709</v>
      </c>
      <c r="C18039" t="n">
        <f>$A$1 * B18039</f>
        <v>0.0</v>
      </c>
    </row>
    <row r="18040">
      <c r="B18040" t="n">
        <v>0.09982713466308002</v>
      </c>
      <c r="C18040" t="n">
        <f>$A$1 * B18040</f>
        <v>0.0</v>
      </c>
    </row>
    <row r="18041">
      <c r="B18041" t="n">
        <v>0.763698228045861</v>
      </c>
      <c r="C18041" t="n">
        <f>$A$1 * B18041</f>
        <v>0.0</v>
      </c>
    </row>
    <row r="18042">
      <c r="B18042" t="n">
        <v>0.9804162714215097</v>
      </c>
      <c r="C18042" t="n">
        <f>$A$1 * B18042</f>
        <v>0.0</v>
      </c>
    </row>
    <row r="18043">
      <c r="B18043" t="n">
        <v>0.8076722285156813</v>
      </c>
      <c r="C18043" t="n">
        <f>$A$1 * B18043</f>
        <v>0.0</v>
      </c>
    </row>
    <row r="18044">
      <c r="B18044" t="n">
        <v>0.4508290658603823</v>
      </c>
      <c r="C18044" t="n">
        <f>$A$1 * B18044</f>
        <v>0.0</v>
      </c>
    </row>
    <row r="18045">
      <c r="B18045" t="n">
        <v>0.4622478354759164</v>
      </c>
      <c r="C18045" t="n">
        <f>$A$1 * B18045</f>
        <v>0.0</v>
      </c>
    </row>
    <row r="18046">
      <c r="B18046" t="n">
        <v>0.3099656644633335</v>
      </c>
      <c r="C18046" t="n">
        <f>$A$1 * B18046</f>
        <v>0.0</v>
      </c>
    </row>
    <row r="18047">
      <c r="B18047" t="n">
        <v>0.07708418647123794</v>
      </c>
      <c r="C18047" t="n">
        <f>$A$1 * B18047</f>
        <v>0.0</v>
      </c>
    </row>
    <row r="18048">
      <c r="B18048" t="n">
        <v>0.6181283765147281</v>
      </c>
      <c r="C18048" t="n">
        <f>$A$1 * B18048</f>
        <v>0.0</v>
      </c>
    </row>
    <row r="18049">
      <c r="B18049" t="n">
        <v>0.1590023006865925</v>
      </c>
      <c r="C18049" t="n">
        <f>$A$1 * B18049</f>
        <v>0.0</v>
      </c>
    </row>
    <row r="18050">
      <c r="B18050" t="n">
        <v>0.8429679024920426</v>
      </c>
      <c r="C18050" t="n">
        <f>$A$1 * B18050</f>
        <v>0.0</v>
      </c>
    </row>
    <row r="18051">
      <c r="B18051" t="n">
        <v>0.5638011098208521</v>
      </c>
      <c r="C18051" t="n">
        <f>$A$1 * B18051</f>
        <v>0.0</v>
      </c>
    </row>
    <row r="18052">
      <c r="B18052" t="n">
        <v>0.013423613495832543</v>
      </c>
      <c r="C18052" t="n">
        <f>$A$1 * B18052</f>
        <v>0.0</v>
      </c>
    </row>
    <row r="18053">
      <c r="B18053" t="n">
        <v>0.6160393773094944</v>
      </c>
      <c r="C18053" t="n">
        <f>$A$1 * B18053</f>
        <v>0.0</v>
      </c>
    </row>
    <row r="18054">
      <c r="B18054" t="n">
        <v>0.04661398506165204</v>
      </c>
      <c r="C18054" t="n">
        <f>$A$1 * B18054</f>
        <v>0.0</v>
      </c>
    </row>
    <row r="18055">
      <c r="B18055" t="n">
        <v>0.872477129711636</v>
      </c>
      <c r="C18055" t="n">
        <f>$A$1 * B18055</f>
        <v>0.0</v>
      </c>
    </row>
    <row r="18056">
      <c r="B18056" t="n">
        <v>0.42960413500940253</v>
      </c>
      <c r="C18056" t="n">
        <f>$A$1 * B18056</f>
        <v>0.0</v>
      </c>
    </row>
    <row r="18057">
      <c r="B18057" t="n">
        <v>0.03542020036225224</v>
      </c>
      <c r="C18057" t="n">
        <f>$A$1 * B18057</f>
        <v>0.0</v>
      </c>
    </row>
    <row r="18058">
      <c r="B18058" t="n">
        <v>0.5637153752420486</v>
      </c>
      <c r="C18058" t="n">
        <f>$A$1 * B18058</f>
        <v>0.0</v>
      </c>
    </row>
    <row r="18059">
      <c r="B18059" t="n">
        <v>0.09926519690716296</v>
      </c>
      <c r="C18059" t="n">
        <f>$A$1 * B18059</f>
        <v>0.0</v>
      </c>
    </row>
    <row r="18060">
      <c r="B18060" t="n">
        <v>0.5480173155514012</v>
      </c>
      <c r="C18060" t="n">
        <f>$A$1 * B18060</f>
        <v>0.0</v>
      </c>
    </row>
    <row r="18061">
      <c r="B18061" t="n">
        <v>0.5220339387915883</v>
      </c>
      <c r="C18061" t="n">
        <f>$A$1 * B18061</f>
        <v>0.0</v>
      </c>
    </row>
    <row r="18062">
      <c r="B18062" t="n">
        <v>0.7903549353508791</v>
      </c>
      <c r="C18062" t="n">
        <f>$A$1 * B18062</f>
        <v>0.0</v>
      </c>
    </row>
    <row r="18063">
      <c r="B18063" t="n">
        <v>0.6613088592735277</v>
      </c>
      <c r="C18063" t="n">
        <f>$A$1 * B18063</f>
        <v>0.0</v>
      </c>
    </row>
    <row r="18064">
      <c r="B18064" t="n">
        <v>0.0824057766853179</v>
      </c>
      <c r="C18064" t="n">
        <f>$A$1 * B18064</f>
        <v>0.0</v>
      </c>
    </row>
    <row r="18065">
      <c r="B18065" t="n">
        <v>0.7803471974663112</v>
      </c>
      <c r="C18065" t="n">
        <f>$A$1 * B18065</f>
        <v>0.0</v>
      </c>
    </row>
    <row r="18066">
      <c r="B18066" t="n">
        <v>0.9283690379525266</v>
      </c>
      <c r="C18066" t="n">
        <f>$A$1 * B18066</f>
        <v>0.0</v>
      </c>
    </row>
    <row r="18067">
      <c r="B18067" t="n">
        <v>0.3336626283648205</v>
      </c>
      <c r="C18067" t="n">
        <f>$A$1 * B18067</f>
        <v>0.0</v>
      </c>
    </row>
    <row r="18068">
      <c r="B18068" t="n">
        <v>0.3002662735230319</v>
      </c>
      <c r="C18068" t="n">
        <f>$A$1 * B18068</f>
        <v>0.0</v>
      </c>
    </row>
    <row r="18069">
      <c r="B18069" t="n">
        <v>0.22159201976672005</v>
      </c>
      <c r="C18069" t="n">
        <f>$A$1 * B18069</f>
        <v>0.0</v>
      </c>
    </row>
    <row r="18070">
      <c r="B18070" t="n">
        <v>0.48499777654917664</v>
      </c>
      <c r="C18070" t="n">
        <f>$A$1 * B18070</f>
        <v>0.0</v>
      </c>
    </row>
    <row r="18071">
      <c r="B18071" t="n">
        <v>0.6819781365758769</v>
      </c>
      <c r="C18071" t="n">
        <f>$A$1 * B18071</f>
        <v>0.0</v>
      </c>
    </row>
    <row r="18072">
      <c r="B18072" t="n">
        <v>0.9779701570783691</v>
      </c>
      <c r="C18072" t="n">
        <f>$A$1 * B18072</f>
        <v>0.0</v>
      </c>
    </row>
    <row r="18073">
      <c r="B18073" t="n">
        <v>0.008370775758951066</v>
      </c>
      <c r="C18073" t="n">
        <f>$A$1 * B18073</f>
        <v>0.0</v>
      </c>
    </row>
    <row r="18074">
      <c r="B18074" t="n">
        <v>0.826953870379201</v>
      </c>
      <c r="C18074" t="n">
        <f>$A$1 * B18074</f>
        <v>0.0</v>
      </c>
    </row>
    <row r="18075">
      <c r="B18075" t="n">
        <v>0.90398497676285</v>
      </c>
      <c r="C18075" t="n">
        <f>$A$1 * B18075</f>
        <v>0.0</v>
      </c>
    </row>
    <row r="18076">
      <c r="B18076" t="n">
        <v>0.5514225416557207</v>
      </c>
      <c r="C18076" t="n">
        <f>$A$1 * B18076</f>
        <v>0.0</v>
      </c>
    </row>
    <row r="18077">
      <c r="B18077" t="n">
        <v>0.04795287677962479</v>
      </c>
      <c r="C18077" t="n">
        <f>$A$1 * B18077</f>
        <v>0.0</v>
      </c>
    </row>
    <row r="18078">
      <c r="B18078" t="n">
        <v>0.8351819636808131</v>
      </c>
      <c r="C18078" t="n">
        <f>$A$1 * B18078</f>
        <v>0.0</v>
      </c>
    </row>
    <row r="18079">
      <c r="B18079" t="n">
        <v>0.9011430545306915</v>
      </c>
      <c r="C18079" t="n">
        <f>$A$1 * B18079</f>
        <v>0.0</v>
      </c>
    </row>
    <row r="18080">
      <c r="B18080" t="n">
        <v>0.8360910788192744</v>
      </c>
      <c r="C18080" t="n">
        <f>$A$1 * B18080</f>
        <v>0.0</v>
      </c>
    </row>
    <row r="18081">
      <c r="B18081" t="n">
        <v>0.34969404500062395</v>
      </c>
      <c r="C18081" t="n">
        <f>$A$1 * B18081</f>
        <v>0.0</v>
      </c>
    </row>
    <row r="18082">
      <c r="B18082" t="n">
        <v>0.31644124445252486</v>
      </c>
      <c r="C18082" t="n">
        <f>$A$1 * B18082</f>
        <v>0.0</v>
      </c>
    </row>
    <row r="18083">
      <c r="B18083" t="n">
        <v>0.40097230731226996</v>
      </c>
      <c r="C18083" t="n">
        <f>$A$1 * B18083</f>
        <v>0.0</v>
      </c>
    </row>
    <row r="18084">
      <c r="B18084" t="n">
        <v>0.08847402542292682</v>
      </c>
      <c r="C18084" t="n">
        <f>$A$1 * B18084</f>
        <v>0.0</v>
      </c>
    </row>
    <row r="18085">
      <c r="B18085" t="n">
        <v>0.5697520688760992</v>
      </c>
      <c r="C18085" t="n">
        <f>$A$1 * B18085</f>
        <v>0.0</v>
      </c>
    </row>
    <row r="18086">
      <c r="B18086" t="n">
        <v>0.39375472936474576</v>
      </c>
      <c r="C18086" t="n">
        <f>$A$1 * B18086</f>
        <v>0.0</v>
      </c>
    </row>
    <row r="18087">
      <c r="B18087" t="n">
        <v>0.4787333553655153</v>
      </c>
      <c r="C18087" t="n">
        <f>$A$1 * B18087</f>
        <v>0.0</v>
      </c>
    </row>
    <row r="18088">
      <c r="B18088" t="n">
        <v>0.16201173381954492</v>
      </c>
      <c r="C18088" t="n">
        <f>$A$1 * B18088</f>
        <v>0.0</v>
      </c>
    </row>
    <row r="18089">
      <c r="B18089" t="n">
        <v>0.5780251147679473</v>
      </c>
      <c r="C18089" t="n">
        <f>$A$1 * B18089</f>
        <v>0.0</v>
      </c>
    </row>
    <row r="18090">
      <c r="B18090" t="n">
        <v>0.21581254168098518</v>
      </c>
      <c r="C18090" t="n">
        <f>$A$1 * B18090</f>
        <v>0.0</v>
      </c>
    </row>
    <row r="18091">
      <c r="B18091" t="n">
        <v>0.024590638545887056</v>
      </c>
      <c r="C18091" t="n">
        <f>$A$1 * B18091</f>
        <v>0.0</v>
      </c>
    </row>
    <row r="18092">
      <c r="B18092" t="n">
        <v>0.0856011760479678</v>
      </c>
      <c r="C18092" t="n">
        <f>$A$1 * B18092</f>
        <v>0.0</v>
      </c>
    </row>
    <row r="18093">
      <c r="B18093" t="n">
        <v>0.6380268603196119</v>
      </c>
      <c r="C18093" t="n">
        <f>$A$1 * B18093</f>
        <v>0.0</v>
      </c>
    </row>
    <row r="18094">
      <c r="B18094" t="n">
        <v>0.32195938267078594</v>
      </c>
      <c r="C18094" t="n">
        <f>$A$1 * B18094</f>
        <v>0.0</v>
      </c>
    </row>
    <row r="18095">
      <c r="B18095" t="n">
        <v>0.11503377344990151</v>
      </c>
      <c r="C18095" t="n">
        <f>$A$1 * B18095</f>
        <v>0.0</v>
      </c>
    </row>
    <row r="18096">
      <c r="B18096" t="n">
        <v>0.05153843328217422</v>
      </c>
      <c r="C18096" t="n">
        <f>$A$1 * B18096</f>
        <v>0.0</v>
      </c>
    </row>
    <row r="18097">
      <c r="B18097" t="n">
        <v>0.9980235496239341</v>
      </c>
      <c r="C18097" t="n">
        <f>$A$1 * B18097</f>
        <v>0.0</v>
      </c>
    </row>
    <row r="18098">
      <c r="B18098" t="n">
        <v>0.04479458306280382</v>
      </c>
      <c r="C18098" t="n">
        <f>$A$1 * B18098</f>
        <v>0.0</v>
      </c>
    </row>
    <row r="18099">
      <c r="B18099" t="n">
        <v>0.07984906248046031</v>
      </c>
      <c r="C18099" t="n">
        <f>$A$1 * B18099</f>
        <v>0.0</v>
      </c>
    </row>
    <row r="18100">
      <c r="B18100" t="n">
        <v>0.8686921205564383</v>
      </c>
      <c r="C18100" t="n">
        <f>$A$1 * B18100</f>
        <v>0.0</v>
      </c>
    </row>
    <row r="18101">
      <c r="B18101" t="n">
        <v>0.5705653585434013</v>
      </c>
      <c r="C18101" t="n">
        <f>$A$1 * B18101</f>
        <v>0.0</v>
      </c>
    </row>
    <row r="18102">
      <c r="B18102" t="n">
        <v>0.9365463640865885</v>
      </c>
      <c r="C18102" t="n">
        <f>$A$1 * B18102</f>
        <v>0.0</v>
      </c>
    </row>
    <row r="18103">
      <c r="B18103" t="n">
        <v>0.9020907496497224</v>
      </c>
      <c r="C18103" t="n">
        <f>$A$1 * B18103</f>
        <v>0.0</v>
      </c>
    </row>
    <row r="18104">
      <c r="B18104" t="n">
        <v>0.9703202688680256</v>
      </c>
      <c r="C18104" t="n">
        <f>$A$1 * B18104</f>
        <v>0.0</v>
      </c>
    </row>
    <row r="18105">
      <c r="B18105" t="n">
        <v>0.7269869170083111</v>
      </c>
      <c r="C18105" t="n">
        <f>$A$1 * B18105</f>
        <v>0.0</v>
      </c>
    </row>
    <row r="18106">
      <c r="B18106" t="n">
        <v>0.9002787451560856</v>
      </c>
      <c r="C18106" t="n">
        <f>$A$1 * B18106</f>
        <v>0.0</v>
      </c>
    </row>
    <row r="18107">
      <c r="B18107" t="n">
        <v>0.6738732606282695</v>
      </c>
      <c r="C18107" t="n">
        <f>$A$1 * B18107</f>
        <v>0.0</v>
      </c>
    </row>
    <row r="18108">
      <c r="B18108" t="n">
        <v>0.7124869365450606</v>
      </c>
      <c r="C18108" t="n">
        <f>$A$1 * B18108</f>
        <v>0.0</v>
      </c>
    </row>
    <row r="18109">
      <c r="B18109" t="n">
        <v>0.36752092245385704</v>
      </c>
      <c r="C18109" t="n">
        <f>$A$1 * B18109</f>
        <v>0.0</v>
      </c>
    </row>
    <row r="18110">
      <c r="B18110" t="n">
        <v>0.07796549368726591</v>
      </c>
      <c r="C18110" t="n">
        <f>$A$1 * B18110</f>
        <v>0.0</v>
      </c>
    </row>
    <row r="18111">
      <c r="B18111" t="n">
        <v>0.07497080075676987</v>
      </c>
      <c r="C18111" t="n">
        <f>$A$1 * B18111</f>
        <v>0.0</v>
      </c>
    </row>
    <row r="18112">
      <c r="B18112" t="n">
        <v>0.2279480837093737</v>
      </c>
      <c r="C18112" t="n">
        <f>$A$1 * B18112</f>
        <v>0.0</v>
      </c>
    </row>
    <row r="18113">
      <c r="B18113" t="n">
        <v>0.5097650449027505</v>
      </c>
      <c r="C18113" t="n">
        <f>$A$1 * B18113</f>
        <v>0.0</v>
      </c>
    </row>
    <row r="18114">
      <c r="B18114" t="n">
        <v>0.20993880070606163</v>
      </c>
      <c r="C18114" t="n">
        <f>$A$1 * B18114</f>
        <v>0.0</v>
      </c>
    </row>
    <row r="18115">
      <c r="B18115" t="n">
        <v>0.04203313789154295</v>
      </c>
      <c r="C18115" t="n">
        <f>$A$1 * B18115</f>
        <v>0.0</v>
      </c>
    </row>
    <row r="18116">
      <c r="B18116" t="n">
        <v>0.9217340263929402</v>
      </c>
      <c r="C18116" t="n">
        <f>$A$1 * B18116</f>
        <v>0.0</v>
      </c>
    </row>
    <row r="18117">
      <c r="B18117" t="n">
        <v>0.08244447117344988</v>
      </c>
      <c r="C18117" t="n">
        <f>$A$1 * B18117</f>
        <v>0.0</v>
      </c>
    </row>
    <row r="18118">
      <c r="B18118" t="n">
        <v>0.5384729281576888</v>
      </c>
      <c r="C18118" t="n">
        <f>$A$1 * B18118</f>
        <v>0.0</v>
      </c>
    </row>
    <row r="18119">
      <c r="B18119" t="n">
        <v>0.24452797047858887</v>
      </c>
      <c r="C18119" t="n">
        <f>$A$1 * B18119</f>
        <v>0.0</v>
      </c>
    </row>
    <row r="18120">
      <c r="B18120" t="n">
        <v>0.9477676691895323</v>
      </c>
      <c r="C18120" t="n">
        <f>$A$1 * B18120</f>
        <v>0.0</v>
      </c>
    </row>
    <row r="18121">
      <c r="B18121" t="n">
        <v>0.3733529970313284</v>
      </c>
      <c r="C18121" t="n">
        <f>$A$1 * B18121</f>
        <v>0.0</v>
      </c>
    </row>
    <row r="18122">
      <c r="B18122" t="n">
        <v>0.6827274870875593</v>
      </c>
      <c r="C18122" t="n">
        <f>$A$1 * B18122</f>
        <v>0.0</v>
      </c>
    </row>
    <row r="18123">
      <c r="B18123" t="n">
        <v>0.6564942562565982</v>
      </c>
      <c r="C18123" t="n">
        <f>$A$1 * B18123</f>
        <v>0.0</v>
      </c>
    </row>
    <row r="18124">
      <c r="B18124" t="n">
        <v>0.3160713354896384</v>
      </c>
      <c r="C18124" t="n">
        <f>$A$1 * B18124</f>
        <v>0.0</v>
      </c>
    </row>
    <row r="18125">
      <c r="B18125" t="n">
        <v>0.8624586419700077</v>
      </c>
      <c r="C18125" t="n">
        <f>$A$1 * B18125</f>
        <v>0.0</v>
      </c>
    </row>
    <row r="18126">
      <c r="B18126" t="n">
        <v>0.3897877930154966</v>
      </c>
      <c r="C18126" t="n">
        <f>$A$1 * B18126</f>
        <v>0.0</v>
      </c>
    </row>
    <row r="18127">
      <c r="B18127" t="n">
        <v>0.017204427436816938</v>
      </c>
      <c r="C18127" t="n">
        <f>$A$1 * B18127</f>
        <v>0.0</v>
      </c>
    </row>
    <row r="18128">
      <c r="B18128" t="n">
        <v>0.5508785184125835</v>
      </c>
      <c r="C18128" t="n">
        <f>$A$1 * B18128</f>
        <v>0.0</v>
      </c>
    </row>
    <row r="18129">
      <c r="B18129" t="n">
        <v>0.9356084333338535</v>
      </c>
      <c r="C18129" t="n">
        <f>$A$1 * B18129</f>
        <v>0.0</v>
      </c>
    </row>
    <row r="18130">
      <c r="B18130" t="n">
        <v>0.6215382930974801</v>
      </c>
      <c r="C18130" t="n">
        <f>$A$1 * B18130</f>
        <v>0.0</v>
      </c>
    </row>
    <row r="18131">
      <c r="B18131" t="n">
        <v>0.8263080415623798</v>
      </c>
      <c r="C18131" t="n">
        <f>$A$1 * B18131</f>
        <v>0.0</v>
      </c>
    </row>
    <row r="18132">
      <c r="B18132" t="n">
        <v>0.6072732621524912</v>
      </c>
      <c r="C18132" t="n">
        <f>$A$1 * B18132</f>
        <v>0.0</v>
      </c>
    </row>
    <row r="18133">
      <c r="B18133" t="n">
        <v>0.39551347396581904</v>
      </c>
      <c r="C18133" t="n">
        <f>$A$1 * B18133</f>
        <v>0.0</v>
      </c>
    </row>
    <row r="18134">
      <c r="B18134" t="n">
        <v>0.8499223665417228</v>
      </c>
      <c r="C18134" t="n">
        <f>$A$1 * B18134</f>
        <v>0.0</v>
      </c>
    </row>
    <row r="18135">
      <c r="B18135" t="n">
        <v>0.8185060850862269</v>
      </c>
      <c r="C18135" t="n">
        <f>$A$1 * B18135</f>
        <v>0.0</v>
      </c>
    </row>
    <row r="18136">
      <c r="B18136" t="n">
        <v>0.9617046454729128</v>
      </c>
      <c r="C18136" t="n">
        <f>$A$1 * B18136</f>
        <v>0.0</v>
      </c>
    </row>
    <row r="18137">
      <c r="B18137" t="n">
        <v>0.7383833955969021</v>
      </c>
      <c r="C18137" t="n">
        <f>$A$1 * B18137</f>
        <v>0.0</v>
      </c>
    </row>
    <row r="18138">
      <c r="B18138" t="n">
        <v>0.9489471990712152</v>
      </c>
      <c r="C18138" t="n">
        <f>$A$1 * B18138</f>
        <v>0.0</v>
      </c>
    </row>
    <row r="18139">
      <c r="B18139" t="n">
        <v>0.4479837617745741</v>
      </c>
      <c r="C18139" t="n">
        <f>$A$1 * B18139</f>
        <v>0.0</v>
      </c>
    </row>
    <row r="18140">
      <c r="B18140" t="n">
        <v>0.7492233747275729</v>
      </c>
      <c r="C18140" t="n">
        <f>$A$1 * B18140</f>
        <v>0.0</v>
      </c>
    </row>
    <row r="18141">
      <c r="B18141" t="n">
        <v>0.6824816904228519</v>
      </c>
      <c r="C18141" t="n">
        <f>$A$1 * B18141</f>
        <v>0.0</v>
      </c>
    </row>
    <row r="18142">
      <c r="B18142" t="n">
        <v>0.8951280816333079</v>
      </c>
      <c r="C18142" t="n">
        <f>$A$1 * B18142</f>
        <v>0.0</v>
      </c>
    </row>
    <row r="18143">
      <c r="B18143" t="n">
        <v>0.9904335228191493</v>
      </c>
      <c r="C18143" t="n">
        <f>$A$1 * B18143</f>
        <v>0.0</v>
      </c>
    </row>
    <row r="18144">
      <c r="B18144" t="n">
        <v>0.506191476833533</v>
      </c>
      <c r="C18144" t="n">
        <f>$A$1 * B18144</f>
        <v>0.0</v>
      </c>
    </row>
    <row r="18145">
      <c r="B18145" t="n">
        <v>0.901518258115679</v>
      </c>
      <c r="C18145" t="n">
        <f>$A$1 * B18145</f>
        <v>0.0</v>
      </c>
    </row>
    <row r="18146">
      <c r="B18146" t="n">
        <v>0.5361249126671299</v>
      </c>
      <c r="C18146" t="n">
        <f>$A$1 * B18146</f>
        <v>0.0</v>
      </c>
    </row>
    <row r="18147">
      <c r="B18147" t="n">
        <v>0.7074080902964531</v>
      </c>
      <c r="C18147" t="n">
        <f>$A$1 * B18147</f>
        <v>0.0</v>
      </c>
    </row>
    <row r="18148">
      <c r="B18148" t="n">
        <v>0.5317937515103586</v>
      </c>
      <c r="C18148" t="n">
        <f>$A$1 * B18148</f>
        <v>0.0</v>
      </c>
    </row>
    <row r="18149">
      <c r="B18149" t="n">
        <v>0.6509024306325998</v>
      </c>
      <c r="C18149" t="n">
        <f>$A$1 * B18149</f>
        <v>0.0</v>
      </c>
    </row>
    <row r="18150">
      <c r="B18150" t="n">
        <v>0.36974770709588656</v>
      </c>
      <c r="C18150" t="n">
        <f>$A$1 * B18150</f>
        <v>0.0</v>
      </c>
    </row>
    <row r="18151">
      <c r="B18151" t="n">
        <v>0.7646738044963656</v>
      </c>
      <c r="C18151" t="n">
        <f>$A$1 * B18151</f>
        <v>0.0</v>
      </c>
    </row>
    <row r="18152">
      <c r="B18152" t="n">
        <v>0.48659634351450765</v>
      </c>
      <c r="C18152" t="n">
        <f>$A$1 * B18152</f>
        <v>0.0</v>
      </c>
    </row>
    <row r="18153">
      <c r="B18153" t="n">
        <v>0.7060326354517925</v>
      </c>
      <c r="C18153" t="n">
        <f>$A$1 * B18153</f>
        <v>0.0</v>
      </c>
    </row>
    <row r="18154">
      <c r="B18154" t="n">
        <v>0.69864223252666</v>
      </c>
      <c r="C18154" t="n">
        <f>$A$1 * B18154</f>
        <v>0.0</v>
      </c>
    </row>
    <row r="18155">
      <c r="B18155" t="n">
        <v>0.25659714290558033</v>
      </c>
      <c r="C18155" t="n">
        <f>$A$1 * B18155</f>
        <v>0.0</v>
      </c>
    </row>
    <row r="18156">
      <c r="B18156" t="n">
        <v>0.06310288642814221</v>
      </c>
      <c r="C18156" t="n">
        <f>$A$1 * B18156</f>
        <v>0.0</v>
      </c>
    </row>
    <row r="18157">
      <c r="B18157" t="n">
        <v>0.7183040323416674</v>
      </c>
      <c r="C18157" t="n">
        <f>$A$1 * B18157</f>
        <v>0.0</v>
      </c>
    </row>
    <row r="18158">
      <c r="B18158" t="n">
        <v>0.06916299837866191</v>
      </c>
      <c r="C18158" t="n">
        <f>$A$1 * B18158</f>
        <v>0.0</v>
      </c>
    </row>
    <row r="18159">
      <c r="B18159" t="n">
        <v>0.1012981083618254</v>
      </c>
      <c r="C18159" t="n">
        <f>$A$1 * B18159</f>
        <v>0.0</v>
      </c>
    </row>
    <row r="18160">
      <c r="B18160" t="n">
        <v>0.3422296775026661</v>
      </c>
      <c r="C18160" t="n">
        <f>$A$1 * B18160</f>
        <v>0.0</v>
      </c>
    </row>
    <row r="18161">
      <c r="B18161" t="n">
        <v>0.7792105777713967</v>
      </c>
      <c r="C18161" t="n">
        <f>$A$1 * B18161</f>
        <v>0.0</v>
      </c>
    </row>
    <row r="18162">
      <c r="B18162" t="n">
        <v>0.6276633865861132</v>
      </c>
      <c r="C18162" t="n">
        <f>$A$1 * B18162</f>
        <v>0.0</v>
      </c>
    </row>
    <row r="18163">
      <c r="B18163" t="n">
        <v>0.01706545299170681</v>
      </c>
      <c r="C18163" t="n">
        <f>$A$1 * B18163</f>
        <v>0.0</v>
      </c>
    </row>
    <row r="18164">
      <c r="B18164" t="n">
        <v>0.13944282556953114</v>
      </c>
      <c r="C18164" t="n">
        <f>$A$1 * B18164</f>
        <v>0.0</v>
      </c>
    </row>
    <row r="18165">
      <c r="B18165" t="n">
        <v>0.857845880704252</v>
      </c>
      <c r="C18165" t="n">
        <f>$A$1 * B18165</f>
        <v>0.0</v>
      </c>
    </row>
    <row r="18166">
      <c r="B18166" t="n">
        <v>0.9145186260884197</v>
      </c>
      <c r="C18166" t="n">
        <f>$A$1 * B18166</f>
        <v>0.0</v>
      </c>
    </row>
    <row r="18167">
      <c r="B18167" t="n">
        <v>0.6808280359142468</v>
      </c>
      <c r="C18167" t="n">
        <f>$A$1 * B18167</f>
        <v>0.0</v>
      </c>
    </row>
    <row r="18168">
      <c r="B18168" t="n">
        <v>0.6457489331789946</v>
      </c>
      <c r="C18168" t="n">
        <f>$A$1 * B18168</f>
        <v>0.0</v>
      </c>
    </row>
    <row r="18169">
      <c r="B18169" t="n">
        <v>0.02695550897609722</v>
      </c>
      <c r="C18169" t="n">
        <f>$A$1 * B18169</f>
        <v>0.0</v>
      </c>
    </row>
    <row r="18170">
      <c r="B18170" t="n">
        <v>0.3816320468182167</v>
      </c>
      <c r="C18170" t="n">
        <f>$A$1 * B18170</f>
        <v>0.0</v>
      </c>
    </row>
    <row r="18171">
      <c r="B18171" t="n">
        <v>0.8688956470348147</v>
      </c>
      <c r="C18171" t="n">
        <f>$A$1 * B18171</f>
        <v>0.0</v>
      </c>
    </row>
    <row r="18172">
      <c r="B18172" t="n">
        <v>0.8409090839769293</v>
      </c>
      <c r="C18172" t="n">
        <f>$A$1 * B18172</f>
        <v>0.0</v>
      </c>
    </row>
    <row r="18173">
      <c r="B18173" t="n">
        <v>0.800323482454007</v>
      </c>
      <c r="C18173" t="n">
        <f>$A$1 * B18173</f>
        <v>0.0</v>
      </c>
    </row>
    <row r="18174">
      <c r="B18174" t="n">
        <v>0.10840637407151854</v>
      </c>
      <c r="C18174" t="n">
        <f>$A$1 * B18174</f>
        <v>0.0</v>
      </c>
    </row>
    <row r="18175">
      <c r="B18175" t="n">
        <v>0.2579848982085805</v>
      </c>
      <c r="C18175" t="n">
        <f>$A$1 * B18175</f>
        <v>0.0</v>
      </c>
    </row>
    <row r="18176">
      <c r="B18176" t="n">
        <v>0.012071100048278827</v>
      </c>
      <c r="C18176" t="n">
        <f>$A$1 * B18176</f>
        <v>0.0</v>
      </c>
    </row>
    <row r="18177">
      <c r="B18177" t="n">
        <v>0.20154050755815545</v>
      </c>
      <c r="C18177" t="n">
        <f>$A$1 * B18177</f>
        <v>0.0</v>
      </c>
    </row>
    <row r="18178">
      <c r="B18178" t="n">
        <v>0.9880928755772195</v>
      </c>
      <c r="C18178" t="n">
        <f>$A$1 * B18178</f>
        <v>0.0</v>
      </c>
    </row>
    <row r="18179">
      <c r="B18179" t="n">
        <v>0.3324856440056275</v>
      </c>
      <c r="C18179" t="n">
        <f>$A$1 * B18179</f>
        <v>0.0</v>
      </c>
    </row>
    <row r="18180">
      <c r="B18180" t="n">
        <v>0.16885793077954014</v>
      </c>
      <c r="C18180" t="n">
        <f>$A$1 * B18180</f>
        <v>0.0</v>
      </c>
    </row>
    <row r="18181">
      <c r="B18181" t="n">
        <v>0.7014902955622634</v>
      </c>
      <c r="C18181" t="n">
        <f>$A$1 * B18181</f>
        <v>0.0</v>
      </c>
    </row>
    <row r="18182">
      <c r="B18182" t="n">
        <v>0.3068066085006138</v>
      </c>
      <c r="C18182" t="n">
        <f>$A$1 * B18182</f>
        <v>0.0</v>
      </c>
    </row>
    <row r="18183">
      <c r="B18183" t="n">
        <v>0.6590928430329865</v>
      </c>
      <c r="C18183" t="n">
        <f>$A$1 * B18183</f>
        <v>0.0</v>
      </c>
    </row>
    <row r="18184">
      <c r="B18184" t="n">
        <v>0.7690908152317569</v>
      </c>
      <c r="C18184" t="n">
        <f>$A$1 * B18184</f>
        <v>0.0</v>
      </c>
    </row>
    <row r="18185">
      <c r="B18185" t="n">
        <v>0.9448549002643936</v>
      </c>
      <c r="C18185" t="n">
        <f>$A$1 * B18185</f>
        <v>0.0</v>
      </c>
    </row>
    <row r="18186">
      <c r="B18186" t="n">
        <v>0.5623599621402475</v>
      </c>
      <c r="C18186" t="n">
        <f>$A$1 * B18186</f>
        <v>0.0</v>
      </c>
    </row>
    <row r="18187">
      <c r="B18187" t="n">
        <v>0.7368214394856758</v>
      </c>
      <c r="C18187" t="n">
        <f>$A$1 * B18187</f>
        <v>0.0</v>
      </c>
    </row>
    <row r="18188">
      <c r="B18188" t="n">
        <v>0.8239003077327913</v>
      </c>
      <c r="C18188" t="n">
        <f>$A$1 * B18188</f>
        <v>0.0</v>
      </c>
    </row>
    <row r="18189">
      <c r="B18189" t="n">
        <v>0.31489863695022036</v>
      </c>
      <c r="C18189" t="n">
        <f>$A$1 * B18189</f>
        <v>0.0</v>
      </c>
    </row>
    <row r="18190">
      <c r="B18190" t="n">
        <v>0.08787298509773978</v>
      </c>
      <c r="C18190" t="n">
        <f>$A$1 * B18190</f>
        <v>0.0</v>
      </c>
    </row>
    <row r="18191">
      <c r="B18191" t="n">
        <v>0.11837658363271031</v>
      </c>
      <c r="C18191" t="n">
        <f>$A$1 * B18191</f>
        <v>0.0</v>
      </c>
    </row>
    <row r="18192">
      <c r="B18192" t="n">
        <v>0.2927284364700343</v>
      </c>
      <c r="C18192" t="n">
        <f>$A$1 * B18192</f>
        <v>0.0</v>
      </c>
    </row>
    <row r="18193">
      <c r="B18193" t="n">
        <v>0.6171462717516957</v>
      </c>
      <c r="C18193" t="n">
        <f>$A$1 * B18193</f>
        <v>0.0</v>
      </c>
    </row>
    <row r="18194">
      <c r="B18194" t="n">
        <v>0.15412562114051964</v>
      </c>
      <c r="C18194" t="n">
        <f>$A$1 * B18194</f>
        <v>0.0</v>
      </c>
    </row>
    <row r="18195">
      <c r="B18195" t="n">
        <v>0.3222394583444318</v>
      </c>
      <c r="C18195" t="n">
        <f>$A$1 * B18195</f>
        <v>0.0</v>
      </c>
    </row>
    <row r="18196">
      <c r="B18196" t="n">
        <v>0.032027851300465704</v>
      </c>
      <c r="C18196" t="n">
        <f>$A$1 * B18196</f>
        <v>0.0</v>
      </c>
    </row>
    <row r="18197">
      <c r="B18197" t="n">
        <v>0.25148582527881547</v>
      </c>
      <c r="C18197" t="n">
        <f>$A$1 * B18197</f>
        <v>0.0</v>
      </c>
    </row>
    <row r="18198">
      <c r="B18198" t="n">
        <v>0.634107477985097</v>
      </c>
      <c r="C18198" t="n">
        <f>$A$1 * B18198</f>
        <v>0.0</v>
      </c>
    </row>
    <row r="18199">
      <c r="B18199" t="n">
        <v>0.3406167942014593</v>
      </c>
      <c r="C18199" t="n">
        <f>$A$1 * B18199</f>
        <v>0.0</v>
      </c>
    </row>
    <row r="18200">
      <c r="B18200" t="n">
        <v>0.34487733989237757</v>
      </c>
      <c r="C18200" t="n">
        <f>$A$1 * B18200</f>
        <v>0.0</v>
      </c>
    </row>
    <row r="18201">
      <c r="B18201" t="n">
        <v>0.8834567002696051</v>
      </c>
      <c r="C18201" t="n">
        <f>$A$1 * B18201</f>
        <v>0.0</v>
      </c>
    </row>
    <row r="18202">
      <c r="B18202" t="n">
        <v>0.3220363281306109</v>
      </c>
      <c r="C18202" t="n">
        <f>$A$1 * B18202</f>
        <v>0.0</v>
      </c>
    </row>
    <row r="18203">
      <c r="B18203" t="n">
        <v>0.6083802431500089</v>
      </c>
      <c r="C18203" t="n">
        <f>$A$1 * B18203</f>
        <v>0.0</v>
      </c>
    </row>
    <row r="18204">
      <c r="B18204" t="n">
        <v>0.3245759233344445</v>
      </c>
      <c r="C18204" t="n">
        <f>$A$1 * B18204</f>
        <v>0.0</v>
      </c>
    </row>
    <row r="18205">
      <c r="B18205" t="n">
        <v>0.17909349194675694</v>
      </c>
      <c r="C18205" t="n">
        <f>$A$1 * B18205</f>
        <v>0.0</v>
      </c>
    </row>
    <row r="18206">
      <c r="B18206" t="n">
        <v>0.5777810134628129</v>
      </c>
      <c r="C18206" t="n">
        <f>$A$1 * B18206</f>
        <v>0.0</v>
      </c>
    </row>
    <row r="18207">
      <c r="B18207" t="n">
        <v>0.8860057839150512</v>
      </c>
      <c r="C18207" t="n">
        <f>$A$1 * B18207</f>
        <v>0.0</v>
      </c>
    </row>
    <row r="18208">
      <c r="B18208" t="n">
        <v>0.26904917468925127</v>
      </c>
      <c r="C18208" t="n">
        <f>$A$1 * B18208</f>
        <v>0.0</v>
      </c>
    </row>
    <row r="18209">
      <c r="B18209" t="n">
        <v>0.32095273517320666</v>
      </c>
      <c r="C18209" t="n">
        <f>$A$1 * B18209</f>
        <v>0.0</v>
      </c>
    </row>
    <row r="18210">
      <c r="B18210" t="n">
        <v>0.2925534637642858</v>
      </c>
      <c r="C18210" t="n">
        <f>$A$1 * B18210</f>
        <v>0.0</v>
      </c>
    </row>
    <row r="18211">
      <c r="B18211" t="n">
        <v>0.3407042534236664</v>
      </c>
      <c r="C18211" t="n">
        <f>$A$1 * B18211</f>
        <v>0.0</v>
      </c>
    </row>
    <row r="18212">
      <c r="B18212" t="n">
        <v>0.5641964081446261</v>
      </c>
      <c r="C18212" t="n">
        <f>$A$1 * B18212</f>
        <v>0.0</v>
      </c>
    </row>
    <row r="18213">
      <c r="B18213" t="n">
        <v>0.5069033604575788</v>
      </c>
      <c r="C18213" t="n">
        <f>$A$1 * B18213</f>
        <v>0.0</v>
      </c>
    </row>
    <row r="18214">
      <c r="B18214" t="n">
        <v>0.5794904404868535</v>
      </c>
      <c r="C18214" t="n">
        <f>$A$1 * B18214</f>
        <v>0.0</v>
      </c>
    </row>
    <row r="18215">
      <c r="B18215" t="n">
        <v>0.07052901636624909</v>
      </c>
      <c r="C18215" t="n">
        <f>$A$1 * B18215</f>
        <v>0.0</v>
      </c>
    </row>
    <row r="18216">
      <c r="B18216" t="n">
        <v>0.09504113676598325</v>
      </c>
      <c r="C18216" t="n">
        <f>$A$1 * B18216</f>
        <v>0.0</v>
      </c>
    </row>
    <row r="18217">
      <c r="B18217" t="n">
        <v>0.7973017266874802</v>
      </c>
      <c r="C18217" t="n">
        <f>$A$1 * B18217</f>
        <v>0.0</v>
      </c>
    </row>
    <row r="18218">
      <c r="B18218" t="n">
        <v>0.8216868140462988</v>
      </c>
      <c r="C18218" t="n">
        <f>$A$1 * B18218</f>
        <v>0.0</v>
      </c>
    </row>
    <row r="18219">
      <c r="B18219" t="n">
        <v>0.8368918376145124</v>
      </c>
      <c r="C18219" t="n">
        <f>$A$1 * B18219</f>
        <v>0.0</v>
      </c>
    </row>
    <row r="18220">
      <c r="B18220" t="n">
        <v>0.003052908097441298</v>
      </c>
      <c r="C18220" t="n">
        <f>$A$1 * B18220</f>
        <v>0.0</v>
      </c>
    </row>
    <row r="18221">
      <c r="B18221" t="n">
        <v>0.7629553669448363</v>
      </c>
      <c r="C18221" t="n">
        <f>$A$1 * B18221</f>
        <v>0.0</v>
      </c>
    </row>
    <row r="18222">
      <c r="B18222" t="n">
        <v>0.0240265378992931</v>
      </c>
      <c r="C18222" t="n">
        <f>$A$1 * B18222</f>
        <v>0.0</v>
      </c>
    </row>
    <row r="18223">
      <c r="B18223" t="n">
        <v>0.7917556208398377</v>
      </c>
      <c r="C18223" t="n">
        <f>$A$1 * B18223</f>
        <v>0.0</v>
      </c>
    </row>
    <row r="18224">
      <c r="B18224" t="n">
        <v>0.6961636558909038</v>
      </c>
      <c r="C18224" t="n">
        <f>$A$1 * B18224</f>
        <v>0.0</v>
      </c>
    </row>
    <row r="18225">
      <c r="B18225" t="n">
        <v>0.5564226844950444</v>
      </c>
      <c r="C18225" t="n">
        <f>$A$1 * B18225</f>
        <v>0.0</v>
      </c>
    </row>
    <row r="18226">
      <c r="B18226" t="n">
        <v>0.026267142934920384</v>
      </c>
      <c r="C18226" t="n">
        <f>$A$1 * B18226</f>
        <v>0.0</v>
      </c>
    </row>
    <row r="18227">
      <c r="B18227" t="n">
        <v>0.023577851321267773</v>
      </c>
      <c r="C18227" t="n">
        <f>$A$1 * B18227</f>
        <v>0.0</v>
      </c>
    </row>
    <row r="18228">
      <c r="B18228" t="n">
        <v>0.39018428697853047</v>
      </c>
      <c r="C18228" t="n">
        <f>$A$1 * B18228</f>
        <v>0.0</v>
      </c>
    </row>
    <row r="18229">
      <c r="B18229" t="n">
        <v>0.8544982524078455</v>
      </c>
      <c r="C18229" t="n">
        <f>$A$1 * B18229</f>
        <v>0.0</v>
      </c>
    </row>
    <row r="18230">
      <c r="B18230" t="n">
        <v>0.05247959652935308</v>
      </c>
      <c r="C18230" t="n">
        <f>$A$1 * B18230</f>
        <v>0.0</v>
      </c>
    </row>
    <row r="18231">
      <c r="B18231" t="n">
        <v>0.4147868833288052</v>
      </c>
      <c r="C18231" t="n">
        <f>$A$1 * B18231</f>
        <v>0.0</v>
      </c>
    </row>
    <row r="18232">
      <c r="B18232" t="n">
        <v>0.45804511674922443</v>
      </c>
      <c r="C18232" t="n">
        <f>$A$1 * B18232</f>
        <v>0.0</v>
      </c>
    </row>
    <row r="18233">
      <c r="B18233" t="n">
        <v>0.85705692362334</v>
      </c>
      <c r="C18233" t="n">
        <f>$A$1 * B18233</f>
        <v>0.0</v>
      </c>
    </row>
    <row r="18234">
      <c r="B18234" t="n">
        <v>0.18325381098770332</v>
      </c>
      <c r="C18234" t="n">
        <f>$A$1 * B18234</f>
        <v>0.0</v>
      </c>
    </row>
    <row r="18235">
      <c r="B18235" t="n">
        <v>0.5020754235544748</v>
      </c>
      <c r="C18235" t="n">
        <f>$A$1 * B18235</f>
        <v>0.0</v>
      </c>
    </row>
    <row r="18236">
      <c r="B18236" t="n">
        <v>2.3905949251767922E-4</v>
      </c>
      <c r="C18236" t="n">
        <f>$A$1 * B18236</f>
        <v>0.0</v>
      </c>
    </row>
    <row r="18237">
      <c r="B18237" t="n">
        <v>0.17956384503519873</v>
      </c>
      <c r="C18237" t="n">
        <f>$A$1 * B18237</f>
        <v>0.0</v>
      </c>
    </row>
    <row r="18238">
      <c r="B18238" t="n">
        <v>0.3147150474884516</v>
      </c>
      <c r="C18238" t="n">
        <f>$A$1 * B18238</f>
        <v>0.0</v>
      </c>
    </row>
    <row r="18239">
      <c r="B18239" t="n">
        <v>0.6467691918132856</v>
      </c>
      <c r="C18239" t="n">
        <f>$A$1 * B18239</f>
        <v>0.0</v>
      </c>
    </row>
    <row r="18240">
      <c r="B18240" t="n">
        <v>0.6456702534956537</v>
      </c>
      <c r="C18240" t="n">
        <f>$A$1 * B18240</f>
        <v>0.0</v>
      </c>
    </row>
    <row r="18241">
      <c r="B18241" t="n">
        <v>0.004439382071300679</v>
      </c>
      <c r="C18241" t="n">
        <f>$A$1 * B18241</f>
        <v>0.0</v>
      </c>
    </row>
    <row r="18242">
      <c r="B18242" t="n">
        <v>0.635045770216519</v>
      </c>
      <c r="C18242" t="n">
        <f>$A$1 * B18242</f>
        <v>0.0</v>
      </c>
    </row>
    <row r="18243">
      <c r="B18243" t="n">
        <v>0.3440392072759191</v>
      </c>
      <c r="C18243" t="n">
        <f>$A$1 * B18243</f>
        <v>0.0</v>
      </c>
    </row>
    <row r="18244">
      <c r="B18244" t="n">
        <v>0.43348168621151384</v>
      </c>
      <c r="C18244" t="n">
        <f>$A$1 * B18244</f>
        <v>0.0</v>
      </c>
    </row>
    <row r="18245">
      <c r="B18245" t="n">
        <v>0.4191403180145752</v>
      </c>
      <c r="C18245" t="n">
        <f>$A$1 * B18245</f>
        <v>0.0</v>
      </c>
    </row>
    <row r="18246">
      <c r="B18246" t="n">
        <v>0.8889141697588246</v>
      </c>
      <c r="C18246" t="n">
        <f>$A$1 * B18246</f>
        <v>0.0</v>
      </c>
    </row>
    <row r="18247">
      <c r="B18247" t="n">
        <v>0.8580129463023819</v>
      </c>
      <c r="C18247" t="n">
        <f>$A$1 * B18247</f>
        <v>0.0</v>
      </c>
    </row>
    <row r="18248">
      <c r="B18248" t="n">
        <v>0.9144585596291035</v>
      </c>
      <c r="C18248" t="n">
        <f>$A$1 * B18248</f>
        <v>0.0</v>
      </c>
    </row>
    <row r="18249">
      <c r="B18249" t="n">
        <v>0.5347505197769588</v>
      </c>
      <c r="C18249" t="n">
        <f>$A$1 * B18249</f>
        <v>0.0</v>
      </c>
    </row>
    <row r="18250">
      <c r="B18250" t="n">
        <v>0.19830364239552567</v>
      </c>
      <c r="C18250" t="n">
        <f>$A$1 * B18250</f>
        <v>0.0</v>
      </c>
    </row>
    <row r="18251">
      <c r="B18251" t="n">
        <v>0.8005569235371174</v>
      </c>
      <c r="C18251" t="n">
        <f>$A$1 * B18251</f>
        <v>0.0</v>
      </c>
    </row>
    <row r="18252">
      <c r="B18252" t="n">
        <v>0.9979866500988805</v>
      </c>
      <c r="C18252" t="n">
        <f>$A$1 * B18252</f>
        <v>0.0</v>
      </c>
    </row>
    <row r="18253">
      <c r="B18253" t="n">
        <v>0.19534783420754598</v>
      </c>
      <c r="C18253" t="n">
        <f>$A$1 * B18253</f>
        <v>0.0</v>
      </c>
    </row>
    <row r="18254">
      <c r="B18254" t="n">
        <v>0.37408225963843356</v>
      </c>
      <c r="C18254" t="n">
        <f>$A$1 * B18254</f>
        <v>0.0</v>
      </c>
    </row>
    <row r="18255">
      <c r="B18255" t="n">
        <v>0.505946321411581</v>
      </c>
      <c r="C18255" t="n">
        <f>$A$1 * B18255</f>
        <v>0.0</v>
      </c>
    </row>
    <row r="18256">
      <c r="B18256" t="n">
        <v>0.155596409724289</v>
      </c>
      <c r="C18256" t="n">
        <f>$A$1 * B18256</f>
        <v>0.0</v>
      </c>
    </row>
    <row r="18257">
      <c r="B18257" t="n">
        <v>0.6423593904097604</v>
      </c>
      <c r="C18257" t="n">
        <f>$A$1 * B18257</f>
        <v>0.0</v>
      </c>
    </row>
    <row r="18258">
      <c r="B18258" t="n">
        <v>0.560465759274399</v>
      </c>
      <c r="C18258" t="n">
        <f>$A$1 * B18258</f>
        <v>0.0</v>
      </c>
    </row>
    <row r="18259">
      <c r="B18259" t="n">
        <v>0.5624091264044403</v>
      </c>
      <c r="C18259" t="n">
        <f>$A$1 * B18259</f>
        <v>0.0</v>
      </c>
    </row>
    <row r="18260">
      <c r="B18260" t="n">
        <v>0.5528378543484007</v>
      </c>
      <c r="C18260" t="n">
        <f>$A$1 * B18260</f>
        <v>0.0</v>
      </c>
    </row>
    <row r="18261">
      <c r="B18261" t="n">
        <v>0.9606677116196354</v>
      </c>
      <c r="C18261" t="n">
        <f>$A$1 * B18261</f>
        <v>0.0</v>
      </c>
    </row>
    <row r="18262">
      <c r="B18262" t="n">
        <v>0.6860776899416465</v>
      </c>
      <c r="C18262" t="n">
        <f>$A$1 * B18262</f>
        <v>0.0</v>
      </c>
    </row>
    <row r="18263">
      <c r="B18263" t="n">
        <v>0.13241328048147705</v>
      </c>
      <c r="C18263" t="n">
        <f>$A$1 * B18263</f>
        <v>0.0</v>
      </c>
    </row>
    <row r="18264">
      <c r="B18264" t="n">
        <v>0.33681513238674854</v>
      </c>
      <c r="C18264" t="n">
        <f>$A$1 * B18264</f>
        <v>0.0</v>
      </c>
    </row>
    <row r="18265">
      <c r="B18265" t="n">
        <v>0.28469087063613363</v>
      </c>
      <c r="C18265" t="n">
        <f>$A$1 * B18265</f>
        <v>0.0</v>
      </c>
    </row>
    <row r="18266">
      <c r="B18266" t="n">
        <v>0.06660028834740572</v>
      </c>
      <c r="C18266" t="n">
        <f>$A$1 * B18266</f>
        <v>0.0</v>
      </c>
    </row>
    <row r="18267">
      <c r="B18267" t="n">
        <v>0.23990299149154704</v>
      </c>
      <c r="C18267" t="n">
        <f>$A$1 * B18267</f>
        <v>0.0</v>
      </c>
    </row>
    <row r="18268">
      <c r="B18268" t="n">
        <v>0.8719868430265395</v>
      </c>
      <c r="C18268" t="n">
        <f>$A$1 * B18268</f>
        <v>0.0</v>
      </c>
    </row>
    <row r="18269">
      <c r="B18269" t="n">
        <v>0.04961965044926986</v>
      </c>
      <c r="C18269" t="n">
        <f>$A$1 * B18269</f>
        <v>0.0</v>
      </c>
    </row>
    <row r="18270">
      <c r="B18270" t="n">
        <v>0.9561364911038387</v>
      </c>
      <c r="C18270" t="n">
        <f>$A$1 * B18270</f>
        <v>0.0</v>
      </c>
    </row>
    <row r="18271">
      <c r="B18271" t="n">
        <v>0.5696679797605966</v>
      </c>
      <c r="C18271" t="n">
        <f>$A$1 * B18271</f>
        <v>0.0</v>
      </c>
    </row>
    <row r="18272">
      <c r="B18272" t="n">
        <v>0.40029424208207864</v>
      </c>
      <c r="C18272" t="n">
        <f>$A$1 * B18272</f>
        <v>0.0</v>
      </c>
    </row>
    <row r="18273">
      <c r="B18273" t="n">
        <v>0.4224273548392967</v>
      </c>
      <c r="C18273" t="n">
        <f>$A$1 * B18273</f>
        <v>0.0</v>
      </c>
    </row>
    <row r="18274">
      <c r="B18274" t="n">
        <v>0.5470095028170239</v>
      </c>
      <c r="C18274" t="n">
        <f>$A$1 * B18274</f>
        <v>0.0</v>
      </c>
    </row>
    <row r="18275">
      <c r="B18275" t="n">
        <v>0.6891175623629089</v>
      </c>
      <c r="C18275" t="n">
        <f>$A$1 * B18275</f>
        <v>0.0</v>
      </c>
    </row>
    <row r="18276">
      <c r="B18276" t="n">
        <v>0.7020553379855038</v>
      </c>
      <c r="C18276" t="n">
        <f>$A$1 * B18276</f>
        <v>0.0</v>
      </c>
    </row>
    <row r="18277">
      <c r="B18277" t="n">
        <v>0.9900146707136693</v>
      </c>
      <c r="C18277" t="n">
        <f>$A$1 * B18277</f>
        <v>0.0</v>
      </c>
    </row>
    <row r="18278">
      <c r="B18278" t="n">
        <v>0.08599083597568757</v>
      </c>
      <c r="C18278" t="n">
        <f>$A$1 * B18278</f>
        <v>0.0</v>
      </c>
    </row>
    <row r="18279">
      <c r="B18279" t="n">
        <v>0.7687201584622314</v>
      </c>
      <c r="C18279" t="n">
        <f>$A$1 * B18279</f>
        <v>0.0</v>
      </c>
    </row>
    <row r="18280">
      <c r="B18280" t="n">
        <v>0.7482132866570469</v>
      </c>
      <c r="C18280" t="n">
        <f>$A$1 * B18280</f>
        <v>0.0</v>
      </c>
    </row>
    <row r="18281">
      <c r="B18281" t="n">
        <v>0.353291918489836</v>
      </c>
      <c r="C18281" t="n">
        <f>$A$1 * B18281</f>
        <v>0.0</v>
      </c>
    </row>
    <row r="18282">
      <c r="B18282" t="n">
        <v>0.9021487764255017</v>
      </c>
      <c r="C18282" t="n">
        <f>$A$1 * B18282</f>
        <v>0.0</v>
      </c>
    </row>
    <row r="18283">
      <c r="B18283" t="n">
        <v>0.7844114545532949</v>
      </c>
      <c r="C18283" t="n">
        <f>$A$1 * B18283</f>
        <v>0.0</v>
      </c>
    </row>
    <row r="18284">
      <c r="B18284" t="n">
        <v>0.4425823305051033</v>
      </c>
      <c r="C18284" t="n">
        <f>$A$1 * B18284</f>
        <v>0.0</v>
      </c>
    </row>
    <row r="18285">
      <c r="B18285" t="n">
        <v>0.20259059987367645</v>
      </c>
      <c r="C18285" t="n">
        <f>$A$1 * B18285</f>
        <v>0.0</v>
      </c>
    </row>
    <row r="18286">
      <c r="B18286" t="n">
        <v>0.7477905476860741</v>
      </c>
      <c r="C18286" t="n">
        <f>$A$1 * B18286</f>
        <v>0.0</v>
      </c>
    </row>
    <row r="18287">
      <c r="B18287" t="n">
        <v>0.5573176695557465</v>
      </c>
      <c r="C18287" t="n">
        <f>$A$1 * B18287</f>
        <v>0.0</v>
      </c>
    </row>
    <row r="18288">
      <c r="B18288" t="n">
        <v>0.6943692078950221</v>
      </c>
      <c r="C18288" t="n">
        <f>$A$1 * B18288</f>
        <v>0.0</v>
      </c>
    </row>
    <row r="18289">
      <c r="B18289" t="n">
        <v>0.1134452876092662</v>
      </c>
      <c r="C18289" t="n">
        <f>$A$1 * B18289</f>
        <v>0.0</v>
      </c>
    </row>
    <row r="18290">
      <c r="B18290" t="n">
        <v>0.6470886222087606</v>
      </c>
      <c r="C18290" t="n">
        <f>$A$1 * B18290</f>
        <v>0.0</v>
      </c>
    </row>
    <row r="18291">
      <c r="B18291" t="n">
        <v>0.40689336569996604</v>
      </c>
      <c r="C18291" t="n">
        <f>$A$1 * B18291</f>
        <v>0.0</v>
      </c>
    </row>
    <row r="18292">
      <c r="B18292" t="n">
        <v>0.15469831366086673</v>
      </c>
      <c r="C18292" t="n">
        <f>$A$1 * B18292</f>
        <v>0.0</v>
      </c>
    </row>
    <row r="18293">
      <c r="B18293" t="n">
        <v>0.793676884670835</v>
      </c>
      <c r="C18293" t="n">
        <f>$A$1 * B18293</f>
        <v>0.0</v>
      </c>
    </row>
    <row r="18294">
      <c r="B18294" t="n">
        <v>0.8003266551826302</v>
      </c>
      <c r="C18294" t="n">
        <f>$A$1 * B18294</f>
        <v>0.0</v>
      </c>
    </row>
    <row r="18295">
      <c r="B18295" t="n">
        <v>0.19191343334587085</v>
      </c>
      <c r="C18295" t="n">
        <f>$A$1 * B18295</f>
        <v>0.0</v>
      </c>
    </row>
    <row r="18296">
      <c r="B18296" t="n">
        <v>0.3348777596096436</v>
      </c>
      <c r="C18296" t="n">
        <f>$A$1 * B18296</f>
        <v>0.0</v>
      </c>
    </row>
    <row r="18297">
      <c r="B18297" t="n">
        <v>0.2517312167426836</v>
      </c>
      <c r="C18297" t="n">
        <f>$A$1 * B18297</f>
        <v>0.0</v>
      </c>
    </row>
    <row r="18298">
      <c r="B18298" t="n">
        <v>0.3507845103033712</v>
      </c>
      <c r="C18298" t="n">
        <f>$A$1 * B18298</f>
        <v>0.0</v>
      </c>
    </row>
    <row r="18299">
      <c r="B18299" t="n">
        <v>0.7327011884071659</v>
      </c>
      <c r="C18299" t="n">
        <f>$A$1 * B18299</f>
        <v>0.0</v>
      </c>
    </row>
    <row r="18300">
      <c r="B18300" t="n">
        <v>0.8019497630790625</v>
      </c>
      <c r="C18300" t="n">
        <f>$A$1 * B18300</f>
        <v>0.0</v>
      </c>
    </row>
    <row r="18301">
      <c r="B18301" t="n">
        <v>0.4102551516688522</v>
      </c>
      <c r="C18301" t="n">
        <f>$A$1 * B18301</f>
        <v>0.0</v>
      </c>
    </row>
    <row r="18302">
      <c r="B18302" t="n">
        <v>0.13685891148087825</v>
      </c>
      <c r="C18302" t="n">
        <f>$A$1 * B18302</f>
        <v>0.0</v>
      </c>
    </row>
    <row r="18303">
      <c r="B18303" t="n">
        <v>0.3881764040060828</v>
      </c>
      <c r="C18303" t="n">
        <f>$A$1 * B18303</f>
        <v>0.0</v>
      </c>
    </row>
    <row r="18304">
      <c r="B18304" t="n">
        <v>0.04342906198211649</v>
      </c>
      <c r="C18304" t="n">
        <f>$A$1 * B18304</f>
        <v>0.0</v>
      </c>
    </row>
    <row r="18305">
      <c r="B18305" t="n">
        <v>0.9309089630942503</v>
      </c>
      <c r="C18305" t="n">
        <f>$A$1 * B18305</f>
        <v>0.0</v>
      </c>
    </row>
    <row r="18306">
      <c r="B18306" t="n">
        <v>0.33301407412068806</v>
      </c>
      <c r="C18306" t="n">
        <f>$A$1 * B18306</f>
        <v>0.0</v>
      </c>
    </row>
    <row r="18307">
      <c r="B18307" t="n">
        <v>0.45167760672542645</v>
      </c>
      <c r="C18307" t="n">
        <f>$A$1 * B18307</f>
        <v>0.0</v>
      </c>
    </row>
    <row r="18308">
      <c r="B18308" t="n">
        <v>0.8286877555110645</v>
      </c>
      <c r="C18308" t="n">
        <f>$A$1 * B18308</f>
        <v>0.0</v>
      </c>
    </row>
    <row r="18309">
      <c r="B18309" t="n">
        <v>0.2786488665844229</v>
      </c>
      <c r="C18309" t="n">
        <f>$A$1 * B18309</f>
        <v>0.0</v>
      </c>
    </row>
    <row r="18310">
      <c r="B18310" t="n">
        <v>0.020621915397937562</v>
      </c>
      <c r="C18310" t="n">
        <f>$A$1 * B18310</f>
        <v>0.0</v>
      </c>
    </row>
    <row r="18311">
      <c r="B18311" t="n">
        <v>0.659764525045366</v>
      </c>
      <c r="C18311" t="n">
        <f>$A$1 * B18311</f>
        <v>0.0</v>
      </c>
    </row>
    <row r="18312">
      <c r="B18312" t="n">
        <v>0.21079211019526245</v>
      </c>
      <c r="C18312" t="n">
        <f>$A$1 * B18312</f>
        <v>0.0</v>
      </c>
    </row>
    <row r="18313">
      <c r="B18313" t="n">
        <v>0.828180401363369</v>
      </c>
      <c r="C18313" t="n">
        <f>$A$1 * B18313</f>
        <v>0.0</v>
      </c>
    </row>
    <row r="18314">
      <c r="B18314" t="n">
        <v>0.6803527598456479</v>
      </c>
      <c r="C18314" t="n">
        <f>$A$1 * B18314</f>
        <v>0.0</v>
      </c>
    </row>
    <row r="18315">
      <c r="B18315" t="n">
        <v>0.949879225560991</v>
      </c>
      <c r="C18315" t="n">
        <f>$A$1 * B18315</f>
        <v>0.0</v>
      </c>
    </row>
    <row r="18316">
      <c r="B18316" t="n">
        <v>0.580400778371681</v>
      </c>
      <c r="C18316" t="n">
        <f>$A$1 * B18316</f>
        <v>0.0</v>
      </c>
    </row>
    <row r="18317">
      <c r="B18317" t="n">
        <v>0.14695037999829352</v>
      </c>
      <c r="C18317" t="n">
        <f>$A$1 * B18317</f>
        <v>0.0</v>
      </c>
    </row>
    <row r="18318">
      <c r="B18318" t="n">
        <v>0.45818747193509934</v>
      </c>
      <c r="C18318" t="n">
        <f>$A$1 * B18318</f>
        <v>0.0</v>
      </c>
    </row>
    <row r="18319">
      <c r="B18319" t="n">
        <v>0.0659050050343939</v>
      </c>
      <c r="C18319" t="n">
        <f>$A$1 * B18319</f>
        <v>0.0</v>
      </c>
    </row>
    <row r="18320">
      <c r="B18320" t="n">
        <v>0.6751603218409606</v>
      </c>
      <c r="C18320" t="n">
        <f>$A$1 * B18320</f>
        <v>0.0</v>
      </c>
    </row>
    <row r="18321">
      <c r="B18321" t="n">
        <v>0.16621531359600328</v>
      </c>
      <c r="C18321" t="n">
        <f>$A$1 * B18321</f>
        <v>0.0</v>
      </c>
    </row>
    <row r="18322">
      <c r="B18322" t="n">
        <v>0.4995517277106616</v>
      </c>
      <c r="C18322" t="n">
        <f>$A$1 * B18322</f>
        <v>0.0</v>
      </c>
    </row>
    <row r="18323">
      <c r="B18323" t="n">
        <v>0.4427558043006128</v>
      </c>
      <c r="C18323" t="n">
        <f>$A$1 * B18323</f>
        <v>0.0</v>
      </c>
    </row>
    <row r="18324">
      <c r="B18324" t="n">
        <v>0.6698697688754791</v>
      </c>
      <c r="C18324" t="n">
        <f>$A$1 * B18324</f>
        <v>0.0</v>
      </c>
    </row>
    <row r="18325">
      <c r="B18325" t="n">
        <v>0.5777171649717185</v>
      </c>
      <c r="C18325" t="n">
        <f>$A$1 * B18325</f>
        <v>0.0</v>
      </c>
    </row>
    <row r="18326">
      <c r="B18326" t="n">
        <v>0.2523995336472812</v>
      </c>
      <c r="C18326" t="n">
        <f>$A$1 * B18326</f>
        <v>0.0</v>
      </c>
    </row>
    <row r="18327">
      <c r="B18327" t="n">
        <v>0.5308462583482536</v>
      </c>
      <c r="C18327" t="n">
        <f>$A$1 * B18327</f>
        <v>0.0</v>
      </c>
    </row>
    <row r="18328">
      <c r="B18328" t="n">
        <v>0.2849124747412908</v>
      </c>
      <c r="C18328" t="n">
        <f>$A$1 * B18328</f>
        <v>0.0</v>
      </c>
    </row>
    <row r="18329">
      <c r="B18329" t="n">
        <v>0.8491446432790325</v>
      </c>
      <c r="C18329" t="n">
        <f>$A$1 * B18329</f>
        <v>0.0</v>
      </c>
    </row>
    <row r="18330">
      <c r="B18330" t="n">
        <v>0.5472615297693463</v>
      </c>
      <c r="C18330" t="n">
        <f>$A$1 * B18330</f>
        <v>0.0</v>
      </c>
    </row>
    <row r="18331">
      <c r="B18331" t="n">
        <v>0.6881147767654048</v>
      </c>
      <c r="C18331" t="n">
        <f>$A$1 * B18331</f>
        <v>0.0</v>
      </c>
    </row>
    <row r="18332">
      <c r="B18332" t="n">
        <v>0.16126947051693652</v>
      </c>
      <c r="C18332" t="n">
        <f>$A$1 * B18332</f>
        <v>0.0</v>
      </c>
    </row>
    <row r="18333">
      <c r="B18333" t="n">
        <v>0.9828628004299279</v>
      </c>
      <c r="C18333" t="n">
        <f>$A$1 * B18333</f>
        <v>0.0</v>
      </c>
    </row>
    <row r="18334">
      <c r="B18334" t="n">
        <v>0.7804206249101006</v>
      </c>
      <c r="C18334" t="n">
        <f>$A$1 * B18334</f>
        <v>0.0</v>
      </c>
    </row>
    <row r="18335">
      <c r="B18335" t="n">
        <v>0.12461761471284027</v>
      </c>
      <c r="C18335" t="n">
        <f>$A$1 * B18335</f>
        <v>0.0</v>
      </c>
    </row>
    <row r="18336">
      <c r="B18336" t="n">
        <v>0.9283721060079887</v>
      </c>
      <c r="C18336" t="n">
        <f>$A$1 * B18336</f>
        <v>0.0</v>
      </c>
    </row>
    <row r="18337">
      <c r="B18337" t="n">
        <v>0.70608013146666</v>
      </c>
      <c r="C18337" t="n">
        <f>$A$1 * B18337</f>
        <v>0.0</v>
      </c>
    </row>
    <row r="18338">
      <c r="B18338" t="n">
        <v>0.9208195603773597</v>
      </c>
      <c r="C18338" t="n">
        <f>$A$1 * B18338</f>
        <v>0.0</v>
      </c>
    </row>
    <row r="18339">
      <c r="B18339" t="n">
        <v>0.9102738091550339</v>
      </c>
      <c r="C18339" t="n">
        <f>$A$1 * B18339</f>
        <v>0.0</v>
      </c>
    </row>
    <row r="18340">
      <c r="B18340" t="n">
        <v>0.7606881959591686</v>
      </c>
      <c r="C18340" t="n">
        <f>$A$1 * B18340</f>
        <v>0.0</v>
      </c>
    </row>
    <row r="18341">
      <c r="B18341" t="n">
        <v>0.4413218220133771</v>
      </c>
      <c r="C18341" t="n">
        <f>$A$1 * B18341</f>
        <v>0.0</v>
      </c>
    </row>
    <row r="18342">
      <c r="B18342" t="n">
        <v>0.6008839315946332</v>
      </c>
      <c r="C18342" t="n">
        <f>$A$1 * B18342</f>
        <v>0.0</v>
      </c>
    </row>
    <row r="18343">
      <c r="B18343" t="n">
        <v>0.057861135212333714</v>
      </c>
      <c r="C18343" t="n">
        <f>$A$1 * B18343</f>
        <v>0.0</v>
      </c>
    </row>
    <row r="18344">
      <c r="B18344" t="n">
        <v>0.03958801915046117</v>
      </c>
      <c r="C18344" t="n">
        <f>$A$1 * B18344</f>
        <v>0.0</v>
      </c>
    </row>
    <row r="18345">
      <c r="B18345" t="n">
        <v>0.21753238634835415</v>
      </c>
      <c r="C18345" t="n">
        <f>$A$1 * B18345</f>
        <v>0.0</v>
      </c>
    </row>
    <row r="18346">
      <c r="B18346" t="n">
        <v>0.43709358073453985</v>
      </c>
      <c r="C18346" t="n">
        <f>$A$1 * B18346</f>
        <v>0.0</v>
      </c>
    </row>
    <row r="18347">
      <c r="B18347" t="n">
        <v>0.7547039476807632</v>
      </c>
      <c r="C18347" t="n">
        <f>$A$1 * B18347</f>
        <v>0.0</v>
      </c>
    </row>
    <row r="18348">
      <c r="B18348" t="n">
        <v>0.12520600013464334</v>
      </c>
      <c r="C18348" t="n">
        <f>$A$1 * B18348</f>
        <v>0.0</v>
      </c>
    </row>
    <row r="18349">
      <c r="B18349" t="n">
        <v>0.6498255619555122</v>
      </c>
      <c r="C18349" t="n">
        <f>$A$1 * B18349</f>
        <v>0.0</v>
      </c>
    </row>
    <row r="18350">
      <c r="B18350" t="n">
        <v>0.061771204311053984</v>
      </c>
      <c r="C18350" t="n">
        <f>$A$1 * B18350</f>
        <v>0.0</v>
      </c>
    </row>
    <row r="18351">
      <c r="B18351" t="n">
        <v>0.6138215145602007</v>
      </c>
      <c r="C18351" t="n">
        <f>$A$1 * B18351</f>
        <v>0.0</v>
      </c>
    </row>
    <row r="18352">
      <c r="B18352" t="n">
        <v>0.41593844595273677</v>
      </c>
      <c r="C18352" t="n">
        <f>$A$1 * B18352</f>
        <v>0.0</v>
      </c>
    </row>
    <row r="18353">
      <c r="B18353" t="n">
        <v>0.012592342355684516</v>
      </c>
      <c r="C18353" t="n">
        <f>$A$1 * B18353</f>
        <v>0.0</v>
      </c>
    </row>
    <row r="18354">
      <c r="B18354" t="n">
        <v>0.7925601076964153</v>
      </c>
      <c r="C18354" t="n">
        <f>$A$1 * B18354</f>
        <v>0.0</v>
      </c>
    </row>
    <row r="18355">
      <c r="B18355" t="n">
        <v>0.9809754672026941</v>
      </c>
      <c r="C18355" t="n">
        <f>$A$1 * B18355</f>
        <v>0.0</v>
      </c>
    </row>
    <row r="18356">
      <c r="B18356" t="n">
        <v>0.15298936999434543</v>
      </c>
      <c r="C18356" t="n">
        <f>$A$1 * B18356</f>
        <v>0.0</v>
      </c>
    </row>
    <row r="18357">
      <c r="B18357" t="n">
        <v>0.3338013293270007</v>
      </c>
      <c r="C18357" t="n">
        <f>$A$1 * B18357</f>
        <v>0.0</v>
      </c>
    </row>
    <row r="18358">
      <c r="B18358" t="n">
        <v>0.20270107474412613</v>
      </c>
      <c r="C18358" t="n">
        <f>$A$1 * B18358</f>
        <v>0.0</v>
      </c>
    </row>
    <row r="18359">
      <c r="B18359" t="n">
        <v>0.7409778062920979</v>
      </c>
      <c r="C18359" t="n">
        <f>$A$1 * B18359</f>
        <v>0.0</v>
      </c>
    </row>
    <row r="18360">
      <c r="B18360" t="n">
        <v>0.2992244863104576</v>
      </c>
      <c r="C18360" t="n">
        <f>$A$1 * B18360</f>
        <v>0.0</v>
      </c>
    </row>
    <row r="18361">
      <c r="B18361" t="n">
        <v>0.7665385664616515</v>
      </c>
      <c r="C18361" t="n">
        <f>$A$1 * B18361</f>
        <v>0.0</v>
      </c>
    </row>
    <row r="18362">
      <c r="B18362" t="n">
        <v>0.48556910582107116</v>
      </c>
      <c r="C18362" t="n">
        <f>$A$1 * B18362</f>
        <v>0.0</v>
      </c>
    </row>
    <row r="18363">
      <c r="B18363" t="n">
        <v>0.7574904873470647</v>
      </c>
      <c r="C18363" t="n">
        <f>$A$1 * B18363</f>
        <v>0.0</v>
      </c>
    </row>
    <row r="18364">
      <c r="B18364" t="n">
        <v>0.6861567456357859</v>
      </c>
      <c r="C18364" t="n">
        <f>$A$1 * B18364</f>
        <v>0.0</v>
      </c>
    </row>
    <row r="18365">
      <c r="B18365" t="n">
        <v>0.2423213564101342</v>
      </c>
      <c r="C18365" t="n">
        <f>$A$1 * B18365</f>
        <v>0.0</v>
      </c>
    </row>
    <row r="18366">
      <c r="B18366" t="n">
        <v>0.908922095950506</v>
      </c>
      <c r="C18366" t="n">
        <f>$A$1 * B18366</f>
        <v>0.0</v>
      </c>
    </row>
    <row r="18367">
      <c r="B18367" t="n">
        <v>0.09737687066844058</v>
      </c>
      <c r="C18367" t="n">
        <f>$A$1 * B18367</f>
        <v>0.0</v>
      </c>
    </row>
    <row r="18368">
      <c r="B18368" t="n">
        <v>0.8813303479436462</v>
      </c>
      <c r="C18368" t="n">
        <f>$A$1 * B18368</f>
        <v>0.0</v>
      </c>
    </row>
    <row r="18369">
      <c r="B18369" t="n">
        <v>0.542882226113507</v>
      </c>
      <c r="C18369" t="n">
        <f>$A$1 * B18369</f>
        <v>0.0</v>
      </c>
    </row>
    <row r="18370">
      <c r="B18370" t="n">
        <v>0.1579722830183644</v>
      </c>
      <c r="C18370" t="n">
        <f>$A$1 * B18370</f>
        <v>0.0</v>
      </c>
    </row>
    <row r="18371">
      <c r="B18371" t="n">
        <v>0.5930182119173181</v>
      </c>
      <c r="C18371" t="n">
        <f>$A$1 * B18371</f>
        <v>0.0</v>
      </c>
    </row>
    <row r="18372">
      <c r="B18372" t="n">
        <v>0.5073643281794324</v>
      </c>
      <c r="C18372" t="n">
        <f>$A$1 * B18372</f>
        <v>0.0</v>
      </c>
    </row>
    <row r="18373">
      <c r="B18373" t="n">
        <v>0.40092458330524783</v>
      </c>
      <c r="C18373" t="n">
        <f>$A$1 * B18373</f>
        <v>0.0</v>
      </c>
    </row>
    <row r="18374">
      <c r="B18374" t="n">
        <v>0.9113400810859773</v>
      </c>
      <c r="C18374" t="n">
        <f>$A$1 * B18374</f>
        <v>0.0</v>
      </c>
    </row>
    <row r="18375">
      <c r="B18375" t="n">
        <v>0.13974161261825724</v>
      </c>
      <c r="C18375" t="n">
        <f>$A$1 * B18375</f>
        <v>0.0</v>
      </c>
    </row>
    <row r="18376">
      <c r="B18376" t="n">
        <v>0.36383712477497876</v>
      </c>
      <c r="C18376" t="n">
        <f>$A$1 * B18376</f>
        <v>0.0</v>
      </c>
    </row>
    <row r="18377">
      <c r="B18377" t="n">
        <v>0.5433781456064232</v>
      </c>
      <c r="C18377" t="n">
        <f>$A$1 * B18377</f>
        <v>0.0</v>
      </c>
    </row>
    <row r="18378">
      <c r="B18378" t="n">
        <v>0.4468846040889234</v>
      </c>
      <c r="C18378" t="n">
        <f>$A$1 * B18378</f>
        <v>0.0</v>
      </c>
    </row>
    <row r="18379">
      <c r="B18379" t="n">
        <v>0.8082313131344279</v>
      </c>
      <c r="C18379" t="n">
        <f>$A$1 * B18379</f>
        <v>0.0</v>
      </c>
    </row>
    <row r="18380">
      <c r="B18380" t="n">
        <v>0.39193659937642267</v>
      </c>
      <c r="C18380" t="n">
        <f>$A$1 * B18380</f>
        <v>0.0</v>
      </c>
    </row>
    <row r="18381">
      <c r="B18381" t="n">
        <v>0.5365656389562069</v>
      </c>
      <c r="C18381" t="n">
        <f>$A$1 * B18381</f>
        <v>0.0</v>
      </c>
    </row>
    <row r="18382">
      <c r="B18382" t="n">
        <v>0.5879041262001999</v>
      </c>
      <c r="C18382" t="n">
        <f>$A$1 * B18382</f>
        <v>0.0</v>
      </c>
    </row>
    <row r="18383">
      <c r="B18383" t="n">
        <v>0.9195734846789536</v>
      </c>
      <c r="C18383" t="n">
        <f>$A$1 * B18383</f>
        <v>0.0</v>
      </c>
    </row>
    <row r="18384">
      <c r="B18384" t="n">
        <v>0.5913196493975371</v>
      </c>
      <c r="C18384" t="n">
        <f>$A$1 * B18384</f>
        <v>0.0</v>
      </c>
    </row>
    <row r="18385">
      <c r="B18385" t="n">
        <v>0.6021122389912744</v>
      </c>
      <c r="C18385" t="n">
        <f>$A$1 * B18385</f>
        <v>0.0</v>
      </c>
    </row>
    <row r="18386">
      <c r="B18386" t="n">
        <v>0.27816091417936206</v>
      </c>
      <c r="C18386" t="n">
        <f>$A$1 * B18386</f>
        <v>0.0</v>
      </c>
    </row>
    <row r="18387">
      <c r="B18387" t="n">
        <v>0.5187987237427992</v>
      </c>
      <c r="C18387" t="n">
        <f>$A$1 * B18387</f>
        <v>0.0</v>
      </c>
    </row>
    <row r="18388">
      <c r="B18388" t="n">
        <v>0.3170830725349868</v>
      </c>
      <c r="C18388" t="n">
        <f>$A$1 * B18388</f>
        <v>0.0</v>
      </c>
    </row>
    <row r="18389">
      <c r="B18389" t="n">
        <v>0.07887322451669032</v>
      </c>
      <c r="C18389" t="n">
        <f>$A$1 * B18389</f>
        <v>0.0</v>
      </c>
    </row>
    <row r="18390">
      <c r="B18390" t="n">
        <v>0.2432506120807284</v>
      </c>
      <c r="C18390" t="n">
        <f>$A$1 * B18390</f>
        <v>0.0</v>
      </c>
    </row>
    <row r="18391">
      <c r="B18391" t="n">
        <v>0.5151047978969499</v>
      </c>
      <c r="C18391" t="n">
        <f>$A$1 * B18391</f>
        <v>0.0</v>
      </c>
    </row>
    <row r="18392">
      <c r="B18392" t="n">
        <v>0.919759562639387</v>
      </c>
      <c r="C18392" t="n">
        <f>$A$1 * B18392</f>
        <v>0.0</v>
      </c>
    </row>
    <row r="18393">
      <c r="B18393" t="n">
        <v>0.6205750104817255</v>
      </c>
      <c r="C18393" t="n">
        <f>$A$1 * B18393</f>
        <v>0.0</v>
      </c>
    </row>
    <row r="18394">
      <c r="B18394" t="n">
        <v>0.433875501590556</v>
      </c>
      <c r="C18394" t="n">
        <f>$A$1 * B18394</f>
        <v>0.0</v>
      </c>
    </row>
    <row r="18395">
      <c r="B18395" t="n">
        <v>0.7494901534493997</v>
      </c>
      <c r="C18395" t="n">
        <f>$A$1 * B18395</f>
        <v>0.0</v>
      </c>
    </row>
    <row r="18396">
      <c r="B18396" t="n">
        <v>0.7303877502884472</v>
      </c>
      <c r="C18396" t="n">
        <f>$A$1 * B18396</f>
        <v>0.0</v>
      </c>
    </row>
    <row r="18397">
      <c r="B18397" t="n">
        <v>0.4131526689356326</v>
      </c>
      <c r="C18397" t="n">
        <f>$A$1 * B18397</f>
        <v>0.0</v>
      </c>
    </row>
    <row r="18398">
      <c r="B18398" t="n">
        <v>0.8003462008713411</v>
      </c>
      <c r="C18398" t="n">
        <f>$A$1 * B18398</f>
        <v>0.0</v>
      </c>
    </row>
    <row r="18399">
      <c r="B18399" t="n">
        <v>0.6588815954577913</v>
      </c>
      <c r="C18399" t="n">
        <f>$A$1 * B18399</f>
        <v>0.0</v>
      </c>
    </row>
    <row r="18400">
      <c r="B18400" t="n">
        <v>0.47449796707130876</v>
      </c>
      <c r="C18400" t="n">
        <f>$A$1 * B18400</f>
        <v>0.0</v>
      </c>
    </row>
    <row r="18401">
      <c r="B18401" t="n">
        <v>0.6949489397781665</v>
      </c>
      <c r="C18401" t="n">
        <f>$A$1 * B18401</f>
        <v>0.0</v>
      </c>
    </row>
    <row r="18402">
      <c r="B18402" t="n">
        <v>0.08270825421229255</v>
      </c>
      <c r="C18402" t="n">
        <f>$A$1 * B18402</f>
        <v>0.0</v>
      </c>
    </row>
    <row r="18403">
      <c r="B18403" t="n">
        <v>0.9756843683033383</v>
      </c>
      <c r="C18403" t="n">
        <f>$A$1 * B18403</f>
        <v>0.0</v>
      </c>
    </row>
    <row r="18404">
      <c r="B18404" t="n">
        <v>0.6315228878656707</v>
      </c>
      <c r="C18404" t="n">
        <f>$A$1 * B18404</f>
        <v>0.0</v>
      </c>
    </row>
    <row r="18405">
      <c r="B18405" t="n">
        <v>0.3345378528265426</v>
      </c>
      <c r="C18405" t="n">
        <f>$A$1 * B18405</f>
        <v>0.0</v>
      </c>
    </row>
    <row r="18406">
      <c r="B18406" t="n">
        <v>0.183601873103442</v>
      </c>
      <c r="C18406" t="n">
        <f>$A$1 * B18406</f>
        <v>0.0</v>
      </c>
    </row>
    <row r="18407">
      <c r="B18407" t="n">
        <v>0.5084311191076928</v>
      </c>
      <c r="C18407" t="n">
        <f>$A$1 * B18407</f>
        <v>0.0</v>
      </c>
    </row>
    <row r="18408">
      <c r="B18408" t="n">
        <v>0.996417484690464</v>
      </c>
      <c r="C18408" t="n">
        <f>$A$1 * B18408</f>
        <v>0.0</v>
      </c>
    </row>
    <row r="18409">
      <c r="B18409" t="n">
        <v>0.7185437511755042</v>
      </c>
      <c r="C18409" t="n">
        <f>$A$1 * B18409</f>
        <v>0.0</v>
      </c>
    </row>
    <row r="18410">
      <c r="B18410" t="n">
        <v>0.6462246797762159</v>
      </c>
      <c r="C18410" t="n">
        <f>$A$1 * B18410</f>
        <v>0.0</v>
      </c>
    </row>
    <row r="18411">
      <c r="B18411" t="n">
        <v>0.2978129485143668</v>
      </c>
      <c r="C18411" t="n">
        <f>$A$1 * B18411</f>
        <v>0.0</v>
      </c>
    </row>
    <row r="18412">
      <c r="B18412" t="n">
        <v>0.9517205795408591</v>
      </c>
      <c r="C18412" t="n">
        <f>$A$1 * B18412</f>
        <v>0.0</v>
      </c>
    </row>
    <row r="18413">
      <c r="B18413" t="n">
        <v>0.2688405961918373</v>
      </c>
      <c r="C18413" t="n">
        <f>$A$1 * B18413</f>
        <v>0.0</v>
      </c>
    </row>
    <row r="18414">
      <c r="B18414" t="n">
        <v>0.2855740247175077</v>
      </c>
      <c r="C18414" t="n">
        <f>$A$1 * B18414</f>
        <v>0.0</v>
      </c>
    </row>
    <row r="18415">
      <c r="B18415" t="n">
        <v>0.9369877138556184</v>
      </c>
      <c r="C18415" t="n">
        <f>$A$1 * B18415</f>
        <v>0.0</v>
      </c>
    </row>
    <row r="18416">
      <c r="B18416" t="n">
        <v>0.11204103839600599</v>
      </c>
      <c r="C18416" t="n">
        <f>$A$1 * B18416</f>
        <v>0.0</v>
      </c>
    </row>
    <row r="18417">
      <c r="B18417" t="n">
        <v>0.8265964197670466</v>
      </c>
      <c r="C18417" t="n">
        <f>$A$1 * B18417</f>
        <v>0.0</v>
      </c>
    </row>
    <row r="18418">
      <c r="B18418" t="n">
        <v>0.7492989674054771</v>
      </c>
      <c r="C18418" t="n">
        <f>$A$1 * B18418</f>
        <v>0.0</v>
      </c>
    </row>
    <row r="18419">
      <c r="B18419" t="n">
        <v>0.7448203514619107</v>
      </c>
      <c r="C18419" t="n">
        <f>$A$1 * B18419</f>
        <v>0.0</v>
      </c>
    </row>
    <row r="18420">
      <c r="B18420" t="n">
        <v>0.9493089431037647</v>
      </c>
      <c r="C18420" t="n">
        <f>$A$1 * B18420</f>
        <v>0.0</v>
      </c>
    </row>
    <row r="18421">
      <c r="B18421" t="n">
        <v>0.19343715425289154</v>
      </c>
      <c r="C18421" t="n">
        <f>$A$1 * B18421</f>
        <v>0.0</v>
      </c>
    </row>
    <row r="18422">
      <c r="B18422" t="n">
        <v>0.8473311782513402</v>
      </c>
      <c r="C18422" t="n">
        <f>$A$1 * B18422</f>
        <v>0.0</v>
      </c>
    </row>
    <row r="18423">
      <c r="B18423" t="n">
        <v>0.8677506585529616</v>
      </c>
      <c r="C18423" t="n">
        <f>$A$1 * B18423</f>
        <v>0.0</v>
      </c>
    </row>
    <row r="18424">
      <c r="B18424" t="n">
        <v>0.4184945867800276</v>
      </c>
      <c r="C18424" t="n">
        <f>$A$1 * B18424</f>
        <v>0.0</v>
      </c>
    </row>
    <row r="18425">
      <c r="B18425" t="n">
        <v>0.8311682853491899</v>
      </c>
      <c r="C18425" t="n">
        <f>$A$1 * B18425</f>
        <v>0.0</v>
      </c>
    </row>
    <row r="18426">
      <c r="B18426" t="n">
        <v>0.4467146728468523</v>
      </c>
      <c r="C18426" t="n">
        <f>$A$1 * B18426</f>
        <v>0.0</v>
      </c>
    </row>
    <row r="18427">
      <c r="B18427" t="n">
        <v>0.24437670536686484</v>
      </c>
      <c r="C18427" t="n">
        <f>$A$1 * B18427</f>
        <v>0.0</v>
      </c>
    </row>
    <row r="18428">
      <c r="B18428" t="n">
        <v>0.6776621274425838</v>
      </c>
      <c r="C18428" t="n">
        <f>$A$1 * B18428</f>
        <v>0.0</v>
      </c>
    </row>
    <row r="18429">
      <c r="B18429" t="n">
        <v>0.6143971388678756</v>
      </c>
      <c r="C18429" t="n">
        <f>$A$1 * B18429</f>
        <v>0.0</v>
      </c>
    </row>
    <row r="18430">
      <c r="B18430" t="n">
        <v>0.7872243198253205</v>
      </c>
      <c r="C18430" t="n">
        <f>$A$1 * B18430</f>
        <v>0.0</v>
      </c>
    </row>
    <row r="18431">
      <c r="B18431" t="n">
        <v>0.7662986522274634</v>
      </c>
      <c r="C18431" t="n">
        <f>$A$1 * B18431</f>
        <v>0.0</v>
      </c>
    </row>
    <row r="18432">
      <c r="B18432" t="n">
        <v>0.7538670570120815</v>
      </c>
      <c r="C18432" t="n">
        <f>$A$1 * B18432</f>
        <v>0.0</v>
      </c>
    </row>
    <row r="18433">
      <c r="B18433" t="n">
        <v>0.6131075241731699</v>
      </c>
      <c r="C18433" t="n">
        <f>$A$1 * B18433</f>
        <v>0.0</v>
      </c>
    </row>
    <row r="18434">
      <c r="B18434" t="n">
        <v>0.4683049175981575</v>
      </c>
      <c r="C18434" t="n">
        <f>$A$1 * B18434</f>
        <v>0.0</v>
      </c>
    </row>
    <row r="18435">
      <c r="B18435" t="n">
        <v>0.6252462411154198</v>
      </c>
      <c r="C18435" t="n">
        <f>$A$1 * B18435</f>
        <v>0.0</v>
      </c>
    </row>
    <row r="18436">
      <c r="B18436" t="n">
        <v>0.31090613771113984</v>
      </c>
      <c r="C18436" t="n">
        <f>$A$1 * B18436</f>
        <v>0.0</v>
      </c>
    </row>
    <row r="18437">
      <c r="B18437" t="n">
        <v>0.011260512912823706</v>
      </c>
      <c r="C18437" t="n">
        <f>$A$1 * B18437</f>
        <v>0.0</v>
      </c>
    </row>
    <row r="18438">
      <c r="B18438" t="n">
        <v>0.5433505076592715</v>
      </c>
      <c r="C18438" t="n">
        <f>$A$1 * B18438</f>
        <v>0.0</v>
      </c>
    </row>
    <row r="18439">
      <c r="B18439" t="n">
        <v>0.22962991090558804</v>
      </c>
      <c r="C18439" t="n">
        <f>$A$1 * B18439</f>
        <v>0.0</v>
      </c>
    </row>
    <row r="18440">
      <c r="B18440" t="n">
        <v>0.12356975199319953</v>
      </c>
      <c r="C18440" t="n">
        <f>$A$1 * B18440</f>
        <v>0.0</v>
      </c>
    </row>
    <row r="18441">
      <c r="B18441" t="n">
        <v>0.9018308033906712</v>
      </c>
      <c r="C18441" t="n">
        <f>$A$1 * B18441</f>
        <v>0.0</v>
      </c>
    </row>
    <row r="18442">
      <c r="B18442" t="n">
        <v>0.09758248225690414</v>
      </c>
      <c r="C18442" t="n">
        <f>$A$1 * B18442</f>
        <v>0.0</v>
      </c>
    </row>
    <row r="18443">
      <c r="B18443" t="n">
        <v>0.4377172499766888</v>
      </c>
      <c r="C18443" t="n">
        <f>$A$1 * B18443</f>
        <v>0.0</v>
      </c>
    </row>
    <row r="18444">
      <c r="B18444" t="n">
        <v>0.9217796306381895</v>
      </c>
      <c r="C18444" t="n">
        <f>$A$1 * B18444</f>
        <v>0.0</v>
      </c>
    </row>
    <row r="18445">
      <c r="B18445" t="n">
        <v>0.1711558846641813</v>
      </c>
      <c r="C18445" t="n">
        <f>$A$1 * B18445</f>
        <v>0.0</v>
      </c>
    </row>
    <row r="18446">
      <c r="B18446" t="n">
        <v>0.7239724043645108</v>
      </c>
      <c r="C18446" t="n">
        <f>$A$1 * B18446</f>
        <v>0.0</v>
      </c>
    </row>
    <row r="18447">
      <c r="B18447" t="n">
        <v>0.24080978279569332</v>
      </c>
      <c r="C18447" t="n">
        <f>$A$1 * B18447</f>
        <v>0.0</v>
      </c>
    </row>
    <row r="18448">
      <c r="B18448" t="n">
        <v>0.2726005671829771</v>
      </c>
      <c r="C18448" t="n">
        <f>$A$1 * B18448</f>
        <v>0.0</v>
      </c>
    </row>
    <row r="18449">
      <c r="B18449" t="n">
        <v>0.6830590060663408</v>
      </c>
      <c r="C18449" t="n">
        <f>$A$1 * B18449</f>
        <v>0.0</v>
      </c>
    </row>
    <row r="18450">
      <c r="B18450" t="n">
        <v>0.9433018749370633</v>
      </c>
      <c r="C18450" t="n">
        <f>$A$1 * B18450</f>
        <v>0.0</v>
      </c>
    </row>
    <row r="18451">
      <c r="B18451" t="n">
        <v>0.982732123870437</v>
      </c>
      <c r="C18451" t="n">
        <f>$A$1 * B18451</f>
        <v>0.0</v>
      </c>
    </row>
    <row r="18452">
      <c r="B18452" t="n">
        <v>0.567422960954093</v>
      </c>
      <c r="C18452" t="n">
        <f>$A$1 * B18452</f>
        <v>0.0</v>
      </c>
    </row>
    <row r="18453">
      <c r="B18453" t="n">
        <v>0.9158467567658122</v>
      </c>
      <c r="C18453" t="n">
        <f>$A$1 * B18453</f>
        <v>0.0</v>
      </c>
    </row>
    <row r="18454">
      <c r="B18454" t="n">
        <v>0.7522341055654612</v>
      </c>
      <c r="C18454" t="n">
        <f>$A$1 * B18454</f>
        <v>0.0</v>
      </c>
    </row>
    <row r="18455">
      <c r="B18455" t="n">
        <v>0.05687979431551826</v>
      </c>
      <c r="C18455" t="n">
        <f>$A$1 * B18455</f>
        <v>0.0</v>
      </c>
    </row>
    <row r="18456">
      <c r="B18456" t="n">
        <v>0.49093494071697685</v>
      </c>
      <c r="C18456" t="n">
        <f>$A$1 * B18456</f>
        <v>0.0</v>
      </c>
    </row>
    <row r="18457">
      <c r="B18457" t="n">
        <v>0.6331713663976302</v>
      </c>
      <c r="C18457" t="n">
        <f>$A$1 * B18457</f>
        <v>0.0</v>
      </c>
    </row>
    <row r="18458">
      <c r="B18458" t="n">
        <v>0.21833508061548812</v>
      </c>
      <c r="C18458" t="n">
        <f>$A$1 * B18458</f>
        <v>0.0</v>
      </c>
    </row>
    <row r="18459">
      <c r="B18459" t="n">
        <v>0.20866948291418008</v>
      </c>
      <c r="C18459" t="n">
        <f>$A$1 * B18459</f>
        <v>0.0</v>
      </c>
    </row>
    <row r="18460">
      <c r="B18460" t="n">
        <v>0.04635834793556426</v>
      </c>
      <c r="C18460" t="n">
        <f>$A$1 * B18460</f>
        <v>0.0</v>
      </c>
    </row>
    <row r="18461">
      <c r="B18461" t="n">
        <v>0.9079969707195026</v>
      </c>
      <c r="C18461" t="n">
        <f>$A$1 * B18461</f>
        <v>0.0</v>
      </c>
    </row>
    <row r="18462">
      <c r="B18462" t="n">
        <v>0.06527905144829571</v>
      </c>
      <c r="C18462" t="n">
        <f>$A$1 * B18462</f>
        <v>0.0</v>
      </c>
    </row>
    <row r="18463">
      <c r="B18463" t="n">
        <v>0.12581075980465328</v>
      </c>
      <c r="C18463" t="n">
        <f>$A$1 * B18463</f>
        <v>0.0</v>
      </c>
    </row>
    <row r="18464">
      <c r="B18464" t="n">
        <v>0.593734387537495</v>
      </c>
      <c r="C18464" t="n">
        <f>$A$1 * B18464</f>
        <v>0.0</v>
      </c>
    </row>
    <row r="18465">
      <c r="B18465" t="n">
        <v>0.058302291379078275</v>
      </c>
      <c r="C18465" t="n">
        <f>$A$1 * B18465</f>
        <v>0.0</v>
      </c>
    </row>
    <row r="18466">
      <c r="B18466" t="n">
        <v>0.4176954124898683</v>
      </c>
      <c r="C18466" t="n">
        <f>$A$1 * B18466</f>
        <v>0.0</v>
      </c>
    </row>
    <row r="18467">
      <c r="B18467" t="n">
        <v>0.8116835365240913</v>
      </c>
      <c r="C18467" t="n">
        <f>$A$1 * B18467</f>
        <v>0.0</v>
      </c>
    </row>
    <row r="18468">
      <c r="B18468" t="n">
        <v>0.5217096102997747</v>
      </c>
      <c r="C18468" t="n">
        <f>$A$1 * B18468</f>
        <v>0.0</v>
      </c>
    </row>
    <row r="18469">
      <c r="B18469" t="n">
        <v>0.989078655323337</v>
      </c>
      <c r="C18469" t="n">
        <f>$A$1 * B18469</f>
        <v>0.0</v>
      </c>
    </row>
    <row r="18470">
      <c r="B18470" t="n">
        <v>0.38241023875342006</v>
      </c>
      <c r="C18470" t="n">
        <f>$A$1 * B18470</f>
        <v>0.0</v>
      </c>
    </row>
    <row r="18471">
      <c r="B18471" t="n">
        <v>0.2421993920234542</v>
      </c>
      <c r="C18471" t="n">
        <f>$A$1 * B18471</f>
        <v>0.0</v>
      </c>
    </row>
    <row r="18472">
      <c r="B18472" t="n">
        <v>0.5257019144962594</v>
      </c>
      <c r="C18472" t="n">
        <f>$A$1 * B18472</f>
        <v>0.0</v>
      </c>
    </row>
    <row r="18473">
      <c r="B18473" t="n">
        <v>0.23434641757901264</v>
      </c>
      <c r="C18473" t="n">
        <f>$A$1 * B18473</f>
        <v>0.0</v>
      </c>
    </row>
    <row r="18474">
      <c r="B18474" t="n">
        <v>0.9865330093090173</v>
      </c>
      <c r="C18474" t="n">
        <f>$A$1 * B18474</f>
        <v>0.0</v>
      </c>
    </row>
    <row r="18475">
      <c r="B18475" t="n">
        <v>0.25845194772135993</v>
      </c>
      <c r="C18475" t="n">
        <f>$A$1 * B18475</f>
        <v>0.0</v>
      </c>
    </row>
    <row r="18476">
      <c r="B18476" t="n">
        <v>0.41426230635923755</v>
      </c>
      <c r="C18476" t="n">
        <f>$A$1 * B18476</f>
        <v>0.0</v>
      </c>
    </row>
    <row r="18477">
      <c r="B18477" t="n">
        <v>0.11805263563651769</v>
      </c>
      <c r="C18477" t="n">
        <f>$A$1 * B18477</f>
        <v>0.0</v>
      </c>
    </row>
    <row r="18478">
      <c r="B18478" t="n">
        <v>0.10615836607901319</v>
      </c>
      <c r="C18478" t="n">
        <f>$A$1 * B18478</f>
        <v>0.0</v>
      </c>
    </row>
    <row r="18479">
      <c r="B18479" t="n">
        <v>0.5620883288560603</v>
      </c>
      <c r="C18479" t="n">
        <f>$A$1 * B18479</f>
        <v>0.0</v>
      </c>
    </row>
    <row r="18480">
      <c r="B18480" t="n">
        <v>0.1203116705744941</v>
      </c>
      <c r="C18480" t="n">
        <f>$A$1 * B18480</f>
        <v>0.0</v>
      </c>
    </row>
    <row r="18481">
      <c r="B18481" t="n">
        <v>0.6846291820847953</v>
      </c>
      <c r="C18481" t="n">
        <f>$A$1 * B18481</f>
        <v>0.0</v>
      </c>
    </row>
    <row r="18482">
      <c r="B18482" t="n">
        <v>0.2886285408314371</v>
      </c>
      <c r="C18482" t="n">
        <f>$A$1 * B18482</f>
        <v>0.0</v>
      </c>
    </row>
    <row r="18483">
      <c r="B18483" t="n">
        <v>0.24749022803388265</v>
      </c>
      <c r="C18483" t="n">
        <f>$A$1 * B18483</f>
        <v>0.0</v>
      </c>
    </row>
    <row r="18484">
      <c r="B18484" t="n">
        <v>0.9832288688605532</v>
      </c>
      <c r="C18484" t="n">
        <f>$A$1 * B18484</f>
        <v>0.0</v>
      </c>
    </row>
    <row r="18485">
      <c r="B18485" t="n">
        <v>0.22598569120684853</v>
      </c>
      <c r="C18485" t="n">
        <f>$A$1 * B18485</f>
        <v>0.0</v>
      </c>
    </row>
    <row r="18486">
      <c r="B18486" t="n">
        <v>0.5528100727699715</v>
      </c>
      <c r="C18486" t="n">
        <f>$A$1 * B18486</f>
        <v>0.0</v>
      </c>
    </row>
    <row r="18487">
      <c r="B18487" t="n">
        <v>0.09688140417500468</v>
      </c>
      <c r="C18487" t="n">
        <f>$A$1 * B18487</f>
        <v>0.0</v>
      </c>
    </row>
    <row r="18488">
      <c r="B18488" t="n">
        <v>0.6142935509079407</v>
      </c>
      <c r="C18488" t="n">
        <f>$A$1 * B18488</f>
        <v>0.0</v>
      </c>
    </row>
    <row r="18489">
      <c r="B18489" t="n">
        <v>0.15568381130555797</v>
      </c>
      <c r="C18489" t="n">
        <f>$A$1 * B18489</f>
        <v>0.0</v>
      </c>
    </row>
    <row r="18490">
      <c r="B18490" t="n">
        <v>0.1992199198720409</v>
      </c>
      <c r="C18490" t="n">
        <f>$A$1 * B18490</f>
        <v>0.0</v>
      </c>
    </row>
    <row r="18491">
      <c r="B18491" t="n">
        <v>0.30998959241814306</v>
      </c>
      <c r="C18491" t="n">
        <f>$A$1 * B18491</f>
        <v>0.0</v>
      </c>
    </row>
    <row r="18492">
      <c r="B18492" t="n">
        <v>0.5165339466461493</v>
      </c>
      <c r="C18492" t="n">
        <f>$A$1 * B18492</f>
        <v>0.0</v>
      </c>
    </row>
    <row r="18493">
      <c r="B18493" t="n">
        <v>0.4822309654513036</v>
      </c>
      <c r="C18493" t="n">
        <f>$A$1 * B18493</f>
        <v>0.0</v>
      </c>
    </row>
    <row r="18494">
      <c r="B18494" t="n">
        <v>0.5030047968390503</v>
      </c>
      <c r="C18494" t="n">
        <f>$A$1 * B18494</f>
        <v>0.0</v>
      </c>
    </row>
    <row r="18495">
      <c r="B18495" t="n">
        <v>0.8722078504450907</v>
      </c>
      <c r="C18495" t="n">
        <f>$A$1 * B18495</f>
        <v>0.0</v>
      </c>
    </row>
    <row r="18496">
      <c r="B18496" t="n">
        <v>0.5404927098630123</v>
      </c>
      <c r="C18496" t="n">
        <f>$A$1 * B18496</f>
        <v>0.0</v>
      </c>
    </row>
    <row r="18497">
      <c r="B18497" t="n">
        <v>0.6395226563458458</v>
      </c>
      <c r="C18497" t="n">
        <f>$A$1 * B18497</f>
        <v>0.0</v>
      </c>
    </row>
    <row r="18498">
      <c r="B18498" t="n">
        <v>0.4841674508137285</v>
      </c>
      <c r="C18498" t="n">
        <f>$A$1 * B18498</f>
        <v>0.0</v>
      </c>
    </row>
    <row r="18499">
      <c r="B18499" t="n">
        <v>0.7962987503190139</v>
      </c>
      <c r="C18499" t="n">
        <f>$A$1 * B18499</f>
        <v>0.0</v>
      </c>
    </row>
    <row r="18500">
      <c r="B18500" t="n">
        <v>0.5542975459377496</v>
      </c>
      <c r="C18500" t="n">
        <f>$A$1 * B18500</f>
        <v>0.0</v>
      </c>
    </row>
    <row r="18501">
      <c r="B18501" t="n">
        <v>0.19863734820446544</v>
      </c>
      <c r="C18501" t="n">
        <f>$A$1 * B18501</f>
        <v>0.0</v>
      </c>
    </row>
    <row r="18502">
      <c r="B18502" t="n">
        <v>0.27531697001174416</v>
      </c>
      <c r="C18502" t="n">
        <f>$A$1 * B18502</f>
        <v>0.0</v>
      </c>
    </row>
    <row r="18503">
      <c r="B18503" t="n">
        <v>0.5841531000030024</v>
      </c>
      <c r="C18503" t="n">
        <f>$A$1 * B18503</f>
        <v>0.0</v>
      </c>
    </row>
    <row r="18504">
      <c r="B18504" t="n">
        <v>0.046966496273068925</v>
      </c>
      <c r="C18504" t="n">
        <f>$A$1 * B18504</f>
        <v>0.0</v>
      </c>
    </row>
    <row r="18505">
      <c r="B18505" t="n">
        <v>0.057767481678131616</v>
      </c>
      <c r="C18505" t="n">
        <f>$A$1 * B18505</f>
        <v>0.0</v>
      </c>
    </row>
    <row r="18506">
      <c r="B18506" t="n">
        <v>0.6173482551013059</v>
      </c>
      <c r="C18506" t="n">
        <f>$A$1 * B18506</f>
        <v>0.0</v>
      </c>
    </row>
    <row r="18507">
      <c r="B18507" t="n">
        <v>0.18270745841705194</v>
      </c>
      <c r="C18507" t="n">
        <f>$A$1 * B18507</f>
        <v>0.0</v>
      </c>
    </row>
    <row r="18508">
      <c r="B18508" t="n">
        <v>0.7264249545993099</v>
      </c>
      <c r="C18508" t="n">
        <f>$A$1 * B18508</f>
        <v>0.0</v>
      </c>
    </row>
    <row r="18509">
      <c r="B18509" t="n">
        <v>0.40334821298044365</v>
      </c>
      <c r="C18509" t="n">
        <f>$A$1 * B18509</f>
        <v>0.0</v>
      </c>
    </row>
    <row r="18510">
      <c r="B18510" t="n">
        <v>0.3896509879650295</v>
      </c>
      <c r="C18510" t="n">
        <f>$A$1 * B18510</f>
        <v>0.0</v>
      </c>
    </row>
    <row r="18511">
      <c r="B18511" t="n">
        <v>0.2895999778770234</v>
      </c>
      <c r="C18511" t="n">
        <f>$A$1 * B18511</f>
        <v>0.0</v>
      </c>
    </row>
    <row r="18512">
      <c r="B18512" t="n">
        <v>0.4312511864641426</v>
      </c>
      <c r="C18512" t="n">
        <f>$A$1 * B18512</f>
        <v>0.0</v>
      </c>
    </row>
    <row r="18513">
      <c r="B18513" t="n">
        <v>0.857603526537169</v>
      </c>
      <c r="C18513" t="n">
        <f>$A$1 * B18513</f>
        <v>0.0</v>
      </c>
    </row>
    <row r="18514">
      <c r="B18514" t="n">
        <v>0.34100744002654815</v>
      </c>
      <c r="C18514" t="n">
        <f>$A$1 * B18514</f>
        <v>0.0</v>
      </c>
    </row>
    <row r="18515">
      <c r="B18515" t="n">
        <v>0.33643964671892235</v>
      </c>
      <c r="C18515" t="n">
        <f>$A$1 * B18515</f>
        <v>0.0</v>
      </c>
    </row>
    <row r="18516">
      <c r="B18516" t="n">
        <v>0.33191200215955163</v>
      </c>
      <c r="C18516" t="n">
        <f>$A$1 * B18516</f>
        <v>0.0</v>
      </c>
    </row>
    <row r="18517">
      <c r="B18517" t="n">
        <v>0.21306787264402283</v>
      </c>
      <c r="C18517" t="n">
        <f>$A$1 * B18517</f>
        <v>0.0</v>
      </c>
    </row>
    <row r="18518">
      <c r="B18518" t="n">
        <v>0.028461641103915136</v>
      </c>
      <c r="C18518" t="n">
        <f>$A$1 * B18518</f>
        <v>0.0</v>
      </c>
    </row>
    <row r="18519">
      <c r="B18519" t="n">
        <v>0.7538213902773272</v>
      </c>
      <c r="C18519" t="n">
        <f>$A$1 * B18519</f>
        <v>0.0</v>
      </c>
    </row>
    <row r="18520">
      <c r="B18520" t="n">
        <v>0.7816208943079861</v>
      </c>
      <c r="C18520" t="n">
        <f>$A$1 * B18520</f>
        <v>0.0</v>
      </c>
    </row>
    <row r="18521">
      <c r="B18521" t="n">
        <v>0.6598340921857354</v>
      </c>
      <c r="C18521" t="n">
        <f>$A$1 * B18521</f>
        <v>0.0</v>
      </c>
    </row>
    <row r="18522">
      <c r="B18522" t="n">
        <v>0.6651119315261437</v>
      </c>
      <c r="C18522" t="n">
        <f>$A$1 * B18522</f>
        <v>0.0</v>
      </c>
    </row>
    <row r="18523">
      <c r="B18523" t="n">
        <v>0.23304411610589537</v>
      </c>
      <c r="C18523" t="n">
        <f>$A$1 * B18523</f>
        <v>0.0</v>
      </c>
    </row>
    <row r="18524">
      <c r="B18524" t="n">
        <v>0.42585079786020275</v>
      </c>
      <c r="C18524" t="n">
        <f>$A$1 * B18524</f>
        <v>0.0</v>
      </c>
    </row>
    <row r="18525">
      <c r="B18525" t="n">
        <v>0.19037686712010404</v>
      </c>
      <c r="C18525" t="n">
        <f>$A$1 * B18525</f>
        <v>0.0</v>
      </c>
    </row>
    <row r="18526">
      <c r="B18526" t="n">
        <v>0.7089141532619839</v>
      </c>
      <c r="C18526" t="n">
        <f>$A$1 * B18526</f>
        <v>0.0</v>
      </c>
    </row>
    <row r="18527">
      <c r="B18527" t="n">
        <v>0.3601029732780906</v>
      </c>
      <c r="C18527" t="n">
        <f>$A$1 * B18527</f>
        <v>0.0</v>
      </c>
    </row>
    <row r="18528">
      <c r="B18528" t="n">
        <v>0.4406579423490403</v>
      </c>
      <c r="C18528" t="n">
        <f>$A$1 * B18528</f>
        <v>0.0</v>
      </c>
    </row>
    <row r="18529">
      <c r="B18529" t="n">
        <v>0.23647099526704574</v>
      </c>
      <c r="C18529" t="n">
        <f>$A$1 * B18529</f>
        <v>0.0</v>
      </c>
    </row>
    <row r="18530">
      <c r="B18530" t="n">
        <v>0.40317307787417533</v>
      </c>
      <c r="C18530" t="n">
        <f>$A$1 * B18530</f>
        <v>0.0</v>
      </c>
    </row>
    <row r="18531">
      <c r="B18531" t="n">
        <v>0.36666593186239715</v>
      </c>
      <c r="C18531" t="n">
        <f>$A$1 * B18531</f>
        <v>0.0</v>
      </c>
    </row>
    <row r="18532">
      <c r="B18532" t="n">
        <v>0.8772456925266573</v>
      </c>
      <c r="C18532" t="n">
        <f>$A$1 * B18532</f>
        <v>0.0</v>
      </c>
    </row>
    <row r="18533">
      <c r="B18533" t="n">
        <v>0.49424493536570135</v>
      </c>
      <c r="C18533" t="n">
        <f>$A$1 * B18533</f>
        <v>0.0</v>
      </c>
    </row>
    <row r="18534">
      <c r="B18534" t="n">
        <v>0.21562954351525787</v>
      </c>
      <c r="C18534" t="n">
        <f>$A$1 * B18534</f>
        <v>0.0</v>
      </c>
    </row>
    <row r="18535">
      <c r="B18535" t="n">
        <v>0.21915307147508256</v>
      </c>
      <c r="C18535" t="n">
        <f>$A$1 * B18535</f>
        <v>0.0</v>
      </c>
    </row>
    <row r="18536">
      <c r="B18536" t="n">
        <v>0.25451616021162005</v>
      </c>
      <c r="C18536" t="n">
        <f>$A$1 * B18536</f>
        <v>0.0</v>
      </c>
    </row>
    <row r="18537">
      <c r="B18537" t="n">
        <v>0.15122141509441678</v>
      </c>
      <c r="C18537" t="n">
        <f>$A$1 * B18537</f>
        <v>0.0</v>
      </c>
    </row>
    <row r="18538">
      <c r="B18538" t="n">
        <v>0.8130127864346554</v>
      </c>
      <c r="C18538" t="n">
        <f>$A$1 * B18538</f>
        <v>0.0</v>
      </c>
    </row>
    <row r="18539">
      <c r="B18539" t="n">
        <v>0.7839322925548453</v>
      </c>
      <c r="C18539" t="n">
        <f>$A$1 * B18539</f>
        <v>0.0</v>
      </c>
    </row>
    <row r="18540">
      <c r="B18540" t="n">
        <v>0.8262991880343686</v>
      </c>
      <c r="C18540" t="n">
        <f>$A$1 * B18540</f>
        <v>0.0</v>
      </c>
    </row>
    <row r="18541">
      <c r="B18541" t="n">
        <v>0.2966537597883083</v>
      </c>
      <c r="C18541" t="n">
        <f>$A$1 * B18541</f>
        <v>0.0</v>
      </c>
    </row>
    <row r="18542">
      <c r="B18542" t="n">
        <v>0.3893328486066736</v>
      </c>
      <c r="C18542" t="n">
        <f>$A$1 * B18542</f>
        <v>0.0</v>
      </c>
    </row>
    <row r="18543">
      <c r="B18543" t="n">
        <v>0.044944841879363095</v>
      </c>
      <c r="C18543" t="n">
        <f>$A$1 * B18543</f>
        <v>0.0</v>
      </c>
    </row>
    <row r="18544">
      <c r="B18544" t="n">
        <v>0.6508009955848034</v>
      </c>
      <c r="C18544" t="n">
        <f>$A$1 * B18544</f>
        <v>0.0</v>
      </c>
    </row>
    <row r="18545">
      <c r="B18545" t="n">
        <v>0.7108810097182987</v>
      </c>
      <c r="C18545" t="n">
        <f>$A$1 * B18545</f>
        <v>0.0</v>
      </c>
    </row>
    <row r="18546">
      <c r="B18546" t="n">
        <v>0.723244010469963</v>
      </c>
      <c r="C18546" t="n">
        <f>$A$1 * B18546</f>
        <v>0.0</v>
      </c>
    </row>
    <row r="18547">
      <c r="B18547" t="n">
        <v>0.802349615129691</v>
      </c>
      <c r="C18547" t="n">
        <f>$A$1 * B18547</f>
        <v>0.0</v>
      </c>
    </row>
    <row r="18548">
      <c r="B18548" t="n">
        <v>0.2551899925165896</v>
      </c>
      <c r="C18548" t="n">
        <f>$A$1 * B18548</f>
        <v>0.0</v>
      </c>
    </row>
    <row r="18549">
      <c r="B18549" t="n">
        <v>0.06222832783126897</v>
      </c>
      <c r="C18549" t="n">
        <f>$A$1 * B18549</f>
        <v>0.0</v>
      </c>
    </row>
    <row r="18550">
      <c r="B18550" t="n">
        <v>0.5314064472363573</v>
      </c>
      <c r="C18550" t="n">
        <f>$A$1 * B18550</f>
        <v>0.0</v>
      </c>
    </row>
    <row r="18551">
      <c r="B18551" t="n">
        <v>0.21197781570388807</v>
      </c>
      <c r="C18551" t="n">
        <f>$A$1 * B18551</f>
        <v>0.0</v>
      </c>
    </row>
    <row r="18552">
      <c r="B18552" t="n">
        <v>0.8349945160018074</v>
      </c>
      <c r="C18552" t="n">
        <f>$A$1 * B18552</f>
        <v>0.0</v>
      </c>
    </row>
    <row r="18553">
      <c r="B18553" t="n">
        <v>0.6363237336684944</v>
      </c>
      <c r="C18553" t="n">
        <f>$A$1 * B18553</f>
        <v>0.0</v>
      </c>
    </row>
    <row r="18554">
      <c r="B18554" t="n">
        <v>0.2251092450400427</v>
      </c>
      <c r="C18554" t="n">
        <f>$A$1 * B18554</f>
        <v>0.0</v>
      </c>
    </row>
    <row r="18555">
      <c r="B18555" t="n">
        <v>0.4304666064177425</v>
      </c>
      <c r="C18555" t="n">
        <f>$A$1 * B18555</f>
        <v>0.0</v>
      </c>
    </row>
    <row r="18556">
      <c r="B18556" t="n">
        <v>0.12637216638973203</v>
      </c>
      <c r="C18556" t="n">
        <f>$A$1 * B18556</f>
        <v>0.0</v>
      </c>
    </row>
    <row r="18557">
      <c r="B18557" t="n">
        <v>0.04759123444898994</v>
      </c>
      <c r="C18557" t="n">
        <f>$A$1 * B18557</f>
        <v>0.0</v>
      </c>
    </row>
    <row r="18558">
      <c r="B18558" t="n">
        <v>0.013839867725407906</v>
      </c>
      <c r="C18558" t="n">
        <f>$A$1 * B18558</f>
        <v>0.0</v>
      </c>
    </row>
    <row r="18559">
      <c r="B18559" t="n">
        <v>0.37667675973999515</v>
      </c>
      <c r="C18559" t="n">
        <f>$A$1 * B18559</f>
        <v>0.0</v>
      </c>
    </row>
    <row r="18560">
      <c r="B18560" t="n">
        <v>0.8612507108105526</v>
      </c>
      <c r="C18560" t="n">
        <f>$A$1 * B18560</f>
        <v>0.0</v>
      </c>
    </row>
    <row r="18561">
      <c r="B18561" t="n">
        <v>0.21713433997150966</v>
      </c>
      <c r="C18561" t="n">
        <f>$A$1 * B18561</f>
        <v>0.0</v>
      </c>
    </row>
    <row r="18562">
      <c r="B18562" t="n">
        <v>0.8867969933312086</v>
      </c>
      <c r="C18562" t="n">
        <f>$A$1 * B18562</f>
        <v>0.0</v>
      </c>
    </row>
    <row r="18563">
      <c r="B18563" t="n">
        <v>0.5954830740317478</v>
      </c>
      <c r="C18563" t="n">
        <f>$A$1 * B18563</f>
        <v>0.0</v>
      </c>
    </row>
    <row r="18564">
      <c r="B18564" t="n">
        <v>0.7412145713156361</v>
      </c>
      <c r="C18564" t="n">
        <f>$A$1 * B18564</f>
        <v>0.0</v>
      </c>
    </row>
    <row r="18565">
      <c r="B18565" t="n">
        <v>0.8528873942043882</v>
      </c>
      <c r="C18565" t="n">
        <f>$A$1 * B18565</f>
        <v>0.0</v>
      </c>
    </row>
    <row r="18566">
      <c r="B18566" t="n">
        <v>0.8139600102740848</v>
      </c>
      <c r="C18566" t="n">
        <f>$A$1 * B18566</f>
        <v>0.0</v>
      </c>
    </row>
    <row r="18567">
      <c r="B18567" t="n">
        <v>0.5240807209156381</v>
      </c>
      <c r="C18567" t="n">
        <f>$A$1 * B18567</f>
        <v>0.0</v>
      </c>
    </row>
    <row r="18568">
      <c r="B18568" t="n">
        <v>0.897621153708445</v>
      </c>
      <c r="C18568" t="n">
        <f>$A$1 * B18568</f>
        <v>0.0</v>
      </c>
    </row>
    <row r="18569">
      <c r="B18569" t="n">
        <v>0.40260763760951923</v>
      </c>
      <c r="C18569" t="n">
        <f>$A$1 * B18569</f>
        <v>0.0</v>
      </c>
    </row>
    <row r="18570">
      <c r="B18570" t="n">
        <v>0.7347014848226388</v>
      </c>
      <c r="C18570" t="n">
        <f>$A$1 * B18570</f>
        <v>0.0</v>
      </c>
    </row>
    <row r="18571">
      <c r="B18571" t="n">
        <v>0.6376372623693709</v>
      </c>
      <c r="C18571" t="n">
        <f>$A$1 * B18571</f>
        <v>0.0</v>
      </c>
    </row>
    <row r="18572">
      <c r="B18572" t="n">
        <v>0.7018182631973495</v>
      </c>
      <c r="C18572" t="n">
        <f>$A$1 * B18572</f>
        <v>0.0</v>
      </c>
    </row>
    <row r="18573">
      <c r="B18573" t="n">
        <v>0.7707095455889172</v>
      </c>
      <c r="C18573" t="n">
        <f>$A$1 * B18573</f>
        <v>0.0</v>
      </c>
    </row>
    <row r="18574">
      <c r="B18574" t="n">
        <v>0.28332166453507723</v>
      </c>
      <c r="C18574" t="n">
        <f>$A$1 * B18574</f>
        <v>0.0</v>
      </c>
    </row>
    <row r="18575">
      <c r="B18575" t="n">
        <v>0.9075632662561038</v>
      </c>
      <c r="C18575" t="n">
        <f>$A$1 * B18575</f>
        <v>0.0</v>
      </c>
    </row>
    <row r="18576">
      <c r="B18576" t="n">
        <v>0.3599305389398709</v>
      </c>
      <c r="C18576" t="n">
        <f>$A$1 * B18576</f>
        <v>0.0</v>
      </c>
    </row>
    <row r="18577">
      <c r="B18577" t="n">
        <v>0.1973060459243572</v>
      </c>
      <c r="C18577" t="n">
        <f>$A$1 * B18577</f>
        <v>0.0</v>
      </c>
    </row>
    <row r="18578">
      <c r="B18578" t="n">
        <v>0.396791521321063</v>
      </c>
      <c r="C18578" t="n">
        <f>$A$1 * B18578</f>
        <v>0.0</v>
      </c>
    </row>
    <row r="18579">
      <c r="B18579" t="n">
        <v>0.16494214610386293</v>
      </c>
      <c r="C18579" t="n">
        <f>$A$1 * B18579</f>
        <v>0.0</v>
      </c>
    </row>
    <row r="18580">
      <c r="B18580" t="n">
        <v>0.5058279864148605</v>
      </c>
      <c r="C18580" t="n">
        <f>$A$1 * B18580</f>
        <v>0.0</v>
      </c>
    </row>
    <row r="18581">
      <c r="B18581" t="n">
        <v>0.2020292476342832</v>
      </c>
      <c r="C18581" t="n">
        <f>$A$1 * B18581</f>
        <v>0.0</v>
      </c>
    </row>
    <row r="18582">
      <c r="B18582" t="n">
        <v>0.05328009558901592</v>
      </c>
      <c r="C18582" t="n">
        <f>$A$1 * B18582</f>
        <v>0.0</v>
      </c>
    </row>
    <row r="18583">
      <c r="B18583" t="n">
        <v>0.8675973182791448</v>
      </c>
      <c r="C18583" t="n">
        <f>$A$1 * B18583</f>
        <v>0.0</v>
      </c>
    </row>
    <row r="18584">
      <c r="B18584" t="n">
        <v>0.6488451892226953</v>
      </c>
      <c r="C18584" t="n">
        <f>$A$1 * B18584</f>
        <v>0.0</v>
      </c>
    </row>
    <row r="18585">
      <c r="B18585" t="n">
        <v>0.20538481226712713</v>
      </c>
      <c r="C18585" t="n">
        <f>$A$1 * B18585</f>
        <v>0.0</v>
      </c>
    </row>
    <row r="18586">
      <c r="B18586" t="n">
        <v>0.2492609418150442</v>
      </c>
      <c r="C18586" t="n">
        <f>$A$1 * B18586</f>
        <v>0.0</v>
      </c>
    </row>
    <row r="18587">
      <c r="B18587" t="n">
        <v>0.9433297501735488</v>
      </c>
      <c r="C18587" t="n">
        <f>$A$1 * B18587</f>
        <v>0.0</v>
      </c>
    </row>
    <row r="18588">
      <c r="B18588" t="n">
        <v>0.7839527255553663</v>
      </c>
      <c r="C18588" t="n">
        <f>$A$1 * B18588</f>
        <v>0.0</v>
      </c>
    </row>
    <row r="18589">
      <c r="B18589" t="n">
        <v>0.8178810737174328</v>
      </c>
      <c r="C18589" t="n">
        <f>$A$1 * B18589</f>
        <v>0.0</v>
      </c>
    </row>
    <row r="18590">
      <c r="B18590" t="n">
        <v>0.38891710619497466</v>
      </c>
      <c r="C18590" t="n">
        <f>$A$1 * B18590</f>
        <v>0.0</v>
      </c>
    </row>
    <row r="18591">
      <c r="B18591" t="n">
        <v>0.660687214295815</v>
      </c>
      <c r="C18591" t="n">
        <f>$A$1 * B18591</f>
        <v>0.0</v>
      </c>
    </row>
    <row r="18592">
      <c r="B18592" t="n">
        <v>0.9740184620390525</v>
      </c>
      <c r="C18592" t="n">
        <f>$A$1 * B18592</f>
        <v>0.0</v>
      </c>
    </row>
    <row r="18593">
      <c r="B18593" t="n">
        <v>0.2919999345114833</v>
      </c>
      <c r="C18593" t="n">
        <f>$A$1 * B18593</f>
        <v>0.0</v>
      </c>
    </row>
    <row r="18594">
      <c r="B18594" t="n">
        <v>0.1660381691415348</v>
      </c>
      <c r="C18594" t="n">
        <f>$A$1 * B18594</f>
        <v>0.0</v>
      </c>
    </row>
    <row r="18595">
      <c r="B18595" t="n">
        <v>0.19496264689926135</v>
      </c>
      <c r="C18595" t="n">
        <f>$A$1 * B18595</f>
        <v>0.0</v>
      </c>
    </row>
    <row r="18596">
      <c r="B18596" t="n">
        <v>0.16942642784516104</v>
      </c>
      <c r="C18596" t="n">
        <f>$A$1 * B18596</f>
        <v>0.0</v>
      </c>
    </row>
    <row r="18597">
      <c r="B18597" t="n">
        <v>0.7059119102728307</v>
      </c>
      <c r="C18597" t="n">
        <f>$A$1 * B18597</f>
        <v>0.0</v>
      </c>
    </row>
    <row r="18598">
      <c r="B18598" t="n">
        <v>0.7251108783964166</v>
      </c>
      <c r="C18598" t="n">
        <f>$A$1 * B18598</f>
        <v>0.0</v>
      </c>
    </row>
    <row r="18599">
      <c r="B18599" t="n">
        <v>0.11305025524481227</v>
      </c>
      <c r="C18599" t="n">
        <f>$A$1 * B18599</f>
        <v>0.0</v>
      </c>
    </row>
    <row r="18600">
      <c r="B18600" t="n">
        <v>0.910495905298926</v>
      </c>
      <c r="C18600" t="n">
        <f>$A$1 * B18600</f>
        <v>0.0</v>
      </c>
    </row>
    <row r="18601">
      <c r="B18601" t="n">
        <v>0.7990264143667896</v>
      </c>
      <c r="C18601" t="n">
        <f>$A$1 * B18601</f>
        <v>0.0</v>
      </c>
    </row>
    <row r="18602">
      <c r="B18602" t="n">
        <v>0.5766673846926891</v>
      </c>
      <c r="C18602" t="n">
        <f>$A$1 * B18602</f>
        <v>0.0</v>
      </c>
    </row>
    <row r="18603">
      <c r="B18603" t="n">
        <v>0.7262878070107963</v>
      </c>
      <c r="C18603" t="n">
        <f>$A$1 * B18603</f>
        <v>0.0</v>
      </c>
    </row>
    <row r="18604">
      <c r="B18604" t="n">
        <v>0.4224916329635695</v>
      </c>
      <c r="C18604" t="n">
        <f>$A$1 * B18604</f>
        <v>0.0</v>
      </c>
    </row>
    <row r="18605">
      <c r="B18605" t="n">
        <v>0.9663196849451663</v>
      </c>
      <c r="C18605" t="n">
        <f>$A$1 * B18605</f>
        <v>0.0</v>
      </c>
    </row>
    <row r="18606">
      <c r="B18606" t="n">
        <v>0.5222210707899492</v>
      </c>
      <c r="C18606" t="n">
        <f>$A$1 * B18606</f>
        <v>0.0</v>
      </c>
    </row>
    <row r="18607">
      <c r="B18607" t="n">
        <v>0.8617409922825172</v>
      </c>
      <c r="C18607" t="n">
        <f>$A$1 * B18607</f>
        <v>0.0</v>
      </c>
    </row>
    <row r="18608">
      <c r="B18608" t="n">
        <v>0.967124568278716</v>
      </c>
      <c r="C18608" t="n">
        <f>$A$1 * B18608</f>
        <v>0.0</v>
      </c>
    </row>
    <row r="18609">
      <c r="B18609" t="n">
        <v>0.5803025319047602</v>
      </c>
      <c r="C18609" t="n">
        <f>$A$1 * B18609</f>
        <v>0.0</v>
      </c>
    </row>
    <row r="18610">
      <c r="B18610" t="n">
        <v>0.4964056456862914</v>
      </c>
      <c r="C18610" t="n">
        <f>$A$1 * B18610</f>
        <v>0.0</v>
      </c>
    </row>
    <row r="18611">
      <c r="B18611" t="n">
        <v>0.6983336127516151</v>
      </c>
      <c r="C18611" t="n">
        <f>$A$1 * B18611</f>
        <v>0.0</v>
      </c>
    </row>
    <row r="18612">
      <c r="B18612" t="n">
        <v>0.19782347320667004</v>
      </c>
      <c r="C18612" t="n">
        <f>$A$1 * B18612</f>
        <v>0.0</v>
      </c>
    </row>
    <row r="18613">
      <c r="B18613" t="n">
        <v>0.39478220170326683</v>
      </c>
      <c r="C18613" t="n">
        <f>$A$1 * B18613</f>
        <v>0.0</v>
      </c>
    </row>
    <row r="18614">
      <c r="B18614" t="n">
        <v>0.09055303649124202</v>
      </c>
      <c r="C18614" t="n">
        <f>$A$1 * B18614</f>
        <v>0.0</v>
      </c>
    </row>
    <row r="18615">
      <c r="B18615" t="n">
        <v>0.3817781887016246</v>
      </c>
      <c r="C18615" t="n">
        <f>$A$1 * B18615</f>
        <v>0.0</v>
      </c>
    </row>
    <row r="18616">
      <c r="B18616" t="n">
        <v>0.40317804108789557</v>
      </c>
      <c r="C18616" t="n">
        <f>$A$1 * B18616</f>
        <v>0.0</v>
      </c>
    </row>
    <row r="18617">
      <c r="B18617" t="n">
        <v>0.7171161854349305</v>
      </c>
      <c r="C18617" t="n">
        <f>$A$1 * B18617</f>
        <v>0.0</v>
      </c>
    </row>
    <row r="18618">
      <c r="B18618" t="n">
        <v>0.9937590510181773</v>
      </c>
      <c r="C18618" t="n">
        <f>$A$1 * B18618</f>
        <v>0.0</v>
      </c>
    </row>
    <row r="18619">
      <c r="B18619" t="n">
        <v>0.9749251216881994</v>
      </c>
      <c r="C18619" t="n">
        <f>$A$1 * B18619</f>
        <v>0.0</v>
      </c>
    </row>
    <row r="18620">
      <c r="B18620" t="n">
        <v>0.06996397189483838</v>
      </c>
      <c r="C18620" t="n">
        <f>$A$1 * B18620</f>
        <v>0.0</v>
      </c>
    </row>
    <row r="18621">
      <c r="B18621" t="n">
        <v>0.8104694249748007</v>
      </c>
      <c r="C18621" t="n">
        <f>$A$1 * B18621</f>
        <v>0.0</v>
      </c>
    </row>
    <row r="18622">
      <c r="B18622" t="n">
        <v>0.37680474043162215</v>
      </c>
      <c r="C18622" t="n">
        <f>$A$1 * B18622</f>
        <v>0.0</v>
      </c>
    </row>
    <row r="18623">
      <c r="B18623" t="n">
        <v>0.38440397036730023</v>
      </c>
      <c r="C18623" t="n">
        <f>$A$1 * B18623</f>
        <v>0.0</v>
      </c>
    </row>
    <row r="18624">
      <c r="B18624" t="n">
        <v>0.6708908549145772</v>
      </c>
      <c r="C18624" t="n">
        <f>$A$1 * B18624</f>
        <v>0.0</v>
      </c>
    </row>
    <row r="18625">
      <c r="B18625" t="n">
        <v>0.9171738187033202</v>
      </c>
      <c r="C18625" t="n">
        <f>$A$1 * B18625</f>
        <v>0.0</v>
      </c>
    </row>
    <row r="18626">
      <c r="B18626" t="n">
        <v>0.5555874740334701</v>
      </c>
      <c r="C18626" t="n">
        <f>$A$1 * B18626</f>
        <v>0.0</v>
      </c>
    </row>
    <row r="18627">
      <c r="B18627" t="n">
        <v>0.6741048773672117</v>
      </c>
      <c r="C18627" t="n">
        <f>$A$1 * B18627</f>
        <v>0.0</v>
      </c>
    </row>
    <row r="18628">
      <c r="B18628" t="n">
        <v>0.6015171537858371</v>
      </c>
      <c r="C18628" t="n">
        <f>$A$1 * B18628</f>
        <v>0.0</v>
      </c>
    </row>
    <row r="18629">
      <c r="B18629" t="n">
        <v>0.026721766242181477</v>
      </c>
      <c r="C18629" t="n">
        <f>$A$1 * B18629</f>
        <v>0.0</v>
      </c>
    </row>
    <row r="18630">
      <c r="B18630" t="n">
        <v>0.018582152242170857</v>
      </c>
      <c r="C18630" t="n">
        <f>$A$1 * B18630</f>
        <v>0.0</v>
      </c>
    </row>
    <row r="18631">
      <c r="B18631" t="n">
        <v>0.7740937471916481</v>
      </c>
      <c r="C18631" t="n">
        <f>$A$1 * B18631</f>
        <v>0.0</v>
      </c>
    </row>
    <row r="18632">
      <c r="B18632" t="n">
        <v>0.02786044151202538</v>
      </c>
      <c r="C18632" t="n">
        <f>$A$1 * B18632</f>
        <v>0.0</v>
      </c>
    </row>
    <row r="18633">
      <c r="B18633" t="n">
        <v>0.041650540666696045</v>
      </c>
      <c r="C18633" t="n">
        <f>$A$1 * B18633</f>
        <v>0.0</v>
      </c>
    </row>
    <row r="18634">
      <c r="B18634" t="n">
        <v>0.8715953278243636</v>
      </c>
      <c r="C18634" t="n">
        <f>$A$1 * B18634</f>
        <v>0.0</v>
      </c>
    </row>
    <row r="18635">
      <c r="B18635" t="n">
        <v>0.9567567175477775</v>
      </c>
      <c r="C18635" t="n">
        <f>$A$1 * B18635</f>
        <v>0.0</v>
      </c>
    </row>
    <row r="18636">
      <c r="B18636" t="n">
        <v>0.043258837837884756</v>
      </c>
      <c r="C18636" t="n">
        <f>$A$1 * B18636</f>
        <v>0.0</v>
      </c>
    </row>
    <row r="18637">
      <c r="B18637" t="n">
        <v>0.024945509343972216</v>
      </c>
      <c r="C18637" t="n">
        <f>$A$1 * B18637</f>
        <v>0.0</v>
      </c>
    </row>
    <row r="18638">
      <c r="B18638" t="n">
        <v>0.2503821683742534</v>
      </c>
      <c r="C18638" t="n">
        <f>$A$1 * B18638</f>
        <v>0.0</v>
      </c>
    </row>
    <row r="18639">
      <c r="B18639" t="n">
        <v>0.5104957063773461</v>
      </c>
      <c r="C18639" t="n">
        <f>$A$1 * B18639</f>
        <v>0.0</v>
      </c>
    </row>
    <row r="18640">
      <c r="B18640" t="n">
        <v>0.5812832206147256</v>
      </c>
      <c r="C18640" t="n">
        <f>$A$1 * B18640</f>
        <v>0.0</v>
      </c>
    </row>
    <row r="18641">
      <c r="B18641" t="n">
        <v>0.947008510280258</v>
      </c>
      <c r="C18641" t="n">
        <f>$A$1 * B18641</f>
        <v>0.0</v>
      </c>
    </row>
    <row r="18642">
      <c r="B18642" t="n">
        <v>0.35213084304607245</v>
      </c>
      <c r="C18642" t="n">
        <f>$A$1 * B18642</f>
        <v>0.0</v>
      </c>
    </row>
    <row r="18643">
      <c r="B18643" t="n">
        <v>0.22001789873810396</v>
      </c>
      <c r="C18643" t="n">
        <f>$A$1 * B18643</f>
        <v>0.0</v>
      </c>
    </row>
    <row r="18644">
      <c r="B18644" t="n">
        <v>0.7618699208763793</v>
      </c>
      <c r="C18644" t="n">
        <f>$A$1 * B18644</f>
        <v>0.0</v>
      </c>
    </row>
    <row r="18645">
      <c r="B18645" t="n">
        <v>0.2595027471183694</v>
      </c>
      <c r="C18645" t="n">
        <f>$A$1 * B18645</f>
        <v>0.0</v>
      </c>
    </row>
    <row r="18646">
      <c r="B18646" t="n">
        <v>0.5406993057118876</v>
      </c>
      <c r="C18646" t="n">
        <f>$A$1 * B18646</f>
        <v>0.0</v>
      </c>
    </row>
    <row r="18647">
      <c r="B18647" t="n">
        <v>0.6107227586995871</v>
      </c>
      <c r="C18647" t="n">
        <f>$A$1 * B18647</f>
        <v>0.0</v>
      </c>
    </row>
    <row r="18648">
      <c r="B18648" t="n">
        <v>0.5565819635851021</v>
      </c>
      <c r="C18648" t="n">
        <f>$A$1 * B18648</f>
        <v>0.0</v>
      </c>
    </row>
    <row r="18649">
      <c r="B18649" t="n">
        <v>0.345073377201935</v>
      </c>
      <c r="C18649" t="n">
        <f>$A$1 * B18649</f>
        <v>0.0</v>
      </c>
    </row>
    <row r="18650">
      <c r="B18650" t="n">
        <v>0.23447676201028278</v>
      </c>
      <c r="C18650" t="n">
        <f>$A$1 * B18650</f>
        <v>0.0</v>
      </c>
    </row>
    <row r="18651">
      <c r="B18651" t="n">
        <v>0.688847966124425</v>
      </c>
      <c r="C18651" t="n">
        <f>$A$1 * B18651</f>
        <v>0.0</v>
      </c>
    </row>
    <row r="18652">
      <c r="B18652" t="n">
        <v>0.22950962113581697</v>
      </c>
      <c r="C18652" t="n">
        <f>$A$1 * B18652</f>
        <v>0.0</v>
      </c>
    </row>
    <row r="18653">
      <c r="B18653" t="n">
        <v>0.31905554771497946</v>
      </c>
      <c r="C18653" t="n">
        <f>$A$1 * B18653</f>
        <v>0.0</v>
      </c>
    </row>
    <row r="18654">
      <c r="B18654" t="n">
        <v>0.30038867812663206</v>
      </c>
      <c r="C18654" t="n">
        <f>$A$1 * B18654</f>
        <v>0.0</v>
      </c>
    </row>
    <row r="18655">
      <c r="B18655" t="n">
        <v>0.6819456750885498</v>
      </c>
      <c r="C18655" t="n">
        <f>$A$1 * B18655</f>
        <v>0.0</v>
      </c>
    </row>
    <row r="18656">
      <c r="B18656" t="n">
        <v>0.4209860383348776</v>
      </c>
      <c r="C18656" t="n">
        <f>$A$1 * B18656</f>
        <v>0.0</v>
      </c>
    </row>
    <row r="18657">
      <c r="B18657" t="n">
        <v>0.1511526225067601</v>
      </c>
      <c r="C18657" t="n">
        <f>$A$1 * B18657</f>
        <v>0.0</v>
      </c>
    </row>
    <row r="18658">
      <c r="B18658" t="n">
        <v>0.09451416442055482</v>
      </c>
      <c r="C18658" t="n">
        <f>$A$1 * B18658</f>
        <v>0.0</v>
      </c>
    </row>
    <row r="18659">
      <c r="B18659" t="n">
        <v>0.7167625141974494</v>
      </c>
      <c r="C18659" t="n">
        <f>$A$1 * B18659</f>
        <v>0.0</v>
      </c>
    </row>
    <row r="18660">
      <c r="B18660" t="n">
        <v>0.7986346512459094</v>
      </c>
      <c r="C18660" t="n">
        <f>$A$1 * B18660</f>
        <v>0.0</v>
      </c>
    </row>
    <row r="18661">
      <c r="B18661" t="n">
        <v>0.3937979860477646</v>
      </c>
      <c r="C18661" t="n">
        <f>$A$1 * B18661</f>
        <v>0.0</v>
      </c>
    </row>
    <row r="18662">
      <c r="B18662" t="n">
        <v>0.155890098519748</v>
      </c>
      <c r="C18662" t="n">
        <f>$A$1 * B18662</f>
        <v>0.0</v>
      </c>
    </row>
    <row r="18663">
      <c r="B18663" t="n">
        <v>0.5323832926989935</v>
      </c>
      <c r="C18663" t="n">
        <f>$A$1 * B18663</f>
        <v>0.0</v>
      </c>
    </row>
    <row r="18664">
      <c r="B18664" t="n">
        <v>0.8173786154282483</v>
      </c>
      <c r="C18664" t="n">
        <f>$A$1 * B18664</f>
        <v>0.0</v>
      </c>
    </row>
    <row r="18665">
      <c r="B18665" t="n">
        <v>0.9374152084168473</v>
      </c>
      <c r="C18665" t="n">
        <f>$A$1 * B18665</f>
        <v>0.0</v>
      </c>
    </row>
    <row r="18666">
      <c r="B18666" t="n">
        <v>0.33301792068105374</v>
      </c>
      <c r="C18666" t="n">
        <f>$A$1 * B18666</f>
        <v>0.0</v>
      </c>
    </row>
    <row r="18667">
      <c r="B18667" t="n">
        <v>0.13771603481435268</v>
      </c>
      <c r="C18667" t="n">
        <f>$A$1 * B18667</f>
        <v>0.0</v>
      </c>
    </row>
    <row r="18668">
      <c r="B18668" t="n">
        <v>0.8768978115378734</v>
      </c>
      <c r="C18668" t="n">
        <f>$A$1 * B18668</f>
        <v>0.0</v>
      </c>
    </row>
    <row r="18669">
      <c r="B18669" t="n">
        <v>0.2244392004707786</v>
      </c>
      <c r="C18669" t="n">
        <f>$A$1 * B18669</f>
        <v>0.0</v>
      </c>
    </row>
    <row r="18670">
      <c r="B18670" t="n">
        <v>0.354463496950269</v>
      </c>
      <c r="C18670" t="n">
        <f>$A$1 * B18670</f>
        <v>0.0</v>
      </c>
    </row>
    <row r="18671">
      <c r="B18671" t="n">
        <v>0.9376998490103692</v>
      </c>
      <c r="C18671" t="n">
        <f>$A$1 * B18671</f>
        <v>0.0</v>
      </c>
    </row>
    <row r="18672">
      <c r="B18672" t="n">
        <v>0.953706002665067</v>
      </c>
      <c r="C18672" t="n">
        <f>$A$1 * B18672</f>
        <v>0.0</v>
      </c>
    </row>
    <row r="18673">
      <c r="B18673" t="n">
        <v>0.13333826371107804</v>
      </c>
      <c r="C18673" t="n">
        <f>$A$1 * B18673</f>
        <v>0.0</v>
      </c>
    </row>
    <row r="18674">
      <c r="B18674" t="n">
        <v>0.4943418222782733</v>
      </c>
      <c r="C18674" t="n">
        <f>$A$1 * B18674</f>
        <v>0.0</v>
      </c>
    </row>
    <row r="18675">
      <c r="B18675" t="n">
        <v>0.2263466669318408</v>
      </c>
      <c r="C18675" t="n">
        <f>$A$1 * B18675</f>
        <v>0.0</v>
      </c>
    </row>
    <row r="18676">
      <c r="B18676" t="n">
        <v>0.5127119536994359</v>
      </c>
      <c r="C18676" t="n">
        <f>$A$1 * B18676</f>
        <v>0.0</v>
      </c>
    </row>
    <row r="18677">
      <c r="B18677" t="n">
        <v>0.9890714146198416</v>
      </c>
      <c r="C18677" t="n">
        <f>$A$1 * B18677</f>
        <v>0.0</v>
      </c>
    </row>
    <row r="18678">
      <c r="B18678" t="n">
        <v>0.022523894510324105</v>
      </c>
      <c r="C18678" t="n">
        <f>$A$1 * B18678</f>
        <v>0.0</v>
      </c>
    </row>
    <row r="18679">
      <c r="B18679" t="n">
        <v>0.9458093604213766</v>
      </c>
      <c r="C18679" t="n">
        <f>$A$1 * B18679</f>
        <v>0.0</v>
      </c>
    </row>
    <row r="18680">
      <c r="B18680" t="n">
        <v>0.26382999059957724</v>
      </c>
      <c r="C18680" t="n">
        <f>$A$1 * B18680</f>
        <v>0.0</v>
      </c>
    </row>
    <row r="18681">
      <c r="B18681" t="n">
        <v>0.4278251470847444</v>
      </c>
      <c r="C18681" t="n">
        <f>$A$1 * B18681</f>
        <v>0.0</v>
      </c>
    </row>
    <row r="18682">
      <c r="B18682" t="n">
        <v>0.8040667528882675</v>
      </c>
      <c r="C18682" t="n">
        <f>$A$1 * B18682</f>
        <v>0.0</v>
      </c>
    </row>
    <row r="18683">
      <c r="B18683" t="n">
        <v>0.8554041183526714</v>
      </c>
      <c r="C18683" t="n">
        <f>$A$1 * B18683</f>
        <v>0.0</v>
      </c>
    </row>
    <row r="18684">
      <c r="B18684" t="n">
        <v>0.7956204045140519</v>
      </c>
      <c r="C18684" t="n">
        <f>$A$1 * B18684</f>
        <v>0.0</v>
      </c>
    </row>
    <row r="18685">
      <c r="B18685" t="n">
        <v>0.05103062005475245</v>
      </c>
      <c r="C18685" t="n">
        <f>$A$1 * B18685</f>
        <v>0.0</v>
      </c>
    </row>
    <row r="18686">
      <c r="B18686" t="n">
        <v>0.32566947546787917</v>
      </c>
      <c r="C18686" t="n">
        <f>$A$1 * B18686</f>
        <v>0.0</v>
      </c>
    </row>
    <row r="18687">
      <c r="B18687" t="n">
        <v>0.9248992779867323</v>
      </c>
      <c r="C18687" t="n">
        <f>$A$1 * B18687</f>
        <v>0.0</v>
      </c>
    </row>
    <row r="18688">
      <c r="B18688" t="n">
        <v>0.6700074090886599</v>
      </c>
      <c r="C18688" t="n">
        <f>$A$1 * B18688</f>
        <v>0.0</v>
      </c>
    </row>
    <row r="18689">
      <c r="B18689" t="n">
        <v>0.08563874956424533</v>
      </c>
      <c r="C18689" t="n">
        <f>$A$1 * B18689</f>
        <v>0.0</v>
      </c>
    </row>
    <row r="18690">
      <c r="B18690" t="n">
        <v>0.26961958410388076</v>
      </c>
      <c r="C18690" t="n">
        <f>$A$1 * B18690</f>
        <v>0.0</v>
      </c>
    </row>
    <row r="18691">
      <c r="B18691" t="n">
        <v>0.7406011781211439</v>
      </c>
      <c r="C18691" t="n">
        <f>$A$1 * B18691</f>
        <v>0.0</v>
      </c>
    </row>
    <row r="18692">
      <c r="B18692" t="n">
        <v>0.4198306723136348</v>
      </c>
      <c r="C18692" t="n">
        <f>$A$1 * B18692</f>
        <v>0.0</v>
      </c>
    </row>
    <row r="18693">
      <c r="B18693" t="n">
        <v>0.24633442390543447</v>
      </c>
      <c r="C18693" t="n">
        <f>$A$1 * B18693</f>
        <v>0.0</v>
      </c>
    </row>
    <row r="18694">
      <c r="B18694" t="n">
        <v>0.3344521149703491</v>
      </c>
      <c r="C18694" t="n">
        <f>$A$1 * B18694</f>
        <v>0.0</v>
      </c>
    </row>
    <row r="18695">
      <c r="B18695" t="n">
        <v>0.9279755883307829</v>
      </c>
      <c r="C18695" t="n">
        <f>$A$1 * B18695</f>
        <v>0.0</v>
      </c>
    </row>
    <row r="18696">
      <c r="B18696" t="n">
        <v>0.0920620941962591</v>
      </c>
      <c r="C18696" t="n">
        <f>$A$1 * B18696</f>
        <v>0.0</v>
      </c>
    </row>
    <row r="18697">
      <c r="B18697" t="n">
        <v>0.32912877459357515</v>
      </c>
      <c r="C18697" t="n">
        <f>$A$1 * B18697</f>
        <v>0.0</v>
      </c>
    </row>
    <row r="18698">
      <c r="B18698" t="n">
        <v>0.6844737923473272</v>
      </c>
      <c r="C18698" t="n">
        <f>$A$1 * B18698</f>
        <v>0.0</v>
      </c>
    </row>
    <row r="18699">
      <c r="B18699" t="n">
        <v>0.7776438813518941</v>
      </c>
      <c r="C18699" t="n">
        <f>$A$1 * B18699</f>
        <v>0.0</v>
      </c>
    </row>
    <row r="18700">
      <c r="B18700" t="n">
        <v>0.5804860131436422</v>
      </c>
      <c r="C18700" t="n">
        <f>$A$1 * B18700</f>
        <v>0.0</v>
      </c>
    </row>
    <row r="18701">
      <c r="B18701" t="n">
        <v>0.0663666560486803</v>
      </c>
      <c r="C18701" t="n">
        <f>$A$1 * B18701</f>
        <v>0.0</v>
      </c>
    </row>
    <row r="18702">
      <c r="B18702" t="n">
        <v>0.5449755527146404</v>
      </c>
      <c r="C18702" t="n">
        <f>$A$1 * B18702</f>
        <v>0.0</v>
      </c>
    </row>
    <row r="18703">
      <c r="B18703" t="n">
        <v>0.9896972268529305</v>
      </c>
      <c r="C18703" t="n">
        <f>$A$1 * B18703</f>
        <v>0.0</v>
      </c>
    </row>
    <row r="18704">
      <c r="B18704" t="n">
        <v>0.23231724581433333</v>
      </c>
      <c r="C18704" t="n">
        <f>$A$1 * B18704</f>
        <v>0.0</v>
      </c>
    </row>
    <row r="18705">
      <c r="B18705" t="n">
        <v>0.13188103301241982</v>
      </c>
      <c r="C18705" t="n">
        <f>$A$1 * B18705</f>
        <v>0.0</v>
      </c>
    </row>
    <row r="18706">
      <c r="B18706" t="n">
        <v>0.44876497280738403</v>
      </c>
      <c r="C18706" t="n">
        <f>$A$1 * B18706</f>
        <v>0.0</v>
      </c>
    </row>
    <row r="18707">
      <c r="B18707" t="n">
        <v>0.6458855160743456</v>
      </c>
      <c r="C18707" t="n">
        <f>$A$1 * B18707</f>
        <v>0.0</v>
      </c>
    </row>
    <row r="18708">
      <c r="B18708" t="n">
        <v>0.7637245089628113</v>
      </c>
      <c r="C18708" t="n">
        <f>$A$1 * B18708</f>
        <v>0.0</v>
      </c>
    </row>
    <row r="18709">
      <c r="B18709" t="n">
        <v>0.436463720075988</v>
      </c>
      <c r="C18709" t="n">
        <f>$A$1 * B18709</f>
        <v>0.0</v>
      </c>
    </row>
    <row r="18710">
      <c r="B18710" t="n">
        <v>0.08635479364361565</v>
      </c>
      <c r="C18710" t="n">
        <f>$A$1 * B18710</f>
        <v>0.0</v>
      </c>
    </row>
    <row r="18711">
      <c r="B18711" t="n">
        <v>0.3427772530558889</v>
      </c>
      <c r="C18711" t="n">
        <f>$A$1 * B18711</f>
        <v>0.0</v>
      </c>
    </row>
    <row r="18712">
      <c r="B18712" t="n">
        <v>0.7717852246198353</v>
      </c>
      <c r="C18712" t="n">
        <f>$A$1 * B18712</f>
        <v>0.0</v>
      </c>
    </row>
    <row r="18713">
      <c r="B18713" t="n">
        <v>0.5763876318605637</v>
      </c>
      <c r="C18713" t="n">
        <f>$A$1 * B18713</f>
        <v>0.0</v>
      </c>
    </row>
    <row r="18714">
      <c r="B18714" t="n">
        <v>0.5847050726382206</v>
      </c>
      <c r="C18714" t="n">
        <f>$A$1 * B18714</f>
        <v>0.0</v>
      </c>
    </row>
    <row r="18715">
      <c r="B18715" t="n">
        <v>0.8123952444310822</v>
      </c>
      <c r="C18715" t="n">
        <f>$A$1 * B18715</f>
        <v>0.0</v>
      </c>
    </row>
    <row r="18716">
      <c r="B18716" t="n">
        <v>0.38767224402928435</v>
      </c>
      <c r="C18716" t="n">
        <f>$A$1 * B18716</f>
        <v>0.0</v>
      </c>
    </row>
    <row r="18717">
      <c r="B18717" t="n">
        <v>0.5945065233923229</v>
      </c>
      <c r="C18717" t="n">
        <f>$A$1 * B18717</f>
        <v>0.0</v>
      </c>
    </row>
    <row r="18718">
      <c r="B18718" t="n">
        <v>0.26913192270718933</v>
      </c>
      <c r="C18718" t="n">
        <f>$A$1 * B18718</f>
        <v>0.0</v>
      </c>
    </row>
    <row r="18719">
      <c r="B18719" t="n">
        <v>0.7194469825225551</v>
      </c>
      <c r="C18719" t="n">
        <f>$A$1 * B18719</f>
        <v>0.0</v>
      </c>
    </row>
    <row r="18720">
      <c r="B18720" t="n">
        <v>0.8338086166993653</v>
      </c>
      <c r="C18720" t="n">
        <f>$A$1 * B18720</f>
        <v>0.0</v>
      </c>
    </row>
    <row r="18721">
      <c r="B18721" t="n">
        <v>0.07525374178888755</v>
      </c>
      <c r="C18721" t="n">
        <f>$A$1 * B18721</f>
        <v>0.0</v>
      </c>
    </row>
    <row r="18722">
      <c r="B18722" t="n">
        <v>0.4647276838418267</v>
      </c>
      <c r="C18722" t="n">
        <f>$A$1 * B18722</f>
        <v>0.0</v>
      </c>
    </row>
    <row r="18723">
      <c r="B18723" t="n">
        <v>0.30440639923647417</v>
      </c>
      <c r="C18723" t="n">
        <f>$A$1 * B18723</f>
        <v>0.0</v>
      </c>
    </row>
    <row r="18724">
      <c r="B18724" t="n">
        <v>0.9257708563339863</v>
      </c>
      <c r="C18724" t="n">
        <f>$A$1 * B18724</f>
        <v>0.0</v>
      </c>
    </row>
    <row r="18725">
      <c r="B18725" t="n">
        <v>0.3349136645462686</v>
      </c>
      <c r="C18725" t="n">
        <f>$A$1 * B18725</f>
        <v>0.0</v>
      </c>
    </row>
    <row r="18726">
      <c r="B18726" t="n">
        <v>0.41570552446780185</v>
      </c>
      <c r="C18726" t="n">
        <f>$A$1 * B18726</f>
        <v>0.0</v>
      </c>
    </row>
    <row r="18727">
      <c r="B18727" t="n">
        <v>0.9725892175215369</v>
      </c>
      <c r="C18727" t="n">
        <f>$A$1 * B18727</f>
        <v>0.0</v>
      </c>
    </row>
    <row r="18728">
      <c r="B18728" t="n">
        <v>0.986135088023103</v>
      </c>
      <c r="C18728" t="n">
        <f>$A$1 * B18728</f>
        <v>0.0</v>
      </c>
    </row>
    <row r="18729">
      <c r="B18729" t="n">
        <v>0.8055362403582009</v>
      </c>
      <c r="C18729" t="n">
        <f>$A$1 * B18729</f>
        <v>0.0</v>
      </c>
    </row>
    <row r="18730">
      <c r="B18730" t="n">
        <v>0.40002062324754206</v>
      </c>
      <c r="C18730" t="n">
        <f>$A$1 * B18730</f>
        <v>0.0</v>
      </c>
    </row>
    <row r="18731">
      <c r="B18731" t="n">
        <v>0.17478830926875888</v>
      </c>
      <c r="C18731" t="n">
        <f>$A$1 * B18731</f>
        <v>0.0</v>
      </c>
    </row>
    <row r="18732">
      <c r="B18732" t="n">
        <v>0.20128688896480607</v>
      </c>
      <c r="C18732" t="n">
        <f>$A$1 * B18732</f>
        <v>0.0</v>
      </c>
    </row>
    <row r="18733">
      <c r="B18733" t="n">
        <v>0.08137457093624534</v>
      </c>
      <c r="C18733" t="n">
        <f>$A$1 * B18733</f>
        <v>0.0</v>
      </c>
    </row>
    <row r="18734">
      <c r="B18734" t="n">
        <v>0.13719032460545388</v>
      </c>
      <c r="C18734" t="n">
        <f>$A$1 * B18734</f>
        <v>0.0</v>
      </c>
    </row>
    <row r="18735">
      <c r="B18735" t="n">
        <v>0.622547355453271</v>
      </c>
      <c r="C18735" t="n">
        <f>$A$1 * B18735</f>
        <v>0.0</v>
      </c>
    </row>
    <row r="18736">
      <c r="B18736" t="n">
        <v>0.5832000492945781</v>
      </c>
      <c r="C18736" t="n">
        <f>$A$1 * B18736</f>
        <v>0.0</v>
      </c>
    </row>
    <row r="18737">
      <c r="B18737" t="n">
        <v>0.8481704061968884</v>
      </c>
      <c r="C18737" t="n">
        <f>$A$1 * B18737</f>
        <v>0.0</v>
      </c>
    </row>
    <row r="18738">
      <c r="B18738" t="n">
        <v>0.8312808071486256</v>
      </c>
      <c r="C18738" t="n">
        <f>$A$1 * B18738</f>
        <v>0.0</v>
      </c>
    </row>
    <row r="18739">
      <c r="B18739" t="n">
        <v>0.055728248261434965</v>
      </c>
      <c r="C18739" t="n">
        <f>$A$1 * B18739</f>
        <v>0.0</v>
      </c>
    </row>
    <row r="18740">
      <c r="B18740" t="n">
        <v>0.4882944946324067</v>
      </c>
      <c r="C18740" t="n">
        <f>$A$1 * B18740</f>
        <v>0.0</v>
      </c>
    </row>
    <row r="18741">
      <c r="B18741" t="n">
        <v>0.6550742790050347</v>
      </c>
      <c r="C18741" t="n">
        <f>$A$1 * B18741</f>
        <v>0.0</v>
      </c>
    </row>
    <row r="18742">
      <c r="B18742" t="n">
        <v>0.9577143239051719</v>
      </c>
      <c r="C18742" t="n">
        <f>$A$1 * B18742</f>
        <v>0.0</v>
      </c>
    </row>
    <row r="18743">
      <c r="B18743" t="n">
        <v>0.3348824367529478</v>
      </c>
      <c r="C18743" t="n">
        <f>$A$1 * B18743</f>
        <v>0.0</v>
      </c>
    </row>
    <row r="18744">
      <c r="B18744" t="n">
        <v>0.11750834451671044</v>
      </c>
      <c r="C18744" t="n">
        <f>$A$1 * B18744</f>
        <v>0.0</v>
      </c>
    </row>
    <row r="18745">
      <c r="B18745" t="n">
        <v>0.6523049376233337</v>
      </c>
      <c r="C18745" t="n">
        <f>$A$1 * B18745</f>
        <v>0.0</v>
      </c>
    </row>
    <row r="18746">
      <c r="B18746" t="n">
        <v>0.3514596459717334</v>
      </c>
      <c r="C18746" t="n">
        <f>$A$1 * B18746</f>
        <v>0.0</v>
      </c>
    </row>
    <row r="18747">
      <c r="B18747" t="n">
        <v>0.5435205023449674</v>
      </c>
      <c r="C18747" t="n">
        <f>$A$1 * B18747</f>
        <v>0.0</v>
      </c>
    </row>
    <row r="18748">
      <c r="B18748" t="n">
        <v>0.5122962644498313</v>
      </c>
      <c r="C18748" t="n">
        <f>$A$1 * B18748</f>
        <v>0.0</v>
      </c>
    </row>
    <row r="18749">
      <c r="B18749" t="n">
        <v>0.604559745332004</v>
      </c>
      <c r="C18749" t="n">
        <f>$A$1 * B18749</f>
        <v>0.0</v>
      </c>
    </row>
    <row r="18750">
      <c r="B18750" t="n">
        <v>0.3985892485266137</v>
      </c>
      <c r="C18750" t="n">
        <f>$A$1 * B18750</f>
        <v>0.0</v>
      </c>
    </row>
    <row r="18751">
      <c r="B18751" t="n">
        <v>0.7786303275585924</v>
      </c>
      <c r="C18751" t="n">
        <f>$A$1 * B18751</f>
        <v>0.0</v>
      </c>
    </row>
    <row r="18752">
      <c r="B18752" t="n">
        <v>0.7888581478993456</v>
      </c>
      <c r="C18752" t="n">
        <f>$A$1 * B18752</f>
        <v>0.0</v>
      </c>
    </row>
    <row r="18753">
      <c r="B18753" t="n">
        <v>0.5039828390966211</v>
      </c>
      <c r="C18753" t="n">
        <f>$A$1 * B18753</f>
        <v>0.0</v>
      </c>
    </row>
    <row r="18754">
      <c r="B18754" t="n">
        <v>0.5441530624725024</v>
      </c>
      <c r="C18754" t="n">
        <f>$A$1 * B18754</f>
        <v>0.0</v>
      </c>
    </row>
    <row r="18755">
      <c r="B18755" t="n">
        <v>0.6437364889280409</v>
      </c>
      <c r="C18755" t="n">
        <f>$A$1 * B18755</f>
        <v>0.0</v>
      </c>
    </row>
    <row r="18756">
      <c r="B18756" t="n">
        <v>0.7136645050811058</v>
      </c>
      <c r="C18756" t="n">
        <f>$A$1 * B18756</f>
        <v>0.0</v>
      </c>
    </row>
    <row r="18757">
      <c r="B18757" t="n">
        <v>0.2197411976658119</v>
      </c>
      <c r="C18757" t="n">
        <f>$A$1 * B18757</f>
        <v>0.0</v>
      </c>
    </row>
    <row r="18758">
      <c r="B18758" t="n">
        <v>0.4261810777704603</v>
      </c>
      <c r="C18758" t="n">
        <f>$A$1 * B18758</f>
        <v>0.0</v>
      </c>
    </row>
    <row r="18759">
      <c r="B18759" t="n">
        <v>0.014299424523959048</v>
      </c>
      <c r="C18759" t="n">
        <f>$A$1 * B18759</f>
        <v>0.0</v>
      </c>
    </row>
    <row r="18760">
      <c r="B18760" t="n">
        <v>0.7209435790949568</v>
      </c>
      <c r="C18760" t="n">
        <f>$A$1 * B18760</f>
        <v>0.0</v>
      </c>
    </row>
    <row r="18761">
      <c r="B18761" t="n">
        <v>0.5218289173886962</v>
      </c>
      <c r="C18761" t="n">
        <f>$A$1 * B18761</f>
        <v>0.0</v>
      </c>
    </row>
    <row r="18762">
      <c r="B18762" t="n">
        <v>0.6616949271518239</v>
      </c>
      <c r="C18762" t="n">
        <f>$A$1 * B18762</f>
        <v>0.0</v>
      </c>
    </row>
    <row r="18763">
      <c r="B18763" t="n">
        <v>0.07703681179727295</v>
      </c>
      <c r="C18763" t="n">
        <f>$A$1 * B18763</f>
        <v>0.0</v>
      </c>
    </row>
    <row r="18764">
      <c r="B18764" t="n">
        <v>0.7526547568559553</v>
      </c>
      <c r="C18764" t="n">
        <f>$A$1 * B18764</f>
        <v>0.0</v>
      </c>
    </row>
    <row r="18765">
      <c r="B18765" t="n">
        <v>0.40949286032751087</v>
      </c>
      <c r="C18765" t="n">
        <f>$A$1 * B18765</f>
        <v>0.0</v>
      </c>
    </row>
    <row r="18766">
      <c r="B18766" t="n">
        <v>0.2191787798104945</v>
      </c>
      <c r="C18766" t="n">
        <f>$A$1 * B18766</f>
        <v>0.0</v>
      </c>
    </row>
    <row r="18767">
      <c r="B18767" t="n">
        <v>0.027625419549533237</v>
      </c>
      <c r="C18767" t="n">
        <f>$A$1 * B18767</f>
        <v>0.0</v>
      </c>
    </row>
    <row r="18768">
      <c r="B18768" t="n">
        <v>0.24126687440505012</v>
      </c>
      <c r="C18768" t="n">
        <f>$A$1 * B18768</f>
        <v>0.0</v>
      </c>
    </row>
    <row r="18769">
      <c r="B18769" t="n">
        <v>0.099142064163938</v>
      </c>
      <c r="C18769" t="n">
        <f>$A$1 * B18769</f>
        <v>0.0</v>
      </c>
    </row>
    <row r="18770">
      <c r="B18770" t="n">
        <v>0.8093134197949575</v>
      </c>
      <c r="C18770" t="n">
        <f>$A$1 * B18770</f>
        <v>0.0</v>
      </c>
    </row>
    <row r="18771">
      <c r="B18771" t="n">
        <v>0.3216874379062622</v>
      </c>
      <c r="C18771" t="n">
        <f>$A$1 * B18771</f>
        <v>0.0</v>
      </c>
    </row>
    <row r="18772">
      <c r="B18772" t="n">
        <v>0.6587668912813043</v>
      </c>
      <c r="C18772" t="n">
        <f>$A$1 * B18772</f>
        <v>0.0</v>
      </c>
    </row>
    <row r="18773">
      <c r="B18773" t="n">
        <v>0.8388376537602544</v>
      </c>
      <c r="C18773" t="n">
        <f>$A$1 * B18773</f>
        <v>0.0</v>
      </c>
    </row>
    <row r="18774">
      <c r="B18774" t="n">
        <v>0.7025088753807134</v>
      </c>
      <c r="C18774" t="n">
        <f>$A$1 * B18774</f>
        <v>0.0</v>
      </c>
    </row>
    <row r="18775">
      <c r="B18775" t="n">
        <v>0.2547362656308372</v>
      </c>
      <c r="C18775" t="n">
        <f>$A$1 * B18775</f>
        <v>0.0</v>
      </c>
    </row>
    <row r="18776">
      <c r="B18776" t="n">
        <v>0.540246641212035</v>
      </c>
      <c r="C18776" t="n">
        <f>$A$1 * B18776</f>
        <v>0.0</v>
      </c>
    </row>
    <row r="18777">
      <c r="B18777" t="n">
        <v>0.37005106629367424</v>
      </c>
      <c r="C18777" t="n">
        <f>$A$1 * B18777</f>
        <v>0.0</v>
      </c>
    </row>
    <row r="18778">
      <c r="B18778" t="n">
        <v>0.6450317301564154</v>
      </c>
      <c r="C18778" t="n">
        <f>$A$1 * B18778</f>
        <v>0.0</v>
      </c>
    </row>
    <row r="18779">
      <c r="B18779" t="n">
        <v>0.2647016101529531</v>
      </c>
      <c r="C18779" t="n">
        <f>$A$1 * B18779</f>
        <v>0.0</v>
      </c>
    </row>
    <row r="18780">
      <c r="B18780" t="n">
        <v>0.2702653283215545</v>
      </c>
      <c r="C18780" t="n">
        <f>$A$1 * B18780</f>
        <v>0.0</v>
      </c>
    </row>
    <row r="18781">
      <c r="B18781" t="n">
        <v>0.8765865502552994</v>
      </c>
      <c r="C18781" t="n">
        <f>$A$1 * B18781</f>
        <v>0.0</v>
      </c>
    </row>
    <row r="18782">
      <c r="B18782" t="n">
        <v>0.32298545220763974</v>
      </c>
      <c r="C18782" t="n">
        <f>$A$1 * B18782</f>
        <v>0.0</v>
      </c>
    </row>
    <row r="18783">
      <c r="B18783" t="n">
        <v>0.8248932726211822</v>
      </c>
      <c r="C18783" t="n">
        <f>$A$1 * B18783</f>
        <v>0.0</v>
      </c>
    </row>
    <row r="18784">
      <c r="B18784" t="n">
        <v>0.923572908790345</v>
      </c>
      <c r="C18784" t="n">
        <f>$A$1 * B18784</f>
        <v>0.0</v>
      </c>
    </row>
    <row r="18785">
      <c r="B18785" t="n">
        <v>0.488660831250591</v>
      </c>
      <c r="C18785" t="n">
        <f>$A$1 * B18785</f>
        <v>0.0</v>
      </c>
    </row>
    <row r="18786">
      <c r="B18786" t="n">
        <v>0.44231946835088065</v>
      </c>
      <c r="C18786" t="n">
        <f>$A$1 * B18786</f>
        <v>0.0</v>
      </c>
    </row>
    <row r="18787">
      <c r="B18787" t="n">
        <v>0.5268410378199357</v>
      </c>
      <c r="C18787" t="n">
        <f>$A$1 * B18787</f>
        <v>0.0</v>
      </c>
    </row>
    <row r="18788">
      <c r="B18788" t="n">
        <v>0.15756438003960338</v>
      </c>
      <c r="C18788" t="n">
        <f>$A$1 * B18788</f>
        <v>0.0</v>
      </c>
    </row>
    <row r="18789">
      <c r="B18789" t="n">
        <v>0.49683495132908195</v>
      </c>
      <c r="C18789" t="n">
        <f>$A$1 * B18789</f>
        <v>0.0</v>
      </c>
    </row>
    <row r="18790">
      <c r="B18790" t="n">
        <v>0.5356996201425231</v>
      </c>
      <c r="C18790" t="n">
        <f>$A$1 * B18790</f>
        <v>0.0</v>
      </c>
    </row>
    <row r="18791">
      <c r="B18791" t="n">
        <v>0.0707506032841283</v>
      </c>
      <c r="C18791" t="n">
        <f>$A$1 * B18791</f>
        <v>0.0</v>
      </c>
    </row>
    <row r="18792">
      <c r="B18792" t="n">
        <v>0.9278705373068985</v>
      </c>
      <c r="C18792" t="n">
        <f>$A$1 * B18792</f>
        <v>0.0</v>
      </c>
    </row>
    <row r="18793">
      <c r="B18793" t="n">
        <v>0.0814282328744349</v>
      </c>
      <c r="C18793" t="n">
        <f>$A$1 * B18793</f>
        <v>0.0</v>
      </c>
    </row>
    <row r="18794">
      <c r="B18794" t="n">
        <v>0.9245977710167566</v>
      </c>
      <c r="C18794" t="n">
        <f>$A$1 * B18794</f>
        <v>0.0</v>
      </c>
    </row>
    <row r="18795">
      <c r="B18795" t="n">
        <v>0.7278748166353429</v>
      </c>
      <c r="C18795" t="n">
        <f>$A$1 * B18795</f>
        <v>0.0</v>
      </c>
    </row>
    <row r="18796">
      <c r="B18796" t="n">
        <v>0.8301741829957497</v>
      </c>
      <c r="C18796" t="n">
        <f>$A$1 * B18796</f>
        <v>0.0</v>
      </c>
    </row>
    <row r="18797">
      <c r="B18797" t="n">
        <v>0.0402164475833946</v>
      </c>
      <c r="C18797" t="n">
        <f>$A$1 * B18797</f>
        <v>0.0</v>
      </c>
    </row>
    <row r="18798">
      <c r="B18798" t="n">
        <v>0.7373579973124159</v>
      </c>
      <c r="C18798" t="n">
        <f>$A$1 * B18798</f>
        <v>0.0</v>
      </c>
    </row>
    <row r="18799">
      <c r="B18799" t="n">
        <v>0.6823173927373198</v>
      </c>
      <c r="C18799" t="n">
        <f>$A$1 * B18799</f>
        <v>0.0</v>
      </c>
    </row>
    <row r="18800">
      <c r="B18800" t="n">
        <v>0.3141867994525973</v>
      </c>
      <c r="C18800" t="n">
        <f>$A$1 * B18800</f>
        <v>0.0</v>
      </c>
    </row>
    <row r="18801">
      <c r="B18801" t="n">
        <v>0.6796876506313478</v>
      </c>
      <c r="C18801" t="n">
        <f>$A$1 * B18801</f>
        <v>0.0</v>
      </c>
    </row>
    <row r="18802">
      <c r="B18802" t="n">
        <v>0.37310109634121547</v>
      </c>
      <c r="C18802" t="n">
        <f>$A$1 * B18802</f>
        <v>0.0</v>
      </c>
    </row>
    <row r="18803">
      <c r="B18803" t="n">
        <v>0.640472608610933</v>
      </c>
      <c r="C18803" t="n">
        <f>$A$1 * B18803</f>
        <v>0.0</v>
      </c>
    </row>
    <row r="18804">
      <c r="B18804" t="n">
        <v>0.9757983448518285</v>
      </c>
      <c r="C18804" t="n">
        <f>$A$1 * B18804</f>
        <v>0.0</v>
      </c>
    </row>
    <row r="18805">
      <c r="B18805" t="n">
        <v>0.5919261329762543</v>
      </c>
      <c r="C18805" t="n">
        <f>$A$1 * B18805</f>
        <v>0.0</v>
      </c>
    </row>
    <row r="18806">
      <c r="B18806" t="n">
        <v>0.3667380326681363</v>
      </c>
      <c r="C18806" t="n">
        <f>$A$1 * B18806</f>
        <v>0.0</v>
      </c>
    </row>
    <row r="18807">
      <c r="B18807" t="n">
        <v>0.8151021755520286</v>
      </c>
      <c r="C18807" t="n">
        <f>$A$1 * B18807</f>
        <v>0.0</v>
      </c>
    </row>
    <row r="18808">
      <c r="B18808" t="n">
        <v>0.20042449610834634</v>
      </c>
      <c r="C18808" t="n">
        <f>$A$1 * B18808</f>
        <v>0.0</v>
      </c>
    </row>
    <row r="18809">
      <c r="B18809" t="n">
        <v>0.3104163880614339</v>
      </c>
      <c r="C18809" t="n">
        <f>$A$1 * B18809</f>
        <v>0.0</v>
      </c>
    </row>
    <row r="18810">
      <c r="B18810" t="n">
        <v>0.6494914173252934</v>
      </c>
      <c r="C18810" t="n">
        <f>$A$1 * B18810</f>
        <v>0.0</v>
      </c>
    </row>
    <row r="18811">
      <c r="B18811" t="n">
        <v>0.45510726622732656</v>
      </c>
      <c r="C18811" t="n">
        <f>$A$1 * B18811</f>
        <v>0.0</v>
      </c>
    </row>
    <row r="18812">
      <c r="B18812" t="n">
        <v>0.5917172850103967</v>
      </c>
      <c r="C18812" t="n">
        <f>$A$1 * B18812</f>
        <v>0.0</v>
      </c>
    </row>
    <row r="18813">
      <c r="B18813" t="n">
        <v>0.8712036828585089</v>
      </c>
      <c r="C18813" t="n">
        <f>$A$1 * B18813</f>
        <v>0.0</v>
      </c>
    </row>
    <row r="18814">
      <c r="B18814" t="n">
        <v>0.20444105393108247</v>
      </c>
      <c r="C18814" t="n">
        <f>$A$1 * B18814</f>
        <v>0.0</v>
      </c>
    </row>
    <row r="18815">
      <c r="B18815" t="n">
        <v>0.9421066386109597</v>
      </c>
      <c r="C18815" t="n">
        <f>$A$1 * B18815</f>
        <v>0.0</v>
      </c>
    </row>
    <row r="18816">
      <c r="B18816" t="n">
        <v>0.5829310279049337</v>
      </c>
      <c r="C18816" t="n">
        <f>$A$1 * B18816</f>
        <v>0.0</v>
      </c>
    </row>
    <row r="18817">
      <c r="B18817" t="n">
        <v>0.9679560332377294</v>
      </c>
      <c r="C18817" t="n">
        <f>$A$1 * B18817</f>
        <v>0.0</v>
      </c>
    </row>
    <row r="18818">
      <c r="B18818" t="n">
        <v>0.6473496519669495</v>
      </c>
      <c r="C18818" t="n">
        <f>$A$1 * B18818</f>
        <v>0.0</v>
      </c>
    </row>
    <row r="18819">
      <c r="B18819" t="n">
        <v>0.8309017420425436</v>
      </c>
      <c r="C18819" t="n">
        <f>$A$1 * B18819</f>
        <v>0.0</v>
      </c>
    </row>
    <row r="18820">
      <c r="B18820" t="n">
        <v>0.02296582195500463</v>
      </c>
      <c r="C18820" t="n">
        <f>$A$1 * B18820</f>
        <v>0.0</v>
      </c>
    </row>
    <row r="18821">
      <c r="B18821" t="n">
        <v>0.6158607661935428</v>
      </c>
      <c r="C18821" t="n">
        <f>$A$1 * B18821</f>
        <v>0.0</v>
      </c>
    </row>
    <row r="18822">
      <c r="B18822" t="n">
        <v>0.5767518008686935</v>
      </c>
      <c r="C18822" t="n">
        <f>$A$1 * B18822</f>
        <v>0.0</v>
      </c>
    </row>
    <row r="18823">
      <c r="B18823" t="n">
        <v>0.23966436393699342</v>
      </c>
      <c r="C18823" t="n">
        <f>$A$1 * B18823</f>
        <v>0.0</v>
      </c>
    </row>
    <row r="18824">
      <c r="B18824" t="n">
        <v>0.36859251984540076</v>
      </c>
      <c r="C18824" t="n">
        <f>$A$1 * B18824</f>
        <v>0.0</v>
      </c>
    </row>
    <row r="18825">
      <c r="B18825" t="n">
        <v>0.5309006489408173</v>
      </c>
      <c r="C18825" t="n">
        <f>$A$1 * B18825</f>
        <v>0.0</v>
      </c>
    </row>
    <row r="18826">
      <c r="B18826" t="n">
        <v>0.20242523509674148</v>
      </c>
      <c r="C18826" t="n">
        <f>$A$1 * B18826</f>
        <v>0.0</v>
      </c>
    </row>
    <row r="18827">
      <c r="B18827" t="n">
        <v>0.8395435983009418</v>
      </c>
      <c r="C18827" t="n">
        <f>$A$1 * B18827</f>
        <v>0.0</v>
      </c>
    </row>
    <row r="18828">
      <c r="B18828" t="n">
        <v>0.291576046607985</v>
      </c>
      <c r="C18828" t="n">
        <f>$A$1 * B18828</f>
        <v>0.0</v>
      </c>
    </row>
    <row r="18829">
      <c r="B18829" t="n">
        <v>0.36767264708947756</v>
      </c>
      <c r="C18829" t="n">
        <f>$A$1 * B18829</f>
        <v>0.0</v>
      </c>
    </row>
    <row r="18830">
      <c r="B18830" t="n">
        <v>0.8856364226396939</v>
      </c>
      <c r="C18830" t="n">
        <f>$A$1 * B18830</f>
        <v>0.0</v>
      </c>
    </row>
    <row r="18831">
      <c r="B18831" t="n">
        <v>0.9894906488924757</v>
      </c>
      <c r="C18831" t="n">
        <f>$A$1 * B18831</f>
        <v>0.0</v>
      </c>
    </row>
    <row r="18832">
      <c r="B18832" t="n">
        <v>0.7764895738298869</v>
      </c>
      <c r="C18832" t="n">
        <f>$A$1 * B18832</f>
        <v>0.0</v>
      </c>
    </row>
    <row r="18833">
      <c r="B18833" t="n">
        <v>0.22565169961522002</v>
      </c>
      <c r="C18833" t="n">
        <f>$A$1 * B18833</f>
        <v>0.0</v>
      </c>
    </row>
    <row r="18834">
      <c r="B18834" t="n">
        <v>0.022453202330941946</v>
      </c>
      <c r="C18834" t="n">
        <f>$A$1 * B18834</f>
        <v>0.0</v>
      </c>
    </row>
    <row r="18835">
      <c r="B18835" t="n">
        <v>0.31756742148513883</v>
      </c>
      <c r="C18835" t="n">
        <f>$A$1 * B18835</f>
        <v>0.0</v>
      </c>
    </row>
    <row r="18836">
      <c r="B18836" t="n">
        <v>0.045847202223418315</v>
      </c>
      <c r="C18836" t="n">
        <f>$A$1 * B18836</f>
        <v>0.0</v>
      </c>
    </row>
    <row r="18837">
      <c r="B18837" t="n">
        <v>0.9608419184329013</v>
      </c>
      <c r="C18837" t="n">
        <f>$A$1 * B18837</f>
        <v>0.0</v>
      </c>
    </row>
    <row r="18838">
      <c r="B18838" t="n">
        <v>0.8614246149649879</v>
      </c>
      <c r="C18838" t="n">
        <f>$A$1 * B18838</f>
        <v>0.0</v>
      </c>
    </row>
    <row r="18839">
      <c r="B18839" t="n">
        <v>0.15842591203823075</v>
      </c>
      <c r="C18839" t="n">
        <f>$A$1 * B18839</f>
        <v>0.0</v>
      </c>
    </row>
    <row r="18840">
      <c r="B18840" t="n">
        <v>0.5091887190525936</v>
      </c>
      <c r="C18840" t="n">
        <f>$A$1 * B18840</f>
        <v>0.0</v>
      </c>
    </row>
    <row r="18841">
      <c r="B18841" t="n">
        <v>0.9098339449069551</v>
      </c>
      <c r="C18841" t="n">
        <f>$A$1 * B18841</f>
        <v>0.0</v>
      </c>
    </row>
    <row r="18842">
      <c r="B18842" t="n">
        <v>0.2363390393297432</v>
      </c>
      <c r="C18842" t="n">
        <f>$A$1 * B18842</f>
        <v>0.0</v>
      </c>
    </row>
    <row r="18843">
      <c r="B18843" t="n">
        <v>0.713933390440047</v>
      </c>
      <c r="C18843" t="n">
        <f>$A$1 * B18843</f>
        <v>0.0</v>
      </c>
    </row>
    <row r="18844">
      <c r="B18844" t="n">
        <v>0.653273097108583</v>
      </c>
      <c r="C18844" t="n">
        <f>$A$1 * B18844</f>
        <v>0.0</v>
      </c>
    </row>
    <row r="18845">
      <c r="B18845" t="n">
        <v>0.564006483961368</v>
      </c>
      <c r="C18845" t="n">
        <f>$A$1 * B18845</f>
        <v>0.0</v>
      </c>
    </row>
    <row r="18846">
      <c r="B18846" t="n">
        <v>0.23324026903598583</v>
      </c>
      <c r="C18846" t="n">
        <f>$A$1 * B18846</f>
        <v>0.0</v>
      </c>
    </row>
    <row r="18847">
      <c r="B18847" t="n">
        <v>0.2925698056894399</v>
      </c>
      <c r="C18847" t="n">
        <f>$A$1 * B18847</f>
        <v>0.0</v>
      </c>
    </row>
    <row r="18848">
      <c r="B18848" t="n">
        <v>0.7726706281899528</v>
      </c>
      <c r="C18848" t="n">
        <f>$A$1 * B18848</f>
        <v>0.0</v>
      </c>
    </row>
    <row r="18849">
      <c r="B18849" t="n">
        <v>0.5753023783928665</v>
      </c>
      <c r="C18849" t="n">
        <f>$A$1 * B18849</f>
        <v>0.0</v>
      </c>
    </row>
    <row r="18850">
      <c r="B18850" t="n">
        <v>0.11331079181881798</v>
      </c>
      <c r="C18850" t="n">
        <f>$A$1 * B18850</f>
        <v>0.0</v>
      </c>
    </row>
    <row r="18851">
      <c r="B18851" t="n">
        <v>0.24605648067747787</v>
      </c>
      <c r="C18851" t="n">
        <f>$A$1 * B18851</f>
        <v>0.0</v>
      </c>
    </row>
    <row r="18852">
      <c r="B18852" t="n">
        <v>0.43028916677937</v>
      </c>
      <c r="C18852" t="n">
        <f>$A$1 * B18852</f>
        <v>0.0</v>
      </c>
    </row>
    <row r="18853">
      <c r="B18853" t="n">
        <v>0.9982040884994582</v>
      </c>
      <c r="C18853" t="n">
        <f>$A$1 * B18853</f>
        <v>0.0</v>
      </c>
    </row>
    <row r="18854">
      <c r="B18854" t="n">
        <v>0.71313834872796</v>
      </c>
      <c r="C18854" t="n">
        <f>$A$1 * B18854</f>
        <v>0.0</v>
      </c>
    </row>
    <row r="18855">
      <c r="B18855" t="n">
        <v>0.8594702057989324</v>
      </c>
      <c r="C18855" t="n">
        <f>$A$1 * B18855</f>
        <v>0.0</v>
      </c>
    </row>
    <row r="18856">
      <c r="B18856" t="n">
        <v>0.5803619294670674</v>
      </c>
      <c r="C18856" t="n">
        <f>$A$1 * B18856</f>
        <v>0.0</v>
      </c>
    </row>
    <row r="18857">
      <c r="B18857" t="n">
        <v>0.3163636607956054</v>
      </c>
      <c r="C18857" t="n">
        <f>$A$1 * B18857</f>
        <v>0.0</v>
      </c>
    </row>
    <row r="18858">
      <c r="B18858" t="n">
        <v>0.31619171539660973</v>
      </c>
      <c r="C18858" t="n">
        <f>$A$1 * B18858</f>
        <v>0.0</v>
      </c>
    </row>
    <row r="18859">
      <c r="B18859" t="n">
        <v>0.1100360326391161</v>
      </c>
      <c r="C18859" t="n">
        <f>$A$1 * B18859</f>
        <v>0.0</v>
      </c>
    </row>
    <row r="18860">
      <c r="B18860" t="n">
        <v>0.49880044121498857</v>
      </c>
      <c r="C18860" t="n">
        <f>$A$1 * B18860</f>
        <v>0.0</v>
      </c>
    </row>
    <row r="18861">
      <c r="B18861" t="n">
        <v>0.8552858574957785</v>
      </c>
      <c r="C18861" t="n">
        <f>$A$1 * B18861</f>
        <v>0.0</v>
      </c>
    </row>
    <row r="18862">
      <c r="B18862" t="n">
        <v>0.9501037054321895</v>
      </c>
      <c r="C18862" t="n">
        <f>$A$1 * B18862</f>
        <v>0.0</v>
      </c>
    </row>
    <row r="18863">
      <c r="B18863" t="n">
        <v>0.18459440337829236</v>
      </c>
      <c r="C18863" t="n">
        <f>$A$1 * B18863</f>
        <v>0.0</v>
      </c>
    </row>
    <row r="18864">
      <c r="B18864" t="n">
        <v>0.5306301997801742</v>
      </c>
      <c r="C18864" t="n">
        <f>$A$1 * B18864</f>
        <v>0.0</v>
      </c>
    </row>
    <row r="18865">
      <c r="B18865" t="n">
        <v>0.6708937474824203</v>
      </c>
      <c r="C18865" t="n">
        <f>$A$1 * B18865</f>
        <v>0.0</v>
      </c>
    </row>
    <row r="18866">
      <c r="B18866" t="n">
        <v>0.4191289058857225</v>
      </c>
      <c r="C18866" t="n">
        <f>$A$1 * B18866</f>
        <v>0.0</v>
      </c>
    </row>
    <row r="18867">
      <c r="B18867" t="n">
        <v>0.648321527123425</v>
      </c>
      <c r="C18867" t="n">
        <f>$A$1 * B18867</f>
        <v>0.0</v>
      </c>
    </row>
    <row r="18868">
      <c r="B18868" t="n">
        <v>0.45562644303479194</v>
      </c>
      <c r="C18868" t="n">
        <f>$A$1 * B18868</f>
        <v>0.0</v>
      </c>
    </row>
    <row r="18869">
      <c r="B18869" t="n">
        <v>0.752093764123745</v>
      </c>
      <c r="C18869" t="n">
        <f>$A$1 * B18869</f>
        <v>0.0</v>
      </c>
    </row>
    <row r="18870">
      <c r="B18870" t="n">
        <v>0.4538249767181681</v>
      </c>
      <c r="C18870" t="n">
        <f>$A$1 * B18870</f>
        <v>0.0</v>
      </c>
    </row>
    <row r="18871">
      <c r="B18871" t="n">
        <v>0.8956014429842859</v>
      </c>
      <c r="C18871" t="n">
        <f>$A$1 * B18871</f>
        <v>0.0</v>
      </c>
    </row>
    <row r="18872">
      <c r="B18872" t="n">
        <v>0.49253287834961923</v>
      </c>
      <c r="C18872" t="n">
        <f>$A$1 * B18872</f>
        <v>0.0</v>
      </c>
    </row>
    <row r="18873">
      <c r="B18873" t="n">
        <v>0.30432215611115543</v>
      </c>
      <c r="C18873" t="n">
        <f>$A$1 * B18873</f>
        <v>0.0</v>
      </c>
    </row>
    <row r="18874">
      <c r="B18874" t="n">
        <v>0.004699545837685171</v>
      </c>
      <c r="C18874" t="n">
        <f>$A$1 * B18874</f>
        <v>0.0</v>
      </c>
    </row>
    <row r="18875">
      <c r="B18875" t="n">
        <v>0.7650252808235114</v>
      </c>
      <c r="C18875" t="n">
        <f>$A$1 * B18875</f>
        <v>0.0</v>
      </c>
    </row>
    <row r="18876">
      <c r="B18876" t="n">
        <v>0.9760069559467346</v>
      </c>
      <c r="C18876" t="n">
        <f>$A$1 * B18876</f>
        <v>0.0</v>
      </c>
    </row>
    <row r="18877">
      <c r="B18877" t="n">
        <v>0.51449424616851</v>
      </c>
      <c r="C18877" t="n">
        <f>$A$1 * B18877</f>
        <v>0.0</v>
      </c>
    </row>
    <row r="18878">
      <c r="B18878" t="n">
        <v>0.4709057466686183</v>
      </c>
      <c r="C18878" t="n">
        <f>$A$1 * B18878</f>
        <v>0.0</v>
      </c>
    </row>
    <row r="18879">
      <c r="B18879" t="n">
        <v>0.2965579631687114</v>
      </c>
      <c r="C18879" t="n">
        <f>$A$1 * B18879</f>
        <v>0.0</v>
      </c>
    </row>
    <row r="18880">
      <c r="B18880" t="n">
        <v>0.3722075466984005</v>
      </c>
      <c r="C18880" t="n">
        <f>$A$1 * B18880</f>
        <v>0.0</v>
      </c>
    </row>
    <row r="18881">
      <c r="B18881" t="n">
        <v>0.6375836771017949</v>
      </c>
      <c r="C18881" t="n">
        <f>$A$1 * B18881</f>
        <v>0.0</v>
      </c>
    </row>
    <row r="18882">
      <c r="B18882" t="n">
        <v>0.14849740955628077</v>
      </c>
      <c r="C18882" t="n">
        <f>$A$1 * B18882</f>
        <v>0.0</v>
      </c>
    </row>
    <row r="18883">
      <c r="B18883" t="n">
        <v>0.7879864118498918</v>
      </c>
      <c r="C18883" t="n">
        <f>$A$1 * B18883</f>
        <v>0.0</v>
      </c>
    </row>
    <row r="18884">
      <c r="B18884" t="n">
        <v>0.5731032589032848</v>
      </c>
      <c r="C18884" t="n">
        <f>$A$1 * B18884</f>
        <v>0.0</v>
      </c>
    </row>
    <row r="18885">
      <c r="B18885" t="n">
        <v>0.8219071124232733</v>
      </c>
      <c r="C18885" t="n">
        <f>$A$1 * B18885</f>
        <v>0.0</v>
      </c>
    </row>
    <row r="18886">
      <c r="B18886" t="n">
        <v>0.36729784754226835</v>
      </c>
      <c r="C18886" t="n">
        <f>$A$1 * B18886</f>
        <v>0.0</v>
      </c>
    </row>
    <row r="18887">
      <c r="B18887" t="n">
        <v>0.5123670459486479</v>
      </c>
      <c r="C18887" t="n">
        <f>$A$1 * B18887</f>
        <v>0.0</v>
      </c>
    </row>
    <row r="18888">
      <c r="B18888" t="n">
        <v>0.9334206474997906</v>
      </c>
      <c r="C18888" t="n">
        <f>$A$1 * B18888</f>
        <v>0.0</v>
      </c>
    </row>
    <row r="18889">
      <c r="B18889" t="n">
        <v>0.8335090179836219</v>
      </c>
      <c r="C18889" t="n">
        <f>$A$1 * B18889</f>
        <v>0.0</v>
      </c>
    </row>
    <row r="18890">
      <c r="B18890" t="n">
        <v>0.597863660016698</v>
      </c>
      <c r="C18890" t="n">
        <f>$A$1 * B18890</f>
        <v>0.0</v>
      </c>
    </row>
    <row r="18891">
      <c r="B18891" t="n">
        <v>0.09775054622311918</v>
      </c>
      <c r="C18891" t="n">
        <f>$A$1 * B18891</f>
        <v>0.0</v>
      </c>
    </row>
    <row r="18892">
      <c r="B18892" t="n">
        <v>0.8857296637767701</v>
      </c>
      <c r="C18892" t="n">
        <f>$A$1 * B18892</f>
        <v>0.0</v>
      </c>
    </row>
    <row r="18893">
      <c r="B18893" t="n">
        <v>0.5928421170254446</v>
      </c>
      <c r="C18893" t="n">
        <f>$A$1 * B18893</f>
        <v>0.0</v>
      </c>
    </row>
    <row r="18894">
      <c r="B18894" t="n">
        <v>0.3205837158631091</v>
      </c>
      <c r="C18894" t="n">
        <f>$A$1 * B18894</f>
        <v>0.0</v>
      </c>
    </row>
    <row r="18895">
      <c r="B18895" t="n">
        <v>0.39947509498444067</v>
      </c>
      <c r="C18895" t="n">
        <f>$A$1 * B18895</f>
        <v>0.0</v>
      </c>
    </row>
    <row r="18896">
      <c r="B18896" t="n">
        <v>0.24690166959314397</v>
      </c>
      <c r="C18896" t="n">
        <f>$A$1 * B18896</f>
        <v>0.0</v>
      </c>
    </row>
    <row r="18897">
      <c r="B18897" t="n">
        <v>0.6809922787978995</v>
      </c>
      <c r="C18897" t="n">
        <f>$A$1 * B18897</f>
        <v>0.0</v>
      </c>
    </row>
    <row r="18898">
      <c r="B18898" t="n">
        <v>0.9100010746251032</v>
      </c>
      <c r="C18898" t="n">
        <f>$A$1 * B18898</f>
        <v>0.0</v>
      </c>
    </row>
    <row r="18899">
      <c r="B18899" t="n">
        <v>0.44313100514312276</v>
      </c>
      <c r="C18899" t="n">
        <f>$A$1 * B18899</f>
        <v>0.0</v>
      </c>
    </row>
    <row r="18900">
      <c r="B18900" t="n">
        <v>0.9995516891218709</v>
      </c>
      <c r="C18900" t="n">
        <f>$A$1 * B18900</f>
        <v>0.0</v>
      </c>
    </row>
    <row r="18901">
      <c r="B18901" t="n">
        <v>0.5150895248248721</v>
      </c>
      <c r="C18901" t="n">
        <f>$A$1 * B18901</f>
        <v>0.0</v>
      </c>
    </row>
    <row r="18902">
      <c r="B18902" t="n">
        <v>0.6307745595962795</v>
      </c>
      <c r="C18902" t="n">
        <f>$A$1 * B18902</f>
        <v>0.0</v>
      </c>
    </row>
    <row r="18903">
      <c r="B18903" t="n">
        <v>0.5154481890421612</v>
      </c>
      <c r="C18903" t="n">
        <f>$A$1 * B18903</f>
        <v>0.0</v>
      </c>
    </row>
    <row r="18904">
      <c r="B18904" t="n">
        <v>0.7915947503258614</v>
      </c>
      <c r="C18904" t="n">
        <f>$A$1 * B18904</f>
        <v>0.0</v>
      </c>
    </row>
    <row r="18905">
      <c r="B18905" t="n">
        <v>0.7310609408203117</v>
      </c>
      <c r="C18905" t="n">
        <f>$A$1 * B18905</f>
        <v>0.0</v>
      </c>
    </row>
    <row r="18906">
      <c r="B18906" t="n">
        <v>0.5953244578113581</v>
      </c>
      <c r="C18906" t="n">
        <f>$A$1 * B18906</f>
        <v>0.0</v>
      </c>
    </row>
    <row r="18907">
      <c r="B18907" t="n">
        <v>0.1986987314640809</v>
      </c>
      <c r="C18907" t="n">
        <f>$A$1 * B18907</f>
        <v>0.0</v>
      </c>
    </row>
    <row r="18908">
      <c r="B18908" t="n">
        <v>0.22228455806611924</v>
      </c>
      <c r="C18908" t="n">
        <f>$A$1 * B18908</f>
        <v>0.0</v>
      </c>
    </row>
    <row r="18909">
      <c r="B18909" t="n">
        <v>0.9531719888346036</v>
      </c>
      <c r="C18909" t="n">
        <f>$A$1 * B18909</f>
        <v>0.0</v>
      </c>
    </row>
    <row r="18910">
      <c r="B18910" t="n">
        <v>0.012567278049958164</v>
      </c>
      <c r="C18910" t="n">
        <f>$A$1 * B18910</f>
        <v>0.0</v>
      </c>
    </row>
    <row r="18911">
      <c r="B18911" t="n">
        <v>0.5183421792141638</v>
      </c>
      <c r="C18911" t="n">
        <f>$A$1 * B18911</f>
        <v>0.0</v>
      </c>
    </row>
    <row r="18912">
      <c r="B18912" t="n">
        <v>0.46159890687443805</v>
      </c>
      <c r="C18912" t="n">
        <f>$A$1 * B18912</f>
        <v>0.0</v>
      </c>
    </row>
    <row r="18913">
      <c r="B18913" t="n">
        <v>0.5647879822581232</v>
      </c>
      <c r="C18913" t="n">
        <f>$A$1 * B18913</f>
        <v>0.0</v>
      </c>
    </row>
    <row r="18914">
      <c r="B18914" t="n">
        <v>0.06756313102830702</v>
      </c>
      <c r="C18914" t="n">
        <f>$A$1 * B18914</f>
        <v>0.0</v>
      </c>
    </row>
    <row r="18915">
      <c r="B18915" t="n">
        <v>0.028174925581628485</v>
      </c>
      <c r="C18915" t="n">
        <f>$A$1 * B18915</f>
        <v>0.0</v>
      </c>
    </row>
    <row r="18916">
      <c r="B18916" t="n">
        <v>0.639977202629014</v>
      </c>
      <c r="C18916" t="n">
        <f>$A$1 * B18916</f>
        <v>0.0</v>
      </c>
    </row>
    <row r="18917">
      <c r="B18917" t="n">
        <v>0.9655673797798385</v>
      </c>
      <c r="C18917" t="n">
        <f>$A$1 * B18917</f>
        <v>0.0</v>
      </c>
    </row>
    <row r="18918">
      <c r="B18918" t="n">
        <v>0.19453230821031808</v>
      </c>
      <c r="C18918" t="n">
        <f>$A$1 * B18918</f>
        <v>0.0</v>
      </c>
    </row>
    <row r="18919">
      <c r="B18919" t="n">
        <v>0.5544040679375879</v>
      </c>
      <c r="C18919" t="n">
        <f>$A$1 * B18919</f>
        <v>0.0</v>
      </c>
    </row>
    <row r="18920">
      <c r="B18920" t="n">
        <v>0.12425930527564899</v>
      </c>
      <c r="C18920" t="n">
        <f>$A$1 * B18920</f>
        <v>0.0</v>
      </c>
    </row>
    <row r="18921">
      <c r="B18921" t="n">
        <v>0.575644079998657</v>
      </c>
      <c r="C18921" t="n">
        <f>$A$1 * B18921</f>
        <v>0.0</v>
      </c>
    </row>
    <row r="18922">
      <c r="B18922" t="n">
        <v>0.9123572438411439</v>
      </c>
      <c r="C18922" t="n">
        <f>$A$1 * B18922</f>
        <v>0.0</v>
      </c>
    </row>
    <row r="18923">
      <c r="B18923" t="n">
        <v>0.9402944872848222</v>
      </c>
      <c r="C18923" t="n">
        <f>$A$1 * B18923</f>
        <v>0.0</v>
      </c>
    </row>
    <row r="18924">
      <c r="B18924" t="n">
        <v>0.8824061022027575</v>
      </c>
      <c r="C18924" t="n">
        <f>$A$1 * B18924</f>
        <v>0.0</v>
      </c>
    </row>
    <row r="18925">
      <c r="B18925" t="n">
        <v>0.9671132920059912</v>
      </c>
      <c r="C18925" t="n">
        <f>$A$1 * B18925</f>
        <v>0.0</v>
      </c>
    </row>
    <row r="18926">
      <c r="B18926" t="n">
        <v>0.022359187799385505</v>
      </c>
      <c r="C18926" t="n">
        <f>$A$1 * B18926</f>
        <v>0.0</v>
      </c>
    </row>
    <row r="18927">
      <c r="B18927" t="n">
        <v>0.4039689994089317</v>
      </c>
      <c r="C18927" t="n">
        <f>$A$1 * B18927</f>
        <v>0.0</v>
      </c>
    </row>
    <row r="18928">
      <c r="B18928" t="n">
        <v>0.1134288212911515</v>
      </c>
      <c r="C18928" t="n">
        <f>$A$1 * B18928</f>
        <v>0.0</v>
      </c>
    </row>
    <row r="18929">
      <c r="B18929" t="n">
        <v>0.4163973363599702</v>
      </c>
      <c r="C18929" t="n">
        <f>$A$1 * B18929</f>
        <v>0.0</v>
      </c>
    </row>
    <row r="18930">
      <c r="B18930" t="n">
        <v>0.44518450683192645</v>
      </c>
      <c r="C18930" t="n">
        <f>$A$1 * B18930</f>
        <v>0.0</v>
      </c>
    </row>
    <row r="18931">
      <c r="B18931" t="n">
        <v>0.5991593361257189</v>
      </c>
      <c r="C18931" t="n">
        <f>$A$1 * B18931</f>
        <v>0.0</v>
      </c>
    </row>
    <row r="18932">
      <c r="B18932" t="n">
        <v>0.4666246027365699</v>
      </c>
      <c r="C18932" t="n">
        <f>$A$1 * B18932</f>
        <v>0.0</v>
      </c>
    </row>
    <row r="18933">
      <c r="B18933" t="n">
        <v>0.3682752647438654</v>
      </c>
      <c r="C18933" t="n">
        <f>$A$1 * B18933</f>
        <v>0.0</v>
      </c>
    </row>
    <row r="18934">
      <c r="B18934" t="n">
        <v>0.6646578202154733</v>
      </c>
      <c r="C18934" t="n">
        <f>$A$1 * B18934</f>
        <v>0.0</v>
      </c>
    </row>
    <row r="18935">
      <c r="B18935" t="n">
        <v>0.02826667625699708</v>
      </c>
      <c r="C18935" t="n">
        <f>$A$1 * B18935</f>
        <v>0.0</v>
      </c>
    </row>
    <row r="18936">
      <c r="B18936" t="n">
        <v>0.07716167212987668</v>
      </c>
      <c r="C18936" t="n">
        <f>$A$1 * B18936</f>
        <v>0.0</v>
      </c>
    </row>
    <row r="18937">
      <c r="B18937" t="n">
        <v>0.46223714798180526</v>
      </c>
      <c r="C18937" t="n">
        <f>$A$1 * B18937</f>
        <v>0.0</v>
      </c>
    </row>
    <row r="18938">
      <c r="B18938" t="n">
        <v>0.9786401107882495</v>
      </c>
      <c r="C18938" t="n">
        <f>$A$1 * B18938</f>
        <v>0.0</v>
      </c>
    </row>
    <row r="18939">
      <c r="B18939" t="n">
        <v>0.7715102786517288</v>
      </c>
      <c r="C18939" t="n">
        <f>$A$1 * B18939</f>
        <v>0.0</v>
      </c>
    </row>
    <row r="18940">
      <c r="B18940" t="n">
        <v>0.1908891828651339</v>
      </c>
      <c r="C18940" t="n">
        <f>$A$1 * B18940</f>
        <v>0.0</v>
      </c>
    </row>
    <row r="18941">
      <c r="B18941" t="n">
        <v>0.05786154796542253</v>
      </c>
      <c r="C18941" t="n">
        <f>$A$1 * B18941</f>
        <v>0.0</v>
      </c>
    </row>
    <row r="18942">
      <c r="B18942" t="n">
        <v>0.577698430829137</v>
      </c>
      <c r="C18942" t="n">
        <f>$A$1 * B18942</f>
        <v>0.0</v>
      </c>
    </row>
    <row r="18943">
      <c r="B18943" t="n">
        <v>0.8078962789076894</v>
      </c>
      <c r="C18943" t="n">
        <f>$A$1 * B18943</f>
        <v>0.0</v>
      </c>
    </row>
    <row r="18944">
      <c r="B18944" t="n">
        <v>0.1333780818913961</v>
      </c>
      <c r="C18944" t="n">
        <f>$A$1 * B18944</f>
        <v>0.0</v>
      </c>
    </row>
    <row r="18945">
      <c r="B18945" t="n">
        <v>0.10996045250458253</v>
      </c>
      <c r="C18945" t="n">
        <f>$A$1 * B18945</f>
        <v>0.0</v>
      </c>
    </row>
    <row r="18946">
      <c r="B18946" t="n">
        <v>0.3361458594232445</v>
      </c>
      <c r="C18946" t="n">
        <f>$A$1 * B18946</f>
        <v>0.0</v>
      </c>
    </row>
    <row r="18947">
      <c r="B18947" t="n">
        <v>0.7442743060855467</v>
      </c>
      <c r="C18947" t="n">
        <f>$A$1 * B18947</f>
        <v>0.0</v>
      </c>
    </row>
    <row r="18948">
      <c r="B18948" t="n">
        <v>0.6076055022215239</v>
      </c>
      <c r="C18948" t="n">
        <f>$A$1 * B18948</f>
        <v>0.0</v>
      </c>
    </row>
    <row r="18949">
      <c r="B18949" t="n">
        <v>0.42247448057648973</v>
      </c>
      <c r="C18949" t="n">
        <f>$A$1 * B18949</f>
        <v>0.0</v>
      </c>
    </row>
    <row r="18950">
      <c r="B18950" t="n">
        <v>0.3317376705019299</v>
      </c>
      <c r="C18950" t="n">
        <f>$A$1 * B18950</f>
        <v>0.0</v>
      </c>
    </row>
    <row r="18951">
      <c r="B18951" t="n">
        <v>0.48077835930453405</v>
      </c>
      <c r="C18951" t="n">
        <f>$A$1 * B18951</f>
        <v>0.0</v>
      </c>
    </row>
    <row r="18952">
      <c r="B18952" t="n">
        <v>0.6063341592173449</v>
      </c>
      <c r="C18952" t="n">
        <f>$A$1 * B18952</f>
        <v>0.0</v>
      </c>
    </row>
    <row r="18953">
      <c r="B18953" t="n">
        <v>0.8748704440495958</v>
      </c>
      <c r="C18953" t="n">
        <f>$A$1 * B18953</f>
        <v>0.0</v>
      </c>
    </row>
    <row r="18954">
      <c r="B18954" t="n">
        <v>0.7159746744193068</v>
      </c>
      <c r="C18954" t="n">
        <f>$A$1 * B18954</f>
        <v>0.0</v>
      </c>
    </row>
    <row r="18955">
      <c r="B18955" t="n">
        <v>0.6563335792467457</v>
      </c>
      <c r="C18955" t="n">
        <f>$A$1 * B18955</f>
        <v>0.0</v>
      </c>
    </row>
    <row r="18956">
      <c r="B18956" t="n">
        <v>0.09681897809559337</v>
      </c>
      <c r="C18956" t="n">
        <f>$A$1 * B18956</f>
        <v>0.0</v>
      </c>
    </row>
    <row r="18957">
      <c r="B18957" t="n">
        <v>0.3441842775943784</v>
      </c>
      <c r="C18957" t="n">
        <f>$A$1 * B18957</f>
        <v>0.0</v>
      </c>
    </row>
    <row r="18958">
      <c r="B18958" t="n">
        <v>0.647177565878508</v>
      </c>
      <c r="C18958" t="n">
        <f>$A$1 * B18958</f>
        <v>0.0</v>
      </c>
    </row>
    <row r="18959">
      <c r="B18959" t="n">
        <v>0.22730327342373802</v>
      </c>
      <c r="C18959" t="n">
        <f>$A$1 * B18959</f>
        <v>0.0</v>
      </c>
    </row>
    <row r="18960">
      <c r="B18960" t="n">
        <v>0.3986910920304253</v>
      </c>
      <c r="C18960" t="n">
        <f>$A$1 * B18960</f>
        <v>0.0</v>
      </c>
    </row>
    <row r="18961">
      <c r="B18961" t="n">
        <v>0.9520144272199712</v>
      </c>
      <c r="C18961" t="n">
        <f>$A$1 * B18961</f>
        <v>0.0</v>
      </c>
    </row>
    <row r="18962">
      <c r="B18962" t="n">
        <v>0.07509801441850572</v>
      </c>
      <c r="C18962" t="n">
        <f>$A$1 * B18962</f>
        <v>0.0</v>
      </c>
    </row>
    <row r="18963">
      <c r="B18963" t="n">
        <v>0.009672939889212917</v>
      </c>
      <c r="C18963" t="n">
        <f>$A$1 * B18963</f>
        <v>0.0</v>
      </c>
    </row>
    <row r="18964">
      <c r="B18964" t="n">
        <v>0.16118462998190197</v>
      </c>
      <c r="C18964" t="n">
        <f>$A$1 * B18964</f>
        <v>0.0</v>
      </c>
    </row>
    <row r="18965">
      <c r="B18965" t="n">
        <v>0.5517677109725593</v>
      </c>
      <c r="C18965" t="n">
        <f>$A$1 * B18965</f>
        <v>0.0</v>
      </c>
    </row>
    <row r="18966">
      <c r="B18966" t="n">
        <v>0.44007666807272827</v>
      </c>
      <c r="C18966" t="n">
        <f>$A$1 * B18966</f>
        <v>0.0</v>
      </c>
    </row>
    <row r="18967">
      <c r="B18967" t="n">
        <v>0.9912535047883311</v>
      </c>
      <c r="C18967" t="n">
        <f>$A$1 * B18967</f>
        <v>0.0</v>
      </c>
    </row>
    <row r="18968">
      <c r="B18968" t="n">
        <v>0.10879019932986811</v>
      </c>
      <c r="C18968" t="n">
        <f>$A$1 * B18968</f>
        <v>0.0</v>
      </c>
    </row>
    <row r="18969">
      <c r="B18969" t="n">
        <v>0.7160378395414535</v>
      </c>
      <c r="C18969" t="n">
        <f>$A$1 * B18969</f>
        <v>0.0</v>
      </c>
    </row>
    <row r="18970">
      <c r="B18970" t="n">
        <v>0.7383497836584223</v>
      </c>
      <c r="C18970" t="n">
        <f>$A$1 * B18970</f>
        <v>0.0</v>
      </c>
    </row>
    <row r="18971">
      <c r="B18971" t="n">
        <v>0.9499494141980958</v>
      </c>
      <c r="C18971" t="n">
        <f>$A$1 * B18971</f>
        <v>0.0</v>
      </c>
    </row>
    <row r="18972">
      <c r="B18972" t="n">
        <v>0.8680610809030848</v>
      </c>
      <c r="C18972" t="n">
        <f>$A$1 * B18972</f>
        <v>0.0</v>
      </c>
    </row>
    <row r="18973">
      <c r="B18973" t="n">
        <v>0.24910607065255286</v>
      </c>
      <c r="C18973" t="n">
        <f>$A$1 * B18973</f>
        <v>0.0</v>
      </c>
    </row>
    <row r="18974">
      <c r="B18974" t="n">
        <v>0.00288849498861532</v>
      </c>
      <c r="C18974" t="n">
        <f>$A$1 * B18974</f>
        <v>0.0</v>
      </c>
    </row>
    <row r="18975">
      <c r="B18975" t="n">
        <v>0.6080779066280723</v>
      </c>
      <c r="C18975" t="n">
        <f>$A$1 * B18975</f>
        <v>0.0</v>
      </c>
    </row>
    <row r="18976">
      <c r="B18976" t="n">
        <v>0.9558653758418119</v>
      </c>
      <c r="C18976" t="n">
        <f>$A$1 * B18976</f>
        <v>0.0</v>
      </c>
    </row>
    <row r="18977">
      <c r="B18977" t="n">
        <v>0.5841607809814326</v>
      </c>
      <c r="C18977" t="n">
        <f>$A$1 * B18977</f>
        <v>0.0</v>
      </c>
    </row>
    <row r="18978">
      <c r="B18978" t="n">
        <v>0.26614313030529224</v>
      </c>
      <c r="C18978" t="n">
        <f>$A$1 * B18978</f>
        <v>0.0</v>
      </c>
    </row>
    <row r="18979">
      <c r="B18979" t="n">
        <v>0.3245247199097411</v>
      </c>
      <c r="C18979" t="n">
        <f>$A$1 * B18979</f>
        <v>0.0</v>
      </c>
    </row>
    <row r="18980">
      <c r="B18980" t="n">
        <v>0.9429527208728518</v>
      </c>
      <c r="C18980" t="n">
        <f>$A$1 * B18980</f>
        <v>0.0</v>
      </c>
    </row>
    <row r="18981">
      <c r="B18981" t="n">
        <v>0.14303921815770404</v>
      </c>
      <c r="C18981" t="n">
        <f>$A$1 * B18981</f>
        <v>0.0</v>
      </c>
    </row>
    <row r="18982">
      <c r="B18982" t="n">
        <v>0.7548226075143708</v>
      </c>
      <c r="C18982" t="n">
        <f>$A$1 * B18982</f>
        <v>0.0</v>
      </c>
    </row>
    <row r="18983">
      <c r="B18983" t="n">
        <v>0.9101143727018929</v>
      </c>
      <c r="C18983" t="n">
        <f>$A$1 * B18983</f>
        <v>0.0</v>
      </c>
    </row>
    <row r="18984">
      <c r="B18984" t="n">
        <v>0.8489181707848619</v>
      </c>
      <c r="C18984" t="n">
        <f>$A$1 * B18984</f>
        <v>0.0</v>
      </c>
    </row>
    <row r="18985">
      <c r="B18985" t="n">
        <v>0.5179182016054851</v>
      </c>
      <c r="C18985" t="n">
        <f>$A$1 * B18985</f>
        <v>0.0</v>
      </c>
    </row>
    <row r="18986">
      <c r="B18986" t="n">
        <v>0.8423324066127572</v>
      </c>
      <c r="C18986" t="n">
        <f>$A$1 * B18986</f>
        <v>0.0</v>
      </c>
    </row>
    <row r="18987">
      <c r="B18987" t="n">
        <v>0.8378183252214279</v>
      </c>
      <c r="C18987" t="n">
        <f>$A$1 * B18987</f>
        <v>0.0</v>
      </c>
    </row>
    <row r="18988">
      <c r="B18988" t="n">
        <v>0.4872884562408245</v>
      </c>
      <c r="C18988" t="n">
        <f>$A$1 * B18988</f>
        <v>0.0</v>
      </c>
    </row>
    <row r="18989">
      <c r="B18989" t="n">
        <v>0.38299658009755455</v>
      </c>
      <c r="C18989" t="n">
        <f>$A$1 * B18989</f>
        <v>0.0</v>
      </c>
    </row>
    <row r="18990">
      <c r="B18990" t="n">
        <v>0.8299523277628535</v>
      </c>
      <c r="C18990" t="n">
        <f>$A$1 * B18990</f>
        <v>0.0</v>
      </c>
    </row>
    <row r="18991">
      <c r="B18991" t="n">
        <v>0.14387815471566678</v>
      </c>
      <c r="C18991" t="n">
        <f>$A$1 * B18991</f>
        <v>0.0</v>
      </c>
    </row>
    <row r="18992">
      <c r="B18992" t="n">
        <v>0.16234297785989127</v>
      </c>
      <c r="C18992" t="n">
        <f>$A$1 * B18992</f>
        <v>0.0</v>
      </c>
    </row>
    <row r="18993">
      <c r="B18993" t="n">
        <v>0.4214294917159881</v>
      </c>
      <c r="C18993" t="n">
        <f>$A$1 * B18993</f>
        <v>0.0</v>
      </c>
    </row>
    <row r="18994">
      <c r="B18994" t="n">
        <v>0.4404237781317203</v>
      </c>
      <c r="C18994" t="n">
        <f>$A$1 * B18994</f>
        <v>0.0</v>
      </c>
    </row>
    <row r="18995">
      <c r="B18995" t="n">
        <v>0.6175004780984126</v>
      </c>
      <c r="C18995" t="n">
        <f>$A$1 * B18995</f>
        <v>0.0</v>
      </c>
    </row>
    <row r="18996">
      <c r="B18996" t="n">
        <v>0.7686589834308124</v>
      </c>
      <c r="C18996" t="n">
        <f>$A$1 * B18996</f>
        <v>0.0</v>
      </c>
    </row>
    <row r="18997">
      <c r="B18997" t="n">
        <v>0.4706296102435602</v>
      </c>
      <c r="C18997" t="n">
        <f>$A$1 * B18997</f>
        <v>0.0</v>
      </c>
    </row>
    <row r="18998">
      <c r="B18998" t="n">
        <v>0.9198588233370814</v>
      </c>
      <c r="C18998" t="n">
        <f>$A$1 * B18998</f>
        <v>0.0</v>
      </c>
    </row>
    <row r="18999">
      <c r="B18999" t="n">
        <v>0.3458763297125831</v>
      </c>
      <c r="C18999" t="n">
        <f>$A$1 * B18999</f>
        <v>0.0</v>
      </c>
    </row>
    <row r="19000">
      <c r="B19000" t="n">
        <v>0.23669989405201175</v>
      </c>
      <c r="C19000" t="n">
        <f>$A$1 * B19000</f>
        <v>0.0</v>
      </c>
    </row>
    <row r="19001">
      <c r="B19001" t="n">
        <v>0.3404348241246373</v>
      </c>
      <c r="C19001" t="n">
        <f>$A$1 * B19001</f>
        <v>0.0</v>
      </c>
    </row>
    <row r="19002">
      <c r="B19002" t="n">
        <v>0.15149622498596582</v>
      </c>
      <c r="C19002" t="n">
        <f>$A$1 * B19002</f>
        <v>0.0</v>
      </c>
    </row>
    <row r="19003">
      <c r="B19003" t="n">
        <v>0.9767711276923969</v>
      </c>
      <c r="C19003" t="n">
        <f>$A$1 * B19003</f>
        <v>0.0</v>
      </c>
    </row>
    <row r="19004">
      <c r="B19004" t="n">
        <v>0.26348170507020197</v>
      </c>
      <c r="C19004" t="n">
        <f>$A$1 * B19004</f>
        <v>0.0</v>
      </c>
    </row>
    <row r="19005">
      <c r="B19005" t="n">
        <v>0.4245351876263398</v>
      </c>
      <c r="C19005" t="n">
        <f>$A$1 * B19005</f>
        <v>0.0</v>
      </c>
    </row>
    <row r="19006">
      <c r="B19006" t="n">
        <v>0.4713206026212342</v>
      </c>
      <c r="C19006" t="n">
        <f>$A$1 * B19006</f>
        <v>0.0</v>
      </c>
    </row>
    <row r="19007">
      <c r="B19007" t="n">
        <v>0.3281539195647025</v>
      </c>
      <c r="C19007" t="n">
        <f>$A$1 * B19007</f>
        <v>0.0</v>
      </c>
    </row>
    <row r="19008">
      <c r="B19008" t="n">
        <v>0.9699966772104146</v>
      </c>
      <c r="C19008" t="n">
        <f>$A$1 * B19008</f>
        <v>0.0</v>
      </c>
    </row>
    <row r="19009">
      <c r="B19009" t="n">
        <v>0.04768346914115529</v>
      </c>
      <c r="C19009" t="n">
        <f>$A$1 * B19009</f>
        <v>0.0</v>
      </c>
    </row>
    <row r="19010">
      <c r="B19010" t="n">
        <v>0.5875773222989022</v>
      </c>
      <c r="C19010" t="n">
        <f>$A$1 * B19010</f>
        <v>0.0</v>
      </c>
    </row>
    <row r="19011">
      <c r="B19011" t="n">
        <v>0.3061314106306581</v>
      </c>
      <c r="C19011" t="n">
        <f>$A$1 * B19011</f>
        <v>0.0</v>
      </c>
    </row>
    <row r="19012">
      <c r="B19012" t="n">
        <v>0.48787510241578524</v>
      </c>
      <c r="C19012" t="n">
        <f>$A$1 * B19012</f>
        <v>0.0</v>
      </c>
    </row>
    <row r="19013">
      <c r="B19013" t="n">
        <v>0.8720581320194859</v>
      </c>
      <c r="C19013" t="n">
        <f>$A$1 * B19013</f>
        <v>0.0</v>
      </c>
    </row>
    <row r="19014">
      <c r="B19014" t="n">
        <v>0.3805933868456943</v>
      </c>
      <c r="C19014" t="n">
        <f>$A$1 * B19014</f>
        <v>0.0</v>
      </c>
    </row>
    <row r="19015">
      <c r="B19015" t="n">
        <v>0.7346629262941713</v>
      </c>
      <c r="C19015" t="n">
        <f>$A$1 * B19015</f>
        <v>0.0</v>
      </c>
    </row>
    <row r="19016">
      <c r="B19016" t="n">
        <v>0.32180023574150496</v>
      </c>
      <c r="C19016" t="n">
        <f>$A$1 * B19016</f>
        <v>0.0</v>
      </c>
    </row>
    <row r="19017">
      <c r="B19017" t="n">
        <v>0.8846075550148012</v>
      </c>
      <c r="C19017" t="n">
        <f>$A$1 * B19017</f>
        <v>0.0</v>
      </c>
    </row>
    <row r="19018">
      <c r="B19018" t="n">
        <v>0.9126621983337716</v>
      </c>
      <c r="C19018" t="n">
        <f>$A$1 * B19018</f>
        <v>0.0</v>
      </c>
    </row>
    <row r="19019">
      <c r="B19019" t="n">
        <v>0.8715817389778484</v>
      </c>
      <c r="C19019" t="n">
        <f>$A$1 * B19019</f>
        <v>0.0</v>
      </c>
    </row>
    <row r="19020">
      <c r="B19020" t="n">
        <v>0.7263229261401825</v>
      </c>
      <c r="C19020" t="n">
        <f>$A$1 * B19020</f>
        <v>0.0</v>
      </c>
    </row>
    <row r="19021">
      <c r="B19021" t="n">
        <v>0.3373248622437217</v>
      </c>
      <c r="C19021" t="n">
        <f>$A$1 * B19021</f>
        <v>0.0</v>
      </c>
    </row>
    <row r="19022">
      <c r="B19022" t="n">
        <v>0.5720293620107673</v>
      </c>
      <c r="C19022" t="n">
        <f>$A$1 * B19022</f>
        <v>0.0</v>
      </c>
    </row>
    <row r="19023">
      <c r="B19023" t="n">
        <v>0.6161158045287121</v>
      </c>
      <c r="C19023" t="n">
        <f>$A$1 * B19023</f>
        <v>0.0</v>
      </c>
    </row>
    <row r="19024">
      <c r="B19024" t="n">
        <v>0.5598171173721531</v>
      </c>
      <c r="C19024" t="n">
        <f>$A$1 * B19024</f>
        <v>0.0</v>
      </c>
    </row>
    <row r="19025">
      <c r="B19025" t="n">
        <v>0.35585525266578333</v>
      </c>
      <c r="C19025" t="n">
        <f>$A$1 * B19025</f>
        <v>0.0</v>
      </c>
    </row>
    <row r="19026">
      <c r="B19026" t="n">
        <v>0.09573537178175429</v>
      </c>
      <c r="C19026" t="n">
        <f>$A$1 * B19026</f>
        <v>0.0</v>
      </c>
    </row>
    <row r="19027">
      <c r="B19027" t="n">
        <v>0.774602819330144</v>
      </c>
      <c r="C19027" t="n">
        <f>$A$1 * B19027</f>
        <v>0.0</v>
      </c>
    </row>
    <row r="19028">
      <c r="B19028" t="n">
        <v>0.9091627943987945</v>
      </c>
      <c r="C19028" t="n">
        <f>$A$1 * B19028</f>
        <v>0.0</v>
      </c>
    </row>
    <row r="19029">
      <c r="B19029" t="n">
        <v>0.6351842289990277</v>
      </c>
      <c r="C19029" t="n">
        <f>$A$1 * B19029</f>
        <v>0.0</v>
      </c>
    </row>
    <row r="19030">
      <c r="B19030" t="n">
        <v>0.31296827696165097</v>
      </c>
      <c r="C19030" t="n">
        <f>$A$1 * B19030</f>
        <v>0.0</v>
      </c>
    </row>
    <row r="19031">
      <c r="B19031" t="n">
        <v>0.5890821852530432</v>
      </c>
      <c r="C19031" t="n">
        <f>$A$1 * B19031</f>
        <v>0.0</v>
      </c>
    </row>
    <row r="19032">
      <c r="B19032" t="n">
        <v>0.6928033154200354</v>
      </c>
      <c r="C19032" t="n">
        <f>$A$1 * B19032</f>
        <v>0.0</v>
      </c>
    </row>
    <row r="19033">
      <c r="B19033" t="n">
        <v>0.11152983592121457</v>
      </c>
      <c r="C19033" t="n">
        <f>$A$1 * B19033</f>
        <v>0.0</v>
      </c>
    </row>
    <row r="19034">
      <c r="B19034" t="n">
        <v>0.7482342519052366</v>
      </c>
      <c r="C19034" t="n">
        <f>$A$1 * B19034</f>
        <v>0.0</v>
      </c>
    </row>
    <row r="19035">
      <c r="B19035" t="n">
        <v>0.9506421993606069</v>
      </c>
      <c r="C19035" t="n">
        <f>$A$1 * B19035</f>
        <v>0.0</v>
      </c>
    </row>
    <row r="19036">
      <c r="B19036" t="n">
        <v>0.4947190731257842</v>
      </c>
      <c r="C19036" t="n">
        <f>$A$1 * B19036</f>
        <v>0.0</v>
      </c>
    </row>
    <row r="19037">
      <c r="B19037" t="n">
        <v>0.3670504318201141</v>
      </c>
      <c r="C19037" t="n">
        <f>$A$1 * B19037</f>
        <v>0.0</v>
      </c>
    </row>
    <row r="19038">
      <c r="B19038" t="n">
        <v>0.9982816655261784</v>
      </c>
      <c r="C19038" t="n">
        <f>$A$1 * B19038</f>
        <v>0.0</v>
      </c>
    </row>
    <row r="19039">
      <c r="B19039" t="n">
        <v>0.430327351321271</v>
      </c>
      <c r="C19039" t="n">
        <f>$A$1 * B19039</f>
        <v>0.0</v>
      </c>
    </row>
    <row r="19040">
      <c r="B19040" t="n">
        <v>0.16277145485759614</v>
      </c>
      <c r="C19040" t="n">
        <f>$A$1 * B19040</f>
        <v>0.0</v>
      </c>
    </row>
    <row r="19041">
      <c r="B19041" t="n">
        <v>0.7086017663542395</v>
      </c>
      <c r="C19041" t="n">
        <f>$A$1 * B19041</f>
        <v>0.0</v>
      </c>
    </row>
    <row r="19042">
      <c r="B19042" t="n">
        <v>0.5417992977509813</v>
      </c>
      <c r="C19042" t="n">
        <f>$A$1 * B19042</f>
        <v>0.0</v>
      </c>
    </row>
    <row r="19043">
      <c r="B19043" t="n">
        <v>0.5012495288450367</v>
      </c>
      <c r="C19043" t="n">
        <f>$A$1 * B19043</f>
        <v>0.0</v>
      </c>
    </row>
    <row r="19044">
      <c r="B19044" t="n">
        <v>0.8522291834939799</v>
      </c>
      <c r="C19044" t="n">
        <f>$A$1 * B19044</f>
        <v>0.0</v>
      </c>
    </row>
    <row r="19045">
      <c r="B19045" t="n">
        <v>0.6413809208166532</v>
      </c>
      <c r="C19045" t="n">
        <f>$A$1 * B19045</f>
        <v>0.0</v>
      </c>
    </row>
    <row r="19046">
      <c r="B19046" t="n">
        <v>0.08342802543626304</v>
      </c>
      <c r="C19046" t="n">
        <f>$A$1 * B19046</f>
        <v>0.0</v>
      </c>
    </row>
    <row r="19047">
      <c r="B19047" t="n">
        <v>0.7242786221783152</v>
      </c>
      <c r="C19047" t="n">
        <f>$A$1 * B19047</f>
        <v>0.0</v>
      </c>
    </row>
    <row r="19048">
      <c r="B19048" t="n">
        <v>0.6355032617742701</v>
      </c>
      <c r="C19048" t="n">
        <f>$A$1 * B19048</f>
        <v>0.0</v>
      </c>
    </row>
    <row r="19049">
      <c r="B19049" t="n">
        <v>0.6480371627883821</v>
      </c>
      <c r="C19049" t="n">
        <f>$A$1 * B19049</f>
        <v>0.0</v>
      </c>
    </row>
    <row r="19050">
      <c r="B19050" t="n">
        <v>0.8611829507313827</v>
      </c>
      <c r="C19050" t="n">
        <f>$A$1 * B19050</f>
        <v>0.0</v>
      </c>
    </row>
    <row r="19051">
      <c r="B19051" t="n">
        <v>0.7851673484133816</v>
      </c>
      <c r="C19051" t="n">
        <f>$A$1 * B19051</f>
        <v>0.0</v>
      </c>
    </row>
    <row r="19052">
      <c r="B19052" t="n">
        <v>0.8432008883740096</v>
      </c>
      <c r="C19052" t="n">
        <f>$A$1 * B19052</f>
        <v>0.0</v>
      </c>
    </row>
    <row r="19053">
      <c r="B19053" t="n">
        <v>0.8263947268825192</v>
      </c>
      <c r="C19053" t="n">
        <f>$A$1 * B19053</f>
        <v>0.0</v>
      </c>
    </row>
    <row r="19054">
      <c r="B19054" t="n">
        <v>0.6373250197328005</v>
      </c>
      <c r="C19054" t="n">
        <f>$A$1 * B19054</f>
        <v>0.0</v>
      </c>
    </row>
    <row r="19055">
      <c r="B19055" t="n">
        <v>0.6289398879800036</v>
      </c>
      <c r="C19055" t="n">
        <f>$A$1 * B19055</f>
        <v>0.0</v>
      </c>
    </row>
    <row r="19056">
      <c r="B19056" t="n">
        <v>0.5690307098579234</v>
      </c>
      <c r="C19056" t="n">
        <f>$A$1 * B19056</f>
        <v>0.0</v>
      </c>
    </row>
    <row r="19057">
      <c r="B19057" t="n">
        <v>0.40031743229495964</v>
      </c>
      <c r="C19057" t="n">
        <f>$A$1 * B19057</f>
        <v>0.0</v>
      </c>
    </row>
    <row r="19058">
      <c r="B19058" t="n">
        <v>0.5871886874000642</v>
      </c>
      <c r="C19058" t="n">
        <f>$A$1 * B19058</f>
        <v>0.0</v>
      </c>
    </row>
    <row r="19059">
      <c r="B19059" t="n">
        <v>0.1866567316480835</v>
      </c>
      <c r="C19059" t="n">
        <f>$A$1 * B19059</f>
        <v>0.0</v>
      </c>
    </row>
    <row r="19060">
      <c r="B19060" t="n">
        <v>0.5114265972706096</v>
      </c>
      <c r="C19060" t="n">
        <f>$A$1 * B19060</f>
        <v>0.0</v>
      </c>
    </row>
    <row r="19061">
      <c r="B19061" t="n">
        <v>0.8583815316110919</v>
      </c>
      <c r="C19061" t="n">
        <f>$A$1 * B19061</f>
        <v>0.0</v>
      </c>
    </row>
    <row r="19062">
      <c r="B19062" t="n">
        <v>0.08626033033318725</v>
      </c>
      <c r="C19062" t="n">
        <f>$A$1 * B19062</f>
        <v>0.0</v>
      </c>
    </row>
    <row r="19063">
      <c r="B19063" t="n">
        <v>0.0018654797710718762</v>
      </c>
      <c r="C19063" t="n">
        <f>$A$1 * B19063</f>
        <v>0.0</v>
      </c>
    </row>
    <row r="19064">
      <c r="B19064" t="n">
        <v>0.8535807801518911</v>
      </c>
      <c r="C19064" t="n">
        <f>$A$1 * B19064</f>
        <v>0.0</v>
      </c>
    </row>
    <row r="19065">
      <c r="B19065" t="n">
        <v>0.8330420742428012</v>
      </c>
      <c r="C19065" t="n">
        <f>$A$1 * B19065</f>
        <v>0.0</v>
      </c>
    </row>
    <row r="19066">
      <c r="B19066" t="n">
        <v>0.23150271437761782</v>
      </c>
      <c r="C19066" t="n">
        <f>$A$1 * B19066</f>
        <v>0.0</v>
      </c>
    </row>
    <row r="19067">
      <c r="B19067" t="n">
        <v>0.9508770891501489</v>
      </c>
      <c r="C19067" t="n">
        <f>$A$1 * B19067</f>
        <v>0.0</v>
      </c>
    </row>
    <row r="19068">
      <c r="B19068" t="n">
        <v>0.9559514683391044</v>
      </c>
      <c r="C19068" t="n">
        <f>$A$1 * B19068</f>
        <v>0.0</v>
      </c>
    </row>
    <row r="19069">
      <c r="B19069" t="n">
        <v>0.383830489952358</v>
      </c>
      <c r="C19069" t="n">
        <f>$A$1 * B19069</f>
        <v>0.0</v>
      </c>
    </row>
    <row r="19070">
      <c r="B19070" t="n">
        <v>0.5987134720585875</v>
      </c>
      <c r="C19070" t="n">
        <f>$A$1 * B19070</f>
        <v>0.0</v>
      </c>
    </row>
    <row r="19071">
      <c r="B19071" t="n">
        <v>0.7154034123567033</v>
      </c>
      <c r="C19071" t="n">
        <f>$A$1 * B19071</f>
        <v>0.0</v>
      </c>
    </row>
    <row r="19072">
      <c r="B19072" t="n">
        <v>0.20650548612678077</v>
      </c>
      <c r="C19072" t="n">
        <f>$A$1 * B19072</f>
        <v>0.0</v>
      </c>
    </row>
    <row r="19073">
      <c r="B19073" t="n">
        <v>0.4489732061580858</v>
      </c>
      <c r="C19073" t="n">
        <f>$A$1 * B19073</f>
        <v>0.0</v>
      </c>
    </row>
    <row r="19074">
      <c r="B19074" t="n">
        <v>0.784755631592428</v>
      </c>
      <c r="C19074" t="n">
        <f>$A$1 * B19074</f>
        <v>0.0</v>
      </c>
    </row>
    <row r="19075">
      <c r="B19075" t="n">
        <v>0.586500392974322</v>
      </c>
      <c r="C19075" t="n">
        <f>$A$1 * B19075</f>
        <v>0.0</v>
      </c>
    </row>
    <row r="19076">
      <c r="B19076" t="n">
        <v>0.26468471459977483</v>
      </c>
      <c r="C19076" t="n">
        <f>$A$1 * B19076</f>
        <v>0.0</v>
      </c>
    </row>
    <row r="19077">
      <c r="B19077" t="n">
        <v>0.2686680849597529</v>
      </c>
      <c r="C19077" t="n">
        <f>$A$1 * B19077</f>
        <v>0.0</v>
      </c>
    </row>
    <row r="19078">
      <c r="B19078" t="n">
        <v>0.07561082371792449</v>
      </c>
      <c r="C19078" t="n">
        <f>$A$1 * B19078</f>
        <v>0.0</v>
      </c>
    </row>
    <row r="19079">
      <c r="B19079" t="n">
        <v>0.17923098663995007</v>
      </c>
      <c r="C19079" t="n">
        <f>$A$1 * B19079</f>
        <v>0.0</v>
      </c>
    </row>
    <row r="19080">
      <c r="B19080" t="n">
        <v>0.5363674664491139</v>
      </c>
      <c r="C19080" t="n">
        <f>$A$1 * B19080</f>
        <v>0.0</v>
      </c>
    </row>
    <row r="19081">
      <c r="B19081" t="n">
        <v>0.7431494330942091</v>
      </c>
      <c r="C19081" t="n">
        <f>$A$1 * B19081</f>
        <v>0.0</v>
      </c>
    </row>
    <row r="19082">
      <c r="B19082" t="n">
        <v>0.11354308725832829</v>
      </c>
      <c r="C19082" t="n">
        <f>$A$1 * B19082</f>
        <v>0.0</v>
      </c>
    </row>
    <row r="19083">
      <c r="B19083" t="n">
        <v>0.26411186992924074</v>
      </c>
      <c r="C19083" t="n">
        <f>$A$1 * B19083</f>
        <v>0.0</v>
      </c>
    </row>
    <row r="19084">
      <c r="B19084" t="n">
        <v>0.4764085838206792</v>
      </c>
      <c r="C19084" t="n">
        <f>$A$1 * B19084</f>
        <v>0.0</v>
      </c>
    </row>
    <row r="19085">
      <c r="B19085" t="n">
        <v>0.7904322513112559</v>
      </c>
      <c r="C19085" t="n">
        <f>$A$1 * B19085</f>
        <v>0.0</v>
      </c>
    </row>
    <row r="19086">
      <c r="B19086" t="n">
        <v>0.45115114544970736</v>
      </c>
      <c r="C19086" t="n">
        <f>$A$1 * B19086</f>
        <v>0.0</v>
      </c>
    </row>
    <row r="19087">
      <c r="B19087" t="n">
        <v>0.387913359624218</v>
      </c>
      <c r="C19087" t="n">
        <f>$A$1 * B19087</f>
        <v>0.0</v>
      </c>
    </row>
    <row r="19088">
      <c r="B19088" t="n">
        <v>0.34057051158931484</v>
      </c>
      <c r="C19088" t="n">
        <f>$A$1 * B19088</f>
        <v>0.0</v>
      </c>
    </row>
    <row r="19089">
      <c r="B19089" t="n">
        <v>0.6636788949338887</v>
      </c>
      <c r="C19089" t="n">
        <f>$A$1 * B19089</f>
        <v>0.0</v>
      </c>
    </row>
    <row r="19090">
      <c r="B19090" t="n">
        <v>0.6442230074166445</v>
      </c>
      <c r="C19090" t="n">
        <f>$A$1 * B19090</f>
        <v>0.0</v>
      </c>
    </row>
    <row r="19091">
      <c r="B19091" t="n">
        <v>0.8385261460313808</v>
      </c>
      <c r="C19091" t="n">
        <f>$A$1 * B19091</f>
        <v>0.0</v>
      </c>
    </row>
    <row r="19092">
      <c r="B19092" t="n">
        <v>0.8885318886496083</v>
      </c>
      <c r="C19092" t="n">
        <f>$A$1 * B19092</f>
        <v>0.0</v>
      </c>
    </row>
    <row r="19093">
      <c r="B19093" t="n">
        <v>0.7754064348519538</v>
      </c>
      <c r="C19093" t="n">
        <f>$A$1 * B19093</f>
        <v>0.0</v>
      </c>
    </row>
    <row r="19094">
      <c r="B19094" t="n">
        <v>0.02733927890104193</v>
      </c>
      <c r="C19094" t="n">
        <f>$A$1 * B19094</f>
        <v>0.0</v>
      </c>
    </row>
    <row r="19095">
      <c r="B19095" t="n">
        <v>0.9731557770506837</v>
      </c>
      <c r="C19095" t="n">
        <f>$A$1 * B19095</f>
        <v>0.0</v>
      </c>
    </row>
    <row r="19096">
      <c r="B19096" t="n">
        <v>0.6859054977249395</v>
      </c>
      <c r="C19096" t="n">
        <f>$A$1 * B19096</f>
        <v>0.0</v>
      </c>
    </row>
    <row r="19097">
      <c r="B19097" t="n">
        <v>0.8201033186955589</v>
      </c>
      <c r="C19097" t="n">
        <f>$A$1 * B19097</f>
        <v>0.0</v>
      </c>
    </row>
    <row r="19098">
      <c r="B19098" t="n">
        <v>0.3154485606070119</v>
      </c>
      <c r="C19098" t="n">
        <f>$A$1 * B19098</f>
        <v>0.0</v>
      </c>
    </row>
    <row r="19099">
      <c r="B19099" t="n">
        <v>0.47761880547693825</v>
      </c>
      <c r="C19099" t="n">
        <f>$A$1 * B19099</f>
        <v>0.0</v>
      </c>
    </row>
    <row r="19100">
      <c r="B19100" t="n">
        <v>0.6867909684925143</v>
      </c>
      <c r="C19100" t="n">
        <f>$A$1 * B19100</f>
        <v>0.0</v>
      </c>
    </row>
    <row r="19101">
      <c r="B19101" t="n">
        <v>0.8797031181234224</v>
      </c>
      <c r="C19101" t="n">
        <f>$A$1 * B19101</f>
        <v>0.0</v>
      </c>
    </row>
    <row r="19102">
      <c r="B19102" t="n">
        <v>0.9191532780472781</v>
      </c>
      <c r="C19102" t="n">
        <f>$A$1 * B19102</f>
        <v>0.0</v>
      </c>
    </row>
    <row r="19103">
      <c r="B19103" t="n">
        <v>0.5635766569962317</v>
      </c>
      <c r="C19103" t="n">
        <f>$A$1 * B19103</f>
        <v>0.0</v>
      </c>
    </row>
    <row r="19104">
      <c r="B19104" t="n">
        <v>0.8834168980140323</v>
      </c>
      <c r="C19104" t="n">
        <f>$A$1 * B19104</f>
        <v>0.0</v>
      </c>
    </row>
    <row r="19105">
      <c r="B19105" t="n">
        <v>0.32613773372081833</v>
      </c>
      <c r="C19105" t="n">
        <f>$A$1 * B19105</f>
        <v>0.0</v>
      </c>
    </row>
    <row r="19106">
      <c r="B19106" t="n">
        <v>0.9126592503507076</v>
      </c>
      <c r="C19106" t="n">
        <f>$A$1 * B19106</f>
        <v>0.0</v>
      </c>
    </row>
    <row r="19107">
      <c r="B19107" t="n">
        <v>0.12878661147367398</v>
      </c>
      <c r="C19107" t="n">
        <f>$A$1 * B19107</f>
        <v>0.0</v>
      </c>
    </row>
    <row r="19108">
      <c r="B19108" t="n">
        <v>0.19010774487440552</v>
      </c>
      <c r="C19108" t="n">
        <f>$A$1 * B19108</f>
        <v>0.0</v>
      </c>
    </row>
    <row r="19109">
      <c r="B19109" t="n">
        <v>0.7327169268060111</v>
      </c>
      <c r="C19109" t="n">
        <f>$A$1 * B19109</f>
        <v>0.0</v>
      </c>
    </row>
    <row r="19110">
      <c r="B19110" t="n">
        <v>0.4713065053624428</v>
      </c>
      <c r="C19110" t="n">
        <f>$A$1 * B19110</f>
        <v>0.0</v>
      </c>
    </row>
    <row r="19111">
      <c r="B19111" t="n">
        <v>0.5813329388984191</v>
      </c>
      <c r="C19111" t="n">
        <f>$A$1 * B19111</f>
        <v>0.0</v>
      </c>
    </row>
    <row r="19112">
      <c r="B19112" t="n">
        <v>0.22590327584581227</v>
      </c>
      <c r="C19112" t="n">
        <f>$A$1 * B19112</f>
        <v>0.0</v>
      </c>
    </row>
    <row r="19113">
      <c r="B19113" t="n">
        <v>0.5612681566011523</v>
      </c>
      <c r="C19113" t="n">
        <f>$A$1 * B19113</f>
        <v>0.0</v>
      </c>
    </row>
    <row r="19114">
      <c r="B19114" t="n">
        <v>0.23259048138316074</v>
      </c>
      <c r="C19114" t="n">
        <f>$A$1 * B19114</f>
        <v>0.0</v>
      </c>
    </row>
    <row r="19115">
      <c r="B19115" t="n">
        <v>0.4262743618185787</v>
      </c>
      <c r="C19115" t="n">
        <f>$A$1 * B19115</f>
        <v>0.0</v>
      </c>
    </row>
    <row r="19116">
      <c r="B19116" t="n">
        <v>0.3944965813754401</v>
      </c>
      <c r="C19116" t="n">
        <f>$A$1 * B19116</f>
        <v>0.0</v>
      </c>
    </row>
    <row r="19117">
      <c r="B19117" t="n">
        <v>0.7034662379234555</v>
      </c>
      <c r="C19117" t="n">
        <f>$A$1 * B19117</f>
        <v>0.0</v>
      </c>
    </row>
    <row r="19118">
      <c r="B19118" t="n">
        <v>0.7231988352890629</v>
      </c>
      <c r="C19118" t="n">
        <f>$A$1 * B19118</f>
        <v>0.0</v>
      </c>
    </row>
    <row r="19119">
      <c r="B19119" t="n">
        <v>0.9964695511577482</v>
      </c>
      <c r="C19119" t="n">
        <f>$A$1 * B19119</f>
        <v>0.0</v>
      </c>
    </row>
    <row r="19120">
      <c r="B19120" t="n">
        <v>0.08324147672441573</v>
      </c>
      <c r="C19120" t="n">
        <f>$A$1 * B19120</f>
        <v>0.0</v>
      </c>
    </row>
    <row r="19121">
      <c r="B19121" t="n">
        <v>0.5637856060133944</v>
      </c>
      <c r="C19121" t="n">
        <f>$A$1 * B19121</f>
        <v>0.0</v>
      </c>
    </row>
    <row r="19122">
      <c r="B19122" t="n">
        <v>0.7942552732052179</v>
      </c>
      <c r="C19122" t="n">
        <f>$A$1 * B19122</f>
        <v>0.0</v>
      </c>
    </row>
    <row r="19123">
      <c r="B19123" t="n">
        <v>0.4099894157085697</v>
      </c>
      <c r="C19123" t="n">
        <f>$A$1 * B19123</f>
        <v>0.0</v>
      </c>
    </row>
    <row r="19124">
      <c r="B19124" t="n">
        <v>0.5546205101083835</v>
      </c>
      <c r="C19124" t="n">
        <f>$A$1 * B19124</f>
        <v>0.0</v>
      </c>
    </row>
    <row r="19125">
      <c r="B19125" t="n">
        <v>0.932614065060835</v>
      </c>
      <c r="C19125" t="n">
        <f>$A$1 * B19125</f>
        <v>0.0</v>
      </c>
    </row>
    <row r="19126">
      <c r="B19126" t="n">
        <v>0.33104617069960773</v>
      </c>
      <c r="C19126" t="n">
        <f>$A$1 * B19126</f>
        <v>0.0</v>
      </c>
    </row>
    <row r="19127">
      <c r="B19127" t="n">
        <v>0.7033072371533806</v>
      </c>
      <c r="C19127" t="n">
        <f>$A$1 * B19127</f>
        <v>0.0</v>
      </c>
    </row>
    <row r="19128">
      <c r="B19128" t="n">
        <v>0.2760623344774492</v>
      </c>
      <c r="C19128" t="n">
        <f>$A$1 * B19128</f>
        <v>0.0</v>
      </c>
    </row>
    <row r="19129">
      <c r="B19129" t="n">
        <v>0.6702494757619823</v>
      </c>
      <c r="C19129" t="n">
        <f>$A$1 * B19129</f>
        <v>0.0</v>
      </c>
    </row>
    <row r="19130">
      <c r="B19130" t="n">
        <v>0.32663407689373947</v>
      </c>
      <c r="C19130" t="n">
        <f>$A$1 * B19130</f>
        <v>0.0</v>
      </c>
    </row>
    <row r="19131">
      <c r="B19131" t="n">
        <v>0.8832952247241647</v>
      </c>
      <c r="C19131" t="n">
        <f>$A$1 * B19131</f>
        <v>0.0</v>
      </c>
    </row>
    <row r="19132">
      <c r="B19132" t="n">
        <v>0.7664744727883529</v>
      </c>
      <c r="C19132" t="n">
        <f>$A$1 * B19132</f>
        <v>0.0</v>
      </c>
    </row>
    <row r="19133">
      <c r="B19133" t="n">
        <v>0.9222888707208841</v>
      </c>
      <c r="C19133" t="n">
        <f>$A$1 * B19133</f>
        <v>0.0</v>
      </c>
    </row>
    <row r="19134">
      <c r="B19134" t="n">
        <v>0.7377604135391652</v>
      </c>
      <c r="C19134" t="n">
        <f>$A$1 * B19134</f>
        <v>0.0</v>
      </c>
    </row>
    <row r="19135">
      <c r="B19135" t="n">
        <v>0.013480986486980595</v>
      </c>
      <c r="C19135" t="n">
        <f>$A$1 * B19135</f>
        <v>0.0</v>
      </c>
    </row>
    <row r="19136">
      <c r="B19136" t="n">
        <v>0.20695089718024762</v>
      </c>
      <c r="C19136" t="n">
        <f>$A$1 * B19136</f>
        <v>0.0</v>
      </c>
    </row>
    <row r="19137">
      <c r="B19137" t="n">
        <v>0.9547675567833939</v>
      </c>
      <c r="C19137" t="n">
        <f>$A$1 * B19137</f>
        <v>0.0</v>
      </c>
    </row>
    <row r="19138">
      <c r="B19138" t="n">
        <v>0.644425201443742</v>
      </c>
      <c r="C19138" t="n">
        <f>$A$1 * B19138</f>
        <v>0.0</v>
      </c>
    </row>
    <row r="19139">
      <c r="B19139" t="n">
        <v>0.8839491642897934</v>
      </c>
      <c r="C19139" t="n">
        <f>$A$1 * B19139</f>
        <v>0.0</v>
      </c>
    </row>
    <row r="19140">
      <c r="B19140" t="n">
        <v>0.615594753650333</v>
      </c>
      <c r="C19140" t="n">
        <f>$A$1 * B19140</f>
        <v>0.0</v>
      </c>
    </row>
    <row r="19141">
      <c r="B19141" t="n">
        <v>0.05374697434095754</v>
      </c>
      <c r="C19141" t="n">
        <f>$A$1 * B19141</f>
        <v>0.0</v>
      </c>
    </row>
    <row r="19142">
      <c r="B19142" t="n">
        <v>0.4674180878313897</v>
      </c>
      <c r="C19142" t="n">
        <f>$A$1 * B19142</f>
        <v>0.0</v>
      </c>
    </row>
    <row r="19143">
      <c r="B19143" t="n">
        <v>0.4689909935673652</v>
      </c>
      <c r="C19143" t="n">
        <f>$A$1 * B19143</f>
        <v>0.0</v>
      </c>
    </row>
    <row r="19144">
      <c r="B19144" t="n">
        <v>0.9114691346634701</v>
      </c>
      <c r="C19144" t="n">
        <f>$A$1 * B19144</f>
        <v>0.0</v>
      </c>
    </row>
    <row r="19145">
      <c r="B19145" t="n">
        <v>0.6968665926002641</v>
      </c>
      <c r="C19145" t="n">
        <f>$A$1 * B19145</f>
        <v>0.0</v>
      </c>
    </row>
    <row r="19146">
      <c r="B19146" t="n">
        <v>0.3420741481378229</v>
      </c>
      <c r="C19146" t="n">
        <f>$A$1 * B19146</f>
        <v>0.0</v>
      </c>
    </row>
    <row r="19147">
      <c r="B19147" t="n">
        <v>0.08980306244767233</v>
      </c>
      <c r="C19147" t="n">
        <f>$A$1 * B19147</f>
        <v>0.0</v>
      </c>
    </row>
    <row r="19148">
      <c r="B19148" t="n">
        <v>0.5609759793453836</v>
      </c>
      <c r="C19148" t="n">
        <f>$A$1 * B19148</f>
        <v>0.0</v>
      </c>
    </row>
    <row r="19149">
      <c r="B19149" t="n">
        <v>0.9621737965068755</v>
      </c>
      <c r="C19149" t="n">
        <f>$A$1 * B19149</f>
        <v>0.0</v>
      </c>
    </row>
    <row r="19150">
      <c r="B19150" t="n">
        <v>0.6273100647881289</v>
      </c>
      <c r="C19150" t="n">
        <f>$A$1 * B19150</f>
        <v>0.0</v>
      </c>
    </row>
    <row r="19151">
      <c r="B19151" t="n">
        <v>0.8857421354367837</v>
      </c>
      <c r="C19151" t="n">
        <f>$A$1 * B19151</f>
        <v>0.0</v>
      </c>
    </row>
    <row r="19152">
      <c r="B19152" t="n">
        <v>0.10935743173706136</v>
      </c>
      <c r="C19152" t="n">
        <f>$A$1 * B19152</f>
        <v>0.0</v>
      </c>
    </row>
    <row r="19153">
      <c r="B19153" t="n">
        <v>0.7309112005403753</v>
      </c>
      <c r="C19153" t="n">
        <f>$A$1 * B19153</f>
        <v>0.0</v>
      </c>
    </row>
    <row r="19154">
      <c r="B19154" t="n">
        <v>0.5979015976313736</v>
      </c>
      <c r="C19154" t="n">
        <f>$A$1 * B19154</f>
        <v>0.0</v>
      </c>
    </row>
    <row r="19155">
      <c r="B19155" t="n">
        <v>0.13496460985144165</v>
      </c>
      <c r="C19155" t="n">
        <f>$A$1 * B19155</f>
        <v>0.0</v>
      </c>
    </row>
    <row r="19156">
      <c r="B19156" t="n">
        <v>0.2995155248271506</v>
      </c>
      <c r="C19156" t="n">
        <f>$A$1 * B19156</f>
        <v>0.0</v>
      </c>
    </row>
    <row r="19157">
      <c r="B19157" t="n">
        <v>0.593982365880963</v>
      </c>
      <c r="C19157" t="n">
        <f>$A$1 * B19157</f>
        <v>0.0</v>
      </c>
    </row>
    <row r="19158">
      <c r="B19158" t="n">
        <v>0.38423607173086094</v>
      </c>
      <c r="C19158" t="n">
        <f>$A$1 * B19158</f>
        <v>0.0</v>
      </c>
    </row>
    <row r="19159">
      <c r="B19159" t="n">
        <v>0.5520338434491685</v>
      </c>
      <c r="C19159" t="n">
        <f>$A$1 * B19159</f>
        <v>0.0</v>
      </c>
    </row>
    <row r="19160">
      <c r="B19160" t="n">
        <v>0.7667483090078707</v>
      </c>
      <c r="C19160" t="n">
        <f>$A$1 * B19160</f>
        <v>0.0</v>
      </c>
    </row>
    <row r="19161">
      <c r="B19161" t="n">
        <v>0.3087220424629753</v>
      </c>
      <c r="C19161" t="n">
        <f>$A$1 * B19161</f>
        <v>0.0</v>
      </c>
    </row>
    <row r="19162">
      <c r="B19162" t="n">
        <v>0.2135894963498597</v>
      </c>
      <c r="C19162" t="n">
        <f>$A$1 * B19162</f>
        <v>0.0</v>
      </c>
    </row>
    <row r="19163">
      <c r="B19163" t="n">
        <v>0.4312956074531117</v>
      </c>
      <c r="C19163" t="n">
        <f>$A$1 * B19163</f>
        <v>0.0</v>
      </c>
    </row>
    <row r="19164">
      <c r="B19164" t="n">
        <v>0.6591493829054862</v>
      </c>
      <c r="C19164" t="n">
        <f>$A$1 * B19164</f>
        <v>0.0</v>
      </c>
    </row>
    <row r="19165">
      <c r="B19165" t="n">
        <v>0.6518595799181645</v>
      </c>
      <c r="C19165" t="n">
        <f>$A$1 * B19165</f>
        <v>0.0</v>
      </c>
    </row>
    <row r="19166">
      <c r="B19166" t="n">
        <v>0.05958394213441787</v>
      </c>
      <c r="C19166" t="n">
        <f>$A$1 * B19166</f>
        <v>0.0</v>
      </c>
    </row>
    <row r="19167">
      <c r="B19167" t="n">
        <v>0.36328243400594384</v>
      </c>
      <c r="C19167" t="n">
        <f>$A$1 * B19167</f>
        <v>0.0</v>
      </c>
    </row>
    <row r="19168">
      <c r="B19168" t="n">
        <v>0.38278440904496247</v>
      </c>
      <c r="C19168" t="n">
        <f>$A$1 * B19168</f>
        <v>0.0</v>
      </c>
    </row>
    <row r="19169">
      <c r="B19169" t="n">
        <v>0.6591262664243871</v>
      </c>
      <c r="C19169" t="n">
        <f>$A$1 * B19169</f>
        <v>0.0</v>
      </c>
    </row>
    <row r="19170">
      <c r="B19170" t="n">
        <v>0.025940487371341248</v>
      </c>
      <c r="C19170" t="n">
        <f>$A$1 * B19170</f>
        <v>0.0</v>
      </c>
    </row>
    <row r="19171">
      <c r="B19171" t="n">
        <v>0.8782122968887569</v>
      </c>
      <c r="C19171" t="n">
        <f>$A$1 * B19171</f>
        <v>0.0</v>
      </c>
    </row>
    <row r="19172">
      <c r="B19172" t="n">
        <v>0.2116981719419001</v>
      </c>
      <c r="C19172" t="n">
        <f>$A$1 * B19172</f>
        <v>0.0</v>
      </c>
    </row>
    <row r="19173">
      <c r="B19173" t="n">
        <v>0.2156207751245124</v>
      </c>
      <c r="C19173" t="n">
        <f>$A$1 * B19173</f>
        <v>0.0</v>
      </c>
    </row>
    <row r="19174">
      <c r="B19174" t="n">
        <v>0.6634978024355412</v>
      </c>
      <c r="C19174" t="n">
        <f>$A$1 * B19174</f>
        <v>0.0</v>
      </c>
    </row>
    <row r="19175">
      <c r="B19175" t="n">
        <v>0.24028339738237903</v>
      </c>
      <c r="C19175" t="n">
        <f>$A$1 * B19175</f>
        <v>0.0</v>
      </c>
    </row>
    <row r="19176">
      <c r="B19176" t="n">
        <v>0.04611112478658752</v>
      </c>
      <c r="C19176" t="n">
        <f>$A$1 * B19176</f>
        <v>0.0</v>
      </c>
    </row>
    <row r="19177">
      <c r="B19177" t="n">
        <v>0.018595348639180775</v>
      </c>
      <c r="C19177" t="n">
        <f>$A$1 * B19177</f>
        <v>0.0</v>
      </c>
    </row>
    <row r="19178">
      <c r="B19178" t="n">
        <v>0.17691945168584444</v>
      </c>
      <c r="C19178" t="n">
        <f>$A$1 * B19178</f>
        <v>0.0</v>
      </c>
    </row>
    <row r="19179">
      <c r="B19179" t="n">
        <v>0.44613990424703087</v>
      </c>
      <c r="C19179" t="n">
        <f>$A$1 * B19179</f>
        <v>0.0</v>
      </c>
    </row>
    <row r="19180">
      <c r="B19180" t="n">
        <v>0.28734437656765677</v>
      </c>
      <c r="C19180" t="n">
        <f>$A$1 * B19180</f>
        <v>0.0</v>
      </c>
    </row>
    <row r="19181">
      <c r="B19181" t="n">
        <v>0.06756772302243474</v>
      </c>
      <c r="C19181" t="n">
        <f>$A$1 * B19181</f>
        <v>0.0</v>
      </c>
    </row>
    <row r="19182">
      <c r="B19182" t="n">
        <v>0.1338185899877914</v>
      </c>
      <c r="C19182" t="n">
        <f>$A$1 * B19182</f>
        <v>0.0</v>
      </c>
    </row>
    <row r="19183">
      <c r="B19183" t="n">
        <v>0.10043103267840159</v>
      </c>
      <c r="C19183" t="n">
        <f>$A$1 * B19183</f>
        <v>0.0</v>
      </c>
    </row>
    <row r="19184">
      <c r="B19184" t="n">
        <v>0.9214218926073251</v>
      </c>
      <c r="C19184" t="n">
        <f>$A$1 * B19184</f>
        <v>0.0</v>
      </c>
    </row>
    <row r="19185">
      <c r="B19185" t="n">
        <v>0.496188710849366</v>
      </c>
      <c r="C19185" t="n">
        <f>$A$1 * B19185</f>
        <v>0.0</v>
      </c>
    </row>
    <row r="19186">
      <c r="B19186" t="n">
        <v>0.0023455976779981347</v>
      </c>
      <c r="C19186" t="n">
        <f>$A$1 * B19186</f>
        <v>0.0</v>
      </c>
    </row>
    <row r="19187">
      <c r="B19187" t="n">
        <v>0.2299528115695243</v>
      </c>
      <c r="C19187" t="n">
        <f>$A$1 * B19187</f>
        <v>0.0</v>
      </c>
    </row>
    <row r="19188">
      <c r="B19188" t="n">
        <v>0.9267798416402802</v>
      </c>
      <c r="C19188" t="n">
        <f>$A$1 * B19188</f>
        <v>0.0</v>
      </c>
    </row>
    <row r="19189">
      <c r="B19189" t="n">
        <v>0.30447670773465807</v>
      </c>
      <c r="C19189" t="n">
        <f>$A$1 * B19189</f>
        <v>0.0</v>
      </c>
    </row>
    <row r="19190">
      <c r="B19190" t="n">
        <v>0.6979796982966012</v>
      </c>
      <c r="C19190" t="n">
        <f>$A$1 * B19190</f>
        <v>0.0</v>
      </c>
    </row>
    <row r="19191">
      <c r="B19191" t="n">
        <v>0.395345442148771</v>
      </c>
      <c r="C19191" t="n">
        <f>$A$1 * B19191</f>
        <v>0.0</v>
      </c>
    </row>
    <row r="19192">
      <c r="B19192" t="n">
        <v>0.2538808338834767</v>
      </c>
      <c r="C19192" t="n">
        <f>$A$1 * B19192</f>
        <v>0.0</v>
      </c>
    </row>
    <row r="19193">
      <c r="B19193" t="n">
        <v>0.512713000469951</v>
      </c>
      <c r="C19193" t="n">
        <f>$A$1 * B19193</f>
        <v>0.0</v>
      </c>
    </row>
    <row r="19194">
      <c r="B19194" t="n">
        <v>0.39443396385400686</v>
      </c>
      <c r="C19194" t="n">
        <f>$A$1 * B19194</f>
        <v>0.0</v>
      </c>
    </row>
    <row r="19195">
      <c r="B19195" t="n">
        <v>0.4152327861294217</v>
      </c>
      <c r="C19195" t="n">
        <f>$A$1 * B19195</f>
        <v>0.0</v>
      </c>
    </row>
    <row r="19196">
      <c r="B19196" t="n">
        <v>0.2421423598882162</v>
      </c>
      <c r="C19196" t="n">
        <f>$A$1 * B19196</f>
        <v>0.0</v>
      </c>
    </row>
    <row r="19197">
      <c r="B19197" t="n">
        <v>0.31022131635088146</v>
      </c>
      <c r="C19197" t="n">
        <f>$A$1 * B19197</f>
        <v>0.0</v>
      </c>
    </row>
    <row r="19198">
      <c r="B19198" t="n">
        <v>0.9131219004333353</v>
      </c>
      <c r="C19198" t="n">
        <f>$A$1 * B19198</f>
        <v>0.0</v>
      </c>
    </row>
    <row r="19199">
      <c r="B19199" t="n">
        <v>0.6046201956170351</v>
      </c>
      <c r="C19199" t="n">
        <f>$A$1 * B19199</f>
        <v>0.0</v>
      </c>
    </row>
    <row r="19200">
      <c r="B19200" t="n">
        <v>0.03372005662449118</v>
      </c>
      <c r="C19200" t="n">
        <f>$A$1 * B19200</f>
        <v>0.0</v>
      </c>
    </row>
    <row r="19201">
      <c r="B19201" t="n">
        <v>0.201261543435171</v>
      </c>
      <c r="C19201" t="n">
        <f>$A$1 * B19201</f>
        <v>0.0</v>
      </c>
    </row>
    <row r="19202">
      <c r="B19202" t="n">
        <v>0.8293105741755896</v>
      </c>
      <c r="C19202" t="n">
        <f>$A$1 * B19202</f>
        <v>0.0</v>
      </c>
    </row>
    <row r="19203">
      <c r="B19203" t="n">
        <v>0.2005769357977054</v>
      </c>
      <c r="C19203" t="n">
        <f>$A$1 * B19203</f>
        <v>0.0</v>
      </c>
    </row>
    <row r="19204">
      <c r="B19204" t="n">
        <v>0.8555887167140099</v>
      </c>
      <c r="C19204" t="n">
        <f>$A$1 * B19204</f>
        <v>0.0</v>
      </c>
    </row>
    <row r="19205">
      <c r="B19205" t="n">
        <v>0.5546511590650391</v>
      </c>
      <c r="C19205" t="n">
        <f>$A$1 * B19205</f>
        <v>0.0</v>
      </c>
    </row>
    <row r="19206">
      <c r="B19206" t="n">
        <v>0.39879452136972116</v>
      </c>
      <c r="C19206" t="n">
        <f>$A$1 * B19206</f>
        <v>0.0</v>
      </c>
    </row>
    <row r="19207">
      <c r="B19207" t="n">
        <v>0.3347289725193735</v>
      </c>
      <c r="C19207" t="n">
        <f>$A$1 * B19207</f>
        <v>0.0</v>
      </c>
    </row>
    <row r="19208">
      <c r="B19208" t="n">
        <v>0.46020203863654763</v>
      </c>
      <c r="C19208" t="n">
        <f>$A$1 * B19208</f>
        <v>0.0</v>
      </c>
    </row>
    <row r="19209">
      <c r="B19209" t="n">
        <v>0.5268712556066879</v>
      </c>
      <c r="C19209" t="n">
        <f>$A$1 * B19209</f>
        <v>0.0</v>
      </c>
    </row>
    <row r="19210">
      <c r="B19210" t="n">
        <v>0.1480779290329417</v>
      </c>
      <c r="C19210" t="n">
        <f>$A$1 * B19210</f>
        <v>0.0</v>
      </c>
    </row>
    <row r="19211">
      <c r="B19211" t="n">
        <v>0.8791723452320835</v>
      </c>
      <c r="C19211" t="n">
        <f>$A$1 * B19211</f>
        <v>0.0</v>
      </c>
    </row>
    <row r="19212">
      <c r="B19212" t="n">
        <v>0.787929964522218</v>
      </c>
      <c r="C19212" t="n">
        <f>$A$1 * B19212</f>
        <v>0.0</v>
      </c>
    </row>
    <row r="19213">
      <c r="B19213" t="n">
        <v>0.5447643964254866</v>
      </c>
      <c r="C19213" t="n">
        <f>$A$1 * B19213</f>
        <v>0.0</v>
      </c>
    </row>
    <row r="19214">
      <c r="B19214" t="n">
        <v>0.70431600438722</v>
      </c>
      <c r="C19214" t="n">
        <f>$A$1 * B19214</f>
        <v>0.0</v>
      </c>
    </row>
    <row r="19215">
      <c r="B19215" t="n">
        <v>0.1347421434170123</v>
      </c>
      <c r="C19215" t="n">
        <f>$A$1 * B19215</f>
        <v>0.0</v>
      </c>
    </row>
    <row r="19216">
      <c r="B19216" t="n">
        <v>0.4747054892651955</v>
      </c>
      <c r="C19216" t="n">
        <f>$A$1 * B19216</f>
        <v>0.0</v>
      </c>
    </row>
    <row r="19217">
      <c r="B19217" t="n">
        <v>0.7613304287620793</v>
      </c>
      <c r="C19217" t="n">
        <f>$A$1 * B19217</f>
        <v>0.0</v>
      </c>
    </row>
    <row r="19218">
      <c r="B19218" t="n">
        <v>0.7274426183040569</v>
      </c>
      <c r="C19218" t="n">
        <f>$A$1 * B19218</f>
        <v>0.0</v>
      </c>
    </row>
    <row r="19219">
      <c r="B19219" t="n">
        <v>0.8386603065952037</v>
      </c>
      <c r="C19219" t="n">
        <f>$A$1 * B19219</f>
        <v>0.0</v>
      </c>
    </row>
    <row r="19220">
      <c r="B19220" t="n">
        <v>0.5694920839867729</v>
      </c>
      <c r="C19220" t="n">
        <f>$A$1 * B19220</f>
        <v>0.0</v>
      </c>
    </row>
    <row r="19221">
      <c r="B19221" t="n">
        <v>0.05528661339239138</v>
      </c>
      <c r="C19221" t="n">
        <f>$A$1 * B19221</f>
        <v>0.0</v>
      </c>
    </row>
    <row r="19222">
      <c r="B19222" t="n">
        <v>0.40960593930096134</v>
      </c>
      <c r="C19222" t="n">
        <f>$A$1 * B19222</f>
        <v>0.0</v>
      </c>
    </row>
    <row r="19223">
      <c r="B19223" t="n">
        <v>0.45420046335721287</v>
      </c>
      <c r="C19223" t="n">
        <f>$A$1 * B19223</f>
        <v>0.0</v>
      </c>
    </row>
    <row r="19224">
      <c r="B19224" t="n">
        <v>0.16052326608150602</v>
      </c>
      <c r="C19224" t="n">
        <f>$A$1 * B19224</f>
        <v>0.0</v>
      </c>
    </row>
    <row r="19225">
      <c r="B19225" t="n">
        <v>0.34025608084808157</v>
      </c>
      <c r="C19225" t="n">
        <f>$A$1 * B19225</f>
        <v>0.0</v>
      </c>
    </row>
    <row r="19226">
      <c r="B19226" t="n">
        <v>0.44508374272632634</v>
      </c>
      <c r="C19226" t="n">
        <f>$A$1 * B19226</f>
        <v>0.0</v>
      </c>
    </row>
    <row r="19227">
      <c r="B19227" t="n">
        <v>0.613369760569006</v>
      </c>
      <c r="C19227" t="n">
        <f>$A$1 * B19227</f>
        <v>0.0</v>
      </c>
    </row>
    <row r="19228">
      <c r="B19228" t="n">
        <v>0.22488639983490466</v>
      </c>
      <c r="C19228" t="n">
        <f>$A$1 * B19228</f>
        <v>0.0</v>
      </c>
    </row>
    <row r="19229">
      <c r="B19229" t="n">
        <v>0.944091291104995</v>
      </c>
      <c r="C19229" t="n">
        <f>$A$1 * B19229</f>
        <v>0.0</v>
      </c>
    </row>
    <row r="19230">
      <c r="B19230" t="n">
        <v>0.974899742852141</v>
      </c>
      <c r="C19230" t="n">
        <f>$A$1 * B19230</f>
        <v>0.0</v>
      </c>
    </row>
    <row r="19231">
      <c r="B19231" t="n">
        <v>0.659642872138857</v>
      </c>
      <c r="C19231" t="n">
        <f>$A$1 * B19231</f>
        <v>0.0</v>
      </c>
    </row>
    <row r="19232">
      <c r="B19232" t="n">
        <v>0.847635325500026</v>
      </c>
      <c r="C19232" t="n">
        <f>$A$1 * B19232</f>
        <v>0.0</v>
      </c>
    </row>
    <row r="19233">
      <c r="B19233" t="n">
        <v>0.677933515734845</v>
      </c>
      <c r="C19233" t="n">
        <f>$A$1 * B19233</f>
        <v>0.0</v>
      </c>
    </row>
    <row r="19234">
      <c r="B19234" t="n">
        <v>0.06254627926156231</v>
      </c>
      <c r="C19234" t="n">
        <f>$A$1 * B19234</f>
        <v>0.0</v>
      </c>
    </row>
    <row r="19235">
      <c r="B19235" t="n">
        <v>0.6879578372426022</v>
      </c>
      <c r="C19235" t="n">
        <f>$A$1 * B19235</f>
        <v>0.0</v>
      </c>
    </row>
    <row r="19236">
      <c r="B19236" t="n">
        <v>0.004094458886445551</v>
      </c>
      <c r="C19236" t="n">
        <f>$A$1 * B19236</f>
        <v>0.0</v>
      </c>
    </row>
    <row r="19237">
      <c r="B19237" t="n">
        <v>0.29023402914278074</v>
      </c>
      <c r="C19237" t="n">
        <f>$A$1 * B19237</f>
        <v>0.0</v>
      </c>
    </row>
    <row r="19238">
      <c r="B19238" t="n">
        <v>0.9481881133001688</v>
      </c>
      <c r="C19238" t="n">
        <f>$A$1 * B19238</f>
        <v>0.0</v>
      </c>
    </row>
    <row r="19239">
      <c r="B19239" t="n">
        <v>0.34055613998295886</v>
      </c>
      <c r="C19239" t="n">
        <f>$A$1 * B19239</f>
        <v>0.0</v>
      </c>
    </row>
    <row r="19240">
      <c r="B19240" t="n">
        <v>0.2899863177909192</v>
      </c>
      <c r="C19240" t="n">
        <f>$A$1 * B19240</f>
        <v>0.0</v>
      </c>
    </row>
    <row r="19241">
      <c r="B19241" t="n">
        <v>0.14025285901144546</v>
      </c>
      <c r="C19241" t="n">
        <f>$A$1 * B19241</f>
        <v>0.0</v>
      </c>
    </row>
    <row r="19242">
      <c r="B19242" t="n">
        <v>0.7297944163444944</v>
      </c>
      <c r="C19242" t="n">
        <f>$A$1 * B19242</f>
        <v>0.0</v>
      </c>
    </row>
    <row r="19243">
      <c r="B19243" t="n">
        <v>0.11995374268971071</v>
      </c>
      <c r="C19243" t="n">
        <f>$A$1 * B19243</f>
        <v>0.0</v>
      </c>
    </row>
    <row r="19244">
      <c r="B19244" t="n">
        <v>0.03752503324451395</v>
      </c>
      <c r="C19244" t="n">
        <f>$A$1 * B19244</f>
        <v>0.0</v>
      </c>
    </row>
    <row r="19245">
      <c r="B19245" t="n">
        <v>0.4210518728695931</v>
      </c>
      <c r="C19245" t="n">
        <f>$A$1 * B19245</f>
        <v>0.0</v>
      </c>
    </row>
    <row r="19246">
      <c r="B19246" t="n">
        <v>0.93196549943829</v>
      </c>
      <c r="C19246" t="n">
        <f>$A$1 * B19246</f>
        <v>0.0</v>
      </c>
    </row>
    <row r="19247">
      <c r="B19247" t="n">
        <v>0.32973657436496306</v>
      </c>
      <c r="C19247" t="n">
        <f>$A$1 * B19247</f>
        <v>0.0</v>
      </c>
    </row>
    <row r="19248">
      <c r="B19248" t="n">
        <v>0.28832392654085004</v>
      </c>
      <c r="C19248" t="n">
        <f>$A$1 * B19248</f>
        <v>0.0</v>
      </c>
    </row>
    <row r="19249">
      <c r="B19249" t="n">
        <v>0.019310233090160778</v>
      </c>
      <c r="C19249" t="n">
        <f>$A$1 * B19249</f>
        <v>0.0</v>
      </c>
    </row>
    <row r="19250">
      <c r="B19250" t="n">
        <v>0.3392784659477732</v>
      </c>
      <c r="C19250" t="n">
        <f>$A$1 * B19250</f>
        <v>0.0</v>
      </c>
    </row>
    <row r="19251">
      <c r="B19251" t="n">
        <v>0.6634430355529</v>
      </c>
      <c r="C19251" t="n">
        <f>$A$1 * B19251</f>
        <v>0.0</v>
      </c>
    </row>
    <row r="19252">
      <c r="B19252" t="n">
        <v>0.6470459546861477</v>
      </c>
      <c r="C19252" t="n">
        <f>$A$1 * B19252</f>
        <v>0.0</v>
      </c>
    </row>
    <row r="19253">
      <c r="B19253" t="n">
        <v>0.42948090181401444</v>
      </c>
      <c r="C19253" t="n">
        <f>$A$1 * B19253</f>
        <v>0.0</v>
      </c>
    </row>
    <row r="19254">
      <c r="B19254" t="n">
        <v>0.41695743806756924</v>
      </c>
      <c r="C19254" t="n">
        <f>$A$1 * B19254</f>
        <v>0.0</v>
      </c>
    </row>
    <row r="19255">
      <c r="B19255" t="n">
        <v>0.5607585669133577</v>
      </c>
      <c r="C19255" t="n">
        <f>$A$1 * B19255</f>
        <v>0.0</v>
      </c>
    </row>
    <row r="19256">
      <c r="B19256" t="n">
        <v>0.8647246910714864</v>
      </c>
      <c r="C19256" t="n">
        <f>$A$1 * B19256</f>
        <v>0.0</v>
      </c>
    </row>
    <row r="19257">
      <c r="B19257" t="n">
        <v>0.5121144135906451</v>
      </c>
      <c r="C19257" t="n">
        <f>$A$1 * B19257</f>
        <v>0.0</v>
      </c>
    </row>
    <row r="19258">
      <c r="B19258" t="n">
        <v>0.1093222590850208</v>
      </c>
      <c r="C19258" t="n">
        <f>$A$1 * B19258</f>
        <v>0.0</v>
      </c>
    </row>
    <row r="19259">
      <c r="B19259" t="n">
        <v>0.20769354392441797</v>
      </c>
      <c r="C19259" t="n">
        <f>$A$1 * B19259</f>
        <v>0.0</v>
      </c>
    </row>
    <row r="19260">
      <c r="B19260" t="n">
        <v>0.16396271250416405</v>
      </c>
      <c r="C19260" t="n">
        <f>$A$1 * B19260</f>
        <v>0.0</v>
      </c>
    </row>
    <row r="19261">
      <c r="B19261" t="n">
        <v>0.7370326568464908</v>
      </c>
      <c r="C19261" t="n">
        <f>$A$1 * B19261</f>
        <v>0.0</v>
      </c>
    </row>
    <row r="19262">
      <c r="B19262" t="n">
        <v>0.42787376369027197</v>
      </c>
      <c r="C19262" t="n">
        <f>$A$1 * B19262</f>
        <v>0.0</v>
      </c>
    </row>
    <row r="19263">
      <c r="B19263" t="n">
        <v>0.09011987976065172</v>
      </c>
      <c r="C19263" t="n">
        <f>$A$1 * B19263</f>
        <v>0.0</v>
      </c>
    </row>
    <row r="19264">
      <c r="B19264" t="n">
        <v>0.2296106458495769</v>
      </c>
      <c r="C19264" t="n">
        <f>$A$1 * B19264</f>
        <v>0.0</v>
      </c>
    </row>
    <row r="19265">
      <c r="B19265" t="n">
        <v>0.4311344029314461</v>
      </c>
      <c r="C19265" t="n">
        <f>$A$1 * B19265</f>
        <v>0.0</v>
      </c>
    </row>
    <row r="19266">
      <c r="B19266" t="n">
        <v>0.6618249242392077</v>
      </c>
      <c r="C19266" t="n">
        <f>$A$1 * B19266</f>
        <v>0.0</v>
      </c>
    </row>
    <row r="19267">
      <c r="B19267" t="n">
        <v>0.6738126629877341</v>
      </c>
      <c r="C19267" t="n">
        <f>$A$1 * B19267</f>
        <v>0.0</v>
      </c>
    </row>
    <row r="19268">
      <c r="B19268" t="n">
        <v>0.679892344505551</v>
      </c>
      <c r="C19268" t="n">
        <f>$A$1 * B19268</f>
        <v>0.0</v>
      </c>
    </row>
    <row r="19269">
      <c r="B19269" t="n">
        <v>0.13656730579403542</v>
      </c>
      <c r="C19269" t="n">
        <f>$A$1 * B19269</f>
        <v>0.0</v>
      </c>
    </row>
    <row r="19270">
      <c r="B19270" t="n">
        <v>0.9682228287137696</v>
      </c>
      <c r="C19270" t="n">
        <f>$A$1 * B19270</f>
        <v>0.0</v>
      </c>
    </row>
    <row r="19271">
      <c r="B19271" t="n">
        <v>0.1213649463722325</v>
      </c>
      <c r="C19271" t="n">
        <f>$A$1 * B19271</f>
        <v>0.0</v>
      </c>
    </row>
    <row r="19272">
      <c r="B19272" t="n">
        <v>0.4452038168462764</v>
      </c>
      <c r="C19272" t="n">
        <f>$A$1 * B19272</f>
        <v>0.0</v>
      </c>
    </row>
    <row r="19273">
      <c r="B19273" t="n">
        <v>0.4750886234868279</v>
      </c>
      <c r="C19273" t="n">
        <f>$A$1 * B19273</f>
        <v>0.0</v>
      </c>
    </row>
    <row r="19274">
      <c r="B19274" t="n">
        <v>0.5773042038296975</v>
      </c>
      <c r="C19274" t="n">
        <f>$A$1 * B19274</f>
        <v>0.0</v>
      </c>
    </row>
    <row r="19275">
      <c r="B19275" t="n">
        <v>0.044387432429989326</v>
      </c>
      <c r="C19275" t="n">
        <f>$A$1 * B19275</f>
        <v>0.0</v>
      </c>
    </row>
    <row r="19276">
      <c r="B19276" t="n">
        <v>0.13832418049358097</v>
      </c>
      <c r="C19276" t="n">
        <f>$A$1 * B19276</f>
        <v>0.0</v>
      </c>
    </row>
    <row r="19277">
      <c r="B19277" t="n">
        <v>0.5745561438355125</v>
      </c>
      <c r="C19277" t="n">
        <f>$A$1 * B19277</f>
        <v>0.0</v>
      </c>
    </row>
    <row r="19278">
      <c r="B19278" t="n">
        <v>0.6343842802056194</v>
      </c>
      <c r="C19278" t="n">
        <f>$A$1 * B19278</f>
        <v>0.0</v>
      </c>
    </row>
    <row r="19279">
      <c r="B19279" t="n">
        <v>0.938844495655645</v>
      </c>
      <c r="C19279" t="n">
        <f>$A$1 * B19279</f>
        <v>0.0</v>
      </c>
    </row>
    <row r="19280">
      <c r="B19280" t="n">
        <v>0.3052720722380081</v>
      </c>
      <c r="C19280" t="n">
        <f>$A$1 * B19280</f>
        <v>0.0</v>
      </c>
    </row>
    <row r="19281">
      <c r="B19281" t="n">
        <v>0.5932995680150106</v>
      </c>
      <c r="C19281" t="n">
        <f>$A$1 * B19281</f>
        <v>0.0</v>
      </c>
    </row>
    <row r="19282">
      <c r="B19282" t="n">
        <v>0.7915758173714023</v>
      </c>
      <c r="C19282" t="n">
        <f>$A$1 * B19282</f>
        <v>0.0</v>
      </c>
    </row>
    <row r="19283">
      <c r="B19283" t="n">
        <v>0.0468669588872167</v>
      </c>
      <c r="C19283" t="n">
        <f>$A$1 * B19283</f>
        <v>0.0</v>
      </c>
    </row>
    <row r="19284">
      <c r="B19284" t="n">
        <v>0.13708226828179615</v>
      </c>
      <c r="C19284" t="n">
        <f>$A$1 * B19284</f>
        <v>0.0</v>
      </c>
    </row>
    <row r="19285">
      <c r="B19285" t="n">
        <v>0.9765759129199983</v>
      </c>
      <c r="C19285" t="n">
        <f>$A$1 * B19285</f>
        <v>0.0</v>
      </c>
    </row>
    <row r="19286">
      <c r="B19286" t="n">
        <v>0.6386313520421659</v>
      </c>
      <c r="C19286" t="n">
        <f>$A$1 * B19286</f>
        <v>0.0</v>
      </c>
    </row>
    <row r="19287">
      <c r="B19287" t="n">
        <v>0.9163652823394552</v>
      </c>
      <c r="C19287" t="n">
        <f>$A$1 * B19287</f>
        <v>0.0</v>
      </c>
    </row>
    <row r="19288">
      <c r="B19288" t="n">
        <v>0.2648885465013294</v>
      </c>
      <c r="C19288" t="n">
        <f>$A$1 * B19288</f>
        <v>0.0</v>
      </c>
    </row>
    <row r="19289">
      <c r="B19289" t="n">
        <v>0.8173263692466792</v>
      </c>
      <c r="C19289" t="n">
        <f>$A$1 * B19289</f>
        <v>0.0</v>
      </c>
    </row>
    <row r="19290">
      <c r="B19290" t="n">
        <v>0.9937438191249547</v>
      </c>
      <c r="C19290" t="n">
        <f>$A$1 * B19290</f>
        <v>0.0</v>
      </c>
    </row>
    <row r="19291">
      <c r="B19291" t="n">
        <v>0.8354275740881234</v>
      </c>
      <c r="C19291" t="n">
        <f>$A$1 * B19291</f>
        <v>0.0</v>
      </c>
    </row>
    <row r="19292">
      <c r="B19292" t="n">
        <v>0.6058786456143415</v>
      </c>
      <c r="C19292" t="n">
        <f>$A$1 * B19292</f>
        <v>0.0</v>
      </c>
    </row>
    <row r="19293">
      <c r="B19293" t="n">
        <v>0.9141075292091774</v>
      </c>
      <c r="C19293" t="n">
        <f>$A$1 * B19293</f>
        <v>0.0</v>
      </c>
    </row>
    <row r="19294">
      <c r="B19294" t="n">
        <v>0.9516595756827784</v>
      </c>
      <c r="C19294" t="n">
        <f>$A$1 * B19294</f>
        <v>0.0</v>
      </c>
    </row>
    <row r="19295">
      <c r="B19295" t="n">
        <v>0.991107374500875</v>
      </c>
      <c r="C19295" t="n">
        <f>$A$1 * B19295</f>
        <v>0.0</v>
      </c>
    </row>
    <row r="19296">
      <c r="B19296" t="n">
        <v>0.9009308042550724</v>
      </c>
      <c r="C19296" t="n">
        <f>$A$1 * B19296</f>
        <v>0.0</v>
      </c>
    </row>
    <row r="19297">
      <c r="B19297" t="n">
        <v>0.49940347698914267</v>
      </c>
      <c r="C19297" t="n">
        <f>$A$1 * B19297</f>
        <v>0.0</v>
      </c>
    </row>
    <row r="19298">
      <c r="B19298" t="n">
        <v>0.41539244862211777</v>
      </c>
      <c r="C19298" t="n">
        <f>$A$1 * B19298</f>
        <v>0.0</v>
      </c>
    </row>
    <row r="19299">
      <c r="B19299" t="n">
        <v>0.569643814076462</v>
      </c>
      <c r="C19299" t="n">
        <f>$A$1 * B19299</f>
        <v>0.0</v>
      </c>
    </row>
    <row r="19300">
      <c r="B19300" t="n">
        <v>0.6637634949392014</v>
      </c>
      <c r="C19300" t="n">
        <f>$A$1 * B19300</f>
        <v>0.0</v>
      </c>
    </row>
    <row r="19301">
      <c r="B19301" t="n">
        <v>0.11393781026940752</v>
      </c>
      <c r="C19301" t="n">
        <f>$A$1 * B19301</f>
        <v>0.0</v>
      </c>
    </row>
    <row r="19302">
      <c r="B19302" t="n">
        <v>0.41225145437342425</v>
      </c>
      <c r="C19302" t="n">
        <f>$A$1 * B19302</f>
        <v>0.0</v>
      </c>
    </row>
    <row r="19303">
      <c r="B19303" t="n">
        <v>0.9337736527911633</v>
      </c>
      <c r="C19303" t="n">
        <f>$A$1 * B19303</f>
        <v>0.0</v>
      </c>
    </row>
    <row r="19304">
      <c r="B19304" t="n">
        <v>0.28048030482132846</v>
      </c>
      <c r="C19304" t="n">
        <f>$A$1 * B19304</f>
        <v>0.0</v>
      </c>
    </row>
    <row r="19305">
      <c r="B19305" t="n">
        <v>0.4239928115489531</v>
      </c>
      <c r="C19305" t="n">
        <f>$A$1 * B19305</f>
        <v>0.0</v>
      </c>
    </row>
    <row r="19306">
      <c r="B19306" t="n">
        <v>0.2500827541440901</v>
      </c>
      <c r="C19306" t="n">
        <f>$A$1 * B19306</f>
        <v>0.0</v>
      </c>
    </row>
    <row r="19307">
      <c r="B19307" t="n">
        <v>0.21567977995781684</v>
      </c>
      <c r="C19307" t="n">
        <f>$A$1 * B19307</f>
        <v>0.0</v>
      </c>
    </row>
    <row r="19308">
      <c r="B19308" t="n">
        <v>0.7250371861946122</v>
      </c>
      <c r="C19308" t="n">
        <f>$A$1 * B19308</f>
        <v>0.0</v>
      </c>
    </row>
    <row r="19309">
      <c r="B19309" t="n">
        <v>0.49943712635285187</v>
      </c>
      <c r="C19309" t="n">
        <f>$A$1 * B19309</f>
        <v>0.0</v>
      </c>
    </row>
    <row r="19310">
      <c r="B19310" t="n">
        <v>0.1663215503861809</v>
      </c>
      <c r="C19310" t="n">
        <f>$A$1 * B19310</f>
        <v>0.0</v>
      </c>
    </row>
    <row r="19311">
      <c r="B19311" t="n">
        <v>0.25373658280096345</v>
      </c>
      <c r="C19311" t="n">
        <f>$A$1 * B19311</f>
        <v>0.0</v>
      </c>
    </row>
    <row r="19312">
      <c r="B19312" t="n">
        <v>0.31021374729066065</v>
      </c>
      <c r="C19312" t="n">
        <f>$A$1 * B19312</f>
        <v>0.0</v>
      </c>
    </row>
    <row r="19313">
      <c r="B19313" t="n">
        <v>0.9805146413795741</v>
      </c>
      <c r="C19313" t="n">
        <f>$A$1 * B19313</f>
        <v>0.0</v>
      </c>
    </row>
    <row r="19314">
      <c r="B19314" t="n">
        <v>0.2648972939777644</v>
      </c>
      <c r="C19314" t="n">
        <f>$A$1 * B19314</f>
        <v>0.0</v>
      </c>
    </row>
    <row r="19315">
      <c r="B19315" t="n">
        <v>0.10010170929352791</v>
      </c>
      <c r="C19315" t="n">
        <f>$A$1 * B19315</f>
        <v>0.0</v>
      </c>
    </row>
    <row r="19316">
      <c r="B19316" t="n">
        <v>0.510162615925812</v>
      </c>
      <c r="C19316" t="n">
        <f>$A$1 * B19316</f>
        <v>0.0</v>
      </c>
    </row>
    <row r="19317">
      <c r="B19317" t="n">
        <v>0.05985991548537306</v>
      </c>
      <c r="C19317" t="n">
        <f>$A$1 * B19317</f>
        <v>0.0</v>
      </c>
    </row>
    <row r="19318">
      <c r="B19318" t="n">
        <v>0.07316796017505256</v>
      </c>
      <c r="C19318" t="n">
        <f>$A$1 * B19318</f>
        <v>0.0</v>
      </c>
    </row>
    <row r="19319">
      <c r="B19319" t="n">
        <v>0.5639147450958066</v>
      </c>
      <c r="C19319" t="n">
        <f>$A$1 * B19319</f>
        <v>0.0</v>
      </c>
    </row>
    <row r="19320">
      <c r="B19320" t="n">
        <v>0.39425913107094235</v>
      </c>
      <c r="C19320" t="n">
        <f>$A$1 * B19320</f>
        <v>0.0</v>
      </c>
    </row>
    <row r="19321">
      <c r="B19321" t="n">
        <v>0.6498852520716903</v>
      </c>
      <c r="C19321" t="n">
        <f>$A$1 * B19321</f>
        <v>0.0</v>
      </c>
    </row>
    <row r="19322">
      <c r="B19322" t="n">
        <v>0.140555280655009</v>
      </c>
      <c r="C19322" t="n">
        <f>$A$1 * B19322</f>
        <v>0.0</v>
      </c>
    </row>
    <row r="19323">
      <c r="B19323" t="n">
        <v>0.850184510370593</v>
      </c>
      <c r="C19323" t="n">
        <f>$A$1 * B19323</f>
        <v>0.0</v>
      </c>
    </row>
    <row r="19324">
      <c r="B19324" t="n">
        <v>0.3781142641972878</v>
      </c>
      <c r="C19324" t="n">
        <f>$A$1 * B19324</f>
        <v>0.0</v>
      </c>
    </row>
    <row r="19325">
      <c r="B19325" t="n">
        <v>0.22690981347922556</v>
      </c>
      <c r="C19325" t="n">
        <f>$A$1 * B19325</f>
        <v>0.0</v>
      </c>
    </row>
    <row r="19326">
      <c r="B19326" t="n">
        <v>0.23239938243025937</v>
      </c>
      <c r="C19326" t="n">
        <f>$A$1 * B19326</f>
        <v>0.0</v>
      </c>
    </row>
    <row r="19327">
      <c r="B19327" t="n">
        <v>0.23494357893398654</v>
      </c>
      <c r="C19327" t="n">
        <f>$A$1 * B19327</f>
        <v>0.0</v>
      </c>
    </row>
    <row r="19328">
      <c r="B19328" t="n">
        <v>0.6560003790575883</v>
      </c>
      <c r="C19328" t="n">
        <f>$A$1 * B19328</f>
        <v>0.0</v>
      </c>
    </row>
    <row r="19329">
      <c r="B19329" t="n">
        <v>0.8952565418979992</v>
      </c>
      <c r="C19329" t="n">
        <f>$A$1 * B19329</f>
        <v>0.0</v>
      </c>
    </row>
    <row r="19330">
      <c r="B19330" t="n">
        <v>0.8984799826191561</v>
      </c>
      <c r="C19330" t="n">
        <f>$A$1 * B19330</f>
        <v>0.0</v>
      </c>
    </row>
    <row r="19331">
      <c r="B19331" t="n">
        <v>0.9771306177651182</v>
      </c>
      <c r="C19331" t="n">
        <f>$A$1 * B19331</f>
        <v>0.0</v>
      </c>
    </row>
    <row r="19332">
      <c r="B19332" t="n">
        <v>0.06211715289650077</v>
      </c>
      <c r="C19332" t="n">
        <f>$A$1 * B19332</f>
        <v>0.0</v>
      </c>
    </row>
    <row r="19333">
      <c r="B19333" t="n">
        <v>0.970611026197835</v>
      </c>
      <c r="C19333" t="n">
        <f>$A$1 * B19333</f>
        <v>0.0</v>
      </c>
    </row>
    <row r="19334">
      <c r="B19334" t="n">
        <v>0.9582397005515753</v>
      </c>
      <c r="C19334" t="n">
        <f>$A$1 * B19334</f>
        <v>0.0</v>
      </c>
    </row>
    <row r="19335">
      <c r="B19335" t="n">
        <v>0.4263294820478637</v>
      </c>
      <c r="C19335" t="n">
        <f>$A$1 * B19335</f>
        <v>0.0</v>
      </c>
    </row>
    <row r="19336">
      <c r="B19336" t="n">
        <v>0.16568731954838023</v>
      </c>
      <c r="C19336" t="n">
        <f>$A$1 * B19336</f>
        <v>0.0</v>
      </c>
    </row>
    <row r="19337">
      <c r="B19337" t="n">
        <v>0.18959576236197895</v>
      </c>
      <c r="C19337" t="n">
        <f>$A$1 * B19337</f>
        <v>0.0</v>
      </c>
    </row>
    <row r="19338">
      <c r="B19338" t="n">
        <v>0.9452661241113912</v>
      </c>
      <c r="C19338" t="n">
        <f>$A$1 * B19338</f>
        <v>0.0</v>
      </c>
    </row>
    <row r="19339">
      <c r="B19339" t="n">
        <v>0.5332474130249675</v>
      </c>
      <c r="C19339" t="n">
        <f>$A$1 * B19339</f>
        <v>0.0</v>
      </c>
    </row>
    <row r="19340">
      <c r="B19340" t="n">
        <v>0.23145028026416392</v>
      </c>
      <c r="C19340" t="n">
        <f>$A$1 * B19340</f>
        <v>0.0</v>
      </c>
    </row>
    <row r="19341">
      <c r="B19341" t="n">
        <v>0.22952533750188586</v>
      </c>
      <c r="C19341" t="n">
        <f>$A$1 * B19341</f>
        <v>0.0</v>
      </c>
    </row>
    <row r="19342">
      <c r="B19342" t="n">
        <v>0.1266518239996609</v>
      </c>
      <c r="C19342" t="n">
        <f>$A$1 * B19342</f>
        <v>0.0</v>
      </c>
    </row>
    <row r="19343">
      <c r="B19343" t="n">
        <v>0.9378911302515779</v>
      </c>
      <c r="C19343" t="n">
        <f>$A$1 * B19343</f>
        <v>0.0</v>
      </c>
    </row>
    <row r="19344">
      <c r="B19344" t="n">
        <v>0.20716328377300408</v>
      </c>
      <c r="C19344" t="n">
        <f>$A$1 * B19344</f>
        <v>0.0</v>
      </c>
    </row>
    <row r="19345">
      <c r="B19345" t="n">
        <v>0.04746663478020596</v>
      </c>
      <c r="C19345" t="n">
        <f>$A$1 * B19345</f>
        <v>0.0</v>
      </c>
    </row>
    <row r="19346">
      <c r="B19346" t="n">
        <v>0.19442310335019852</v>
      </c>
      <c r="C19346" t="n">
        <f>$A$1 * B19346</f>
        <v>0.0</v>
      </c>
    </row>
    <row r="19347">
      <c r="B19347" t="n">
        <v>0.5584039567166648</v>
      </c>
      <c r="C19347" t="n">
        <f>$A$1 * B19347</f>
        <v>0.0</v>
      </c>
    </row>
    <row r="19348">
      <c r="B19348" t="n">
        <v>0.3144931232653313</v>
      </c>
      <c r="C19348" t="n">
        <f>$A$1 * B19348</f>
        <v>0.0</v>
      </c>
    </row>
    <row r="19349">
      <c r="B19349" t="n">
        <v>0.10099497361063992</v>
      </c>
      <c r="C19349" t="n">
        <f>$A$1 * B19349</f>
        <v>0.0</v>
      </c>
    </row>
    <row r="19350">
      <c r="B19350" t="n">
        <v>0.1888250709400977</v>
      </c>
      <c r="C19350" t="n">
        <f>$A$1 * B19350</f>
        <v>0.0</v>
      </c>
    </row>
    <row r="19351">
      <c r="B19351" t="n">
        <v>0.6132670063797762</v>
      </c>
      <c r="C19351" t="n">
        <f>$A$1 * B19351</f>
        <v>0.0</v>
      </c>
    </row>
    <row r="19352">
      <c r="B19352" t="n">
        <v>0.09175553074841558</v>
      </c>
      <c r="C19352" t="n">
        <f>$A$1 * B19352</f>
        <v>0.0</v>
      </c>
    </row>
    <row r="19353">
      <c r="B19353" t="n">
        <v>0.8088309552654779</v>
      </c>
      <c r="C19353" t="n">
        <f>$A$1 * B19353</f>
        <v>0.0</v>
      </c>
    </row>
    <row r="19354">
      <c r="B19354" t="n">
        <v>0.040652479696912214</v>
      </c>
      <c r="C19354" t="n">
        <f>$A$1 * B19354</f>
        <v>0.0</v>
      </c>
    </row>
    <row r="19355">
      <c r="B19355" t="n">
        <v>0.8293945983821452</v>
      </c>
      <c r="C19355" t="n">
        <f>$A$1 * B19355</f>
        <v>0.0</v>
      </c>
    </row>
    <row r="19356">
      <c r="B19356" t="n">
        <v>0.7129036139067955</v>
      </c>
      <c r="C19356" t="n">
        <f>$A$1 * B19356</f>
        <v>0.0</v>
      </c>
    </row>
    <row r="19357">
      <c r="B19357" t="n">
        <v>0.3922131314300533</v>
      </c>
      <c r="C19357" t="n">
        <f>$A$1 * B19357</f>
        <v>0.0</v>
      </c>
    </row>
    <row r="19358">
      <c r="B19358" t="n">
        <v>0.3802210836274824</v>
      </c>
      <c r="C19358" t="n">
        <f>$A$1 * B19358</f>
        <v>0.0</v>
      </c>
    </row>
    <row r="19359">
      <c r="B19359" t="n">
        <v>0.23172921209215447</v>
      </c>
      <c r="C19359" t="n">
        <f>$A$1 * B19359</f>
        <v>0.0</v>
      </c>
    </row>
    <row r="19360">
      <c r="B19360" t="n">
        <v>0.6413598434816091</v>
      </c>
      <c r="C19360" t="n">
        <f>$A$1 * B19360</f>
        <v>0.0</v>
      </c>
    </row>
    <row r="19361">
      <c r="B19361" t="n">
        <v>0.7813509791657656</v>
      </c>
      <c r="C19361" t="n">
        <f>$A$1 * B19361</f>
        <v>0.0</v>
      </c>
    </row>
    <row r="19362">
      <c r="B19362" t="n">
        <v>0.5343945227979451</v>
      </c>
      <c r="C19362" t="n">
        <f>$A$1 * B19362</f>
        <v>0.0</v>
      </c>
    </row>
    <row r="19363">
      <c r="B19363" t="n">
        <v>0.5601041703463869</v>
      </c>
      <c r="C19363" t="n">
        <f>$A$1 * B19363</f>
        <v>0.0</v>
      </c>
    </row>
    <row r="19364">
      <c r="B19364" t="n">
        <v>0.9946635657213599</v>
      </c>
      <c r="C19364" t="n">
        <f>$A$1 * B19364</f>
        <v>0.0</v>
      </c>
    </row>
    <row r="19365">
      <c r="B19365" t="n">
        <v>0.402418270692541</v>
      </c>
      <c r="C19365" t="n">
        <f>$A$1 * B19365</f>
        <v>0.0</v>
      </c>
    </row>
    <row r="19366">
      <c r="B19366" t="n">
        <v>0.36404010249615204</v>
      </c>
      <c r="C19366" t="n">
        <f>$A$1 * B19366</f>
        <v>0.0</v>
      </c>
    </row>
    <row r="19367">
      <c r="B19367" t="n">
        <v>0.7680513974338706</v>
      </c>
      <c r="C19367" t="n">
        <f>$A$1 * B19367</f>
        <v>0.0</v>
      </c>
    </row>
    <row r="19368">
      <c r="B19368" t="n">
        <v>0.7712550618952412</v>
      </c>
      <c r="C19368" t="n">
        <f>$A$1 * B19368</f>
        <v>0.0</v>
      </c>
    </row>
    <row r="19369">
      <c r="B19369" t="n">
        <v>0.6011823292508777</v>
      </c>
      <c r="C19369" t="n">
        <f>$A$1 * B19369</f>
        <v>0.0</v>
      </c>
    </row>
    <row r="19370">
      <c r="B19370" t="n">
        <v>0.7199040116692029</v>
      </c>
      <c r="C19370" t="n">
        <f>$A$1 * B19370</f>
        <v>0.0</v>
      </c>
    </row>
    <row r="19371">
      <c r="B19371" t="n">
        <v>0.33949585499975954</v>
      </c>
      <c r="C19371" t="n">
        <f>$A$1 * B19371</f>
        <v>0.0</v>
      </c>
    </row>
    <row r="19372">
      <c r="B19372" t="n">
        <v>0.32618708239274163</v>
      </c>
      <c r="C19372" t="n">
        <f>$A$1 * B19372</f>
        <v>0.0</v>
      </c>
    </row>
    <row r="19373">
      <c r="B19373" t="n">
        <v>0.061291027103795526</v>
      </c>
      <c r="C19373" t="n">
        <f>$A$1 * B19373</f>
        <v>0.0</v>
      </c>
    </row>
    <row r="19374">
      <c r="B19374" t="n">
        <v>0.20891991245209673</v>
      </c>
      <c r="C19374" t="n">
        <f>$A$1 * B19374</f>
        <v>0.0</v>
      </c>
    </row>
    <row r="19375">
      <c r="B19375" t="n">
        <v>0.7932432060286269</v>
      </c>
      <c r="C19375" t="n">
        <f>$A$1 * B19375</f>
        <v>0.0</v>
      </c>
    </row>
    <row r="19376">
      <c r="B19376" t="n">
        <v>0.6236924560566299</v>
      </c>
      <c r="C19376" t="n">
        <f>$A$1 * B19376</f>
        <v>0.0</v>
      </c>
    </row>
    <row r="19377">
      <c r="B19377" t="n">
        <v>0.5038288505045075</v>
      </c>
      <c r="C19377" t="n">
        <f>$A$1 * B19377</f>
        <v>0.0</v>
      </c>
    </row>
    <row r="19378">
      <c r="B19378" t="n">
        <v>0.8724178905248307</v>
      </c>
      <c r="C19378" t="n">
        <f>$A$1 * B19378</f>
        <v>0.0</v>
      </c>
    </row>
    <row r="19379">
      <c r="B19379" t="n">
        <v>0.7503914053756099</v>
      </c>
      <c r="C19379" t="n">
        <f>$A$1 * B19379</f>
        <v>0.0</v>
      </c>
    </row>
    <row r="19380">
      <c r="B19380" t="n">
        <v>0.5707602709327988</v>
      </c>
      <c r="C19380" t="n">
        <f>$A$1 * B19380</f>
        <v>0.0</v>
      </c>
    </row>
    <row r="19381">
      <c r="B19381" t="n">
        <v>0.357978795239436</v>
      </c>
      <c r="C19381" t="n">
        <f>$A$1 * B19381</f>
        <v>0.0</v>
      </c>
    </row>
    <row r="19382">
      <c r="B19382" t="n">
        <v>0.6504625234480846</v>
      </c>
      <c r="C19382" t="n">
        <f>$A$1 * B19382</f>
        <v>0.0</v>
      </c>
    </row>
    <row r="19383">
      <c r="B19383" t="n">
        <v>0.15099104226491533</v>
      </c>
      <c r="C19383" t="n">
        <f>$A$1 * B19383</f>
        <v>0.0</v>
      </c>
    </row>
    <row r="19384">
      <c r="B19384" t="n">
        <v>0.14488363999419818</v>
      </c>
      <c r="C19384" t="n">
        <f>$A$1 * B19384</f>
        <v>0.0</v>
      </c>
    </row>
    <row r="19385">
      <c r="B19385" t="n">
        <v>0.562200496106835</v>
      </c>
      <c r="C19385" t="n">
        <f>$A$1 * B19385</f>
        <v>0.0</v>
      </c>
    </row>
    <row r="19386">
      <c r="B19386" t="n">
        <v>0.32181404141481673</v>
      </c>
      <c r="C19386" t="n">
        <f>$A$1 * B19386</f>
        <v>0.0</v>
      </c>
    </row>
    <row r="19387">
      <c r="B19387" t="n">
        <v>0.9556679226170715</v>
      </c>
      <c r="C19387" t="n">
        <f>$A$1 * B19387</f>
        <v>0.0</v>
      </c>
    </row>
    <row r="19388">
      <c r="B19388" t="n">
        <v>0.9856382200757154</v>
      </c>
      <c r="C19388" t="n">
        <f>$A$1 * B19388</f>
        <v>0.0</v>
      </c>
    </row>
    <row r="19389">
      <c r="B19389" t="n">
        <v>0.3513652883641205</v>
      </c>
      <c r="C19389" t="n">
        <f>$A$1 * B19389</f>
        <v>0.0</v>
      </c>
    </row>
    <row r="19390">
      <c r="B19390" t="n">
        <v>0.7482207127408871</v>
      </c>
      <c r="C19390" t="n">
        <f>$A$1 * B19390</f>
        <v>0.0</v>
      </c>
    </row>
    <row r="19391">
      <c r="B19391" t="n">
        <v>0.19347260810425304</v>
      </c>
      <c r="C19391" t="n">
        <f>$A$1 * B19391</f>
        <v>0.0</v>
      </c>
    </row>
    <row r="19392">
      <c r="B19392" t="n">
        <v>0.4785769859542175</v>
      </c>
      <c r="C19392" t="n">
        <f>$A$1 * B19392</f>
        <v>0.0</v>
      </c>
    </row>
    <row r="19393">
      <c r="B19393" t="n">
        <v>0.2863546453453857</v>
      </c>
      <c r="C19393" t="n">
        <f>$A$1 * B19393</f>
        <v>0.0</v>
      </c>
    </row>
    <row r="19394">
      <c r="B19394" t="n">
        <v>0.43990100641818264</v>
      </c>
      <c r="C19394" t="n">
        <f>$A$1 * B19394</f>
        <v>0.0</v>
      </c>
    </row>
    <row r="19395">
      <c r="B19395" t="n">
        <v>0.3316592080144295</v>
      </c>
      <c r="C19395" t="n">
        <f>$A$1 * B19395</f>
        <v>0.0</v>
      </c>
    </row>
    <row r="19396">
      <c r="B19396" t="n">
        <v>0.17967822641835896</v>
      </c>
      <c r="C19396" t="n">
        <f>$A$1 * B19396</f>
        <v>0.0</v>
      </c>
    </row>
    <row r="19397">
      <c r="B19397" t="n">
        <v>0.4293341981007124</v>
      </c>
      <c r="C19397" t="n">
        <f>$A$1 * B19397</f>
        <v>0.0</v>
      </c>
    </row>
    <row r="19398">
      <c r="B19398" t="n">
        <v>0.44495752846332903</v>
      </c>
      <c r="C19398" t="n">
        <f>$A$1 * B19398</f>
        <v>0.0</v>
      </c>
    </row>
    <row r="19399">
      <c r="B19399" t="n">
        <v>0.7228436823787698</v>
      </c>
      <c r="C19399" t="n">
        <f>$A$1 * B19399</f>
        <v>0.0</v>
      </c>
    </row>
    <row r="19400">
      <c r="B19400" t="n">
        <v>0.716135123485808</v>
      </c>
      <c r="C19400" t="n">
        <f>$A$1 * B19400</f>
        <v>0.0</v>
      </c>
    </row>
    <row r="19401">
      <c r="B19401" t="n">
        <v>0.03554752480523726</v>
      </c>
      <c r="C19401" t="n">
        <f>$A$1 * B19401</f>
        <v>0.0</v>
      </c>
    </row>
    <row r="19402">
      <c r="B19402" t="n">
        <v>0.2764930641577873</v>
      </c>
      <c r="C19402" t="n">
        <f>$A$1 * B19402</f>
        <v>0.0</v>
      </c>
    </row>
    <row r="19403">
      <c r="B19403" t="n">
        <v>0.25728328980135606</v>
      </c>
      <c r="C19403" t="n">
        <f>$A$1 * B19403</f>
        <v>0.0</v>
      </c>
    </row>
    <row r="19404">
      <c r="B19404" t="n">
        <v>0.8281202738526462</v>
      </c>
      <c r="C19404" t="n">
        <f>$A$1 * B19404</f>
        <v>0.0</v>
      </c>
    </row>
    <row r="19405">
      <c r="B19405" t="n">
        <v>0.5870315387173823</v>
      </c>
      <c r="C19405" t="n">
        <f>$A$1 * B19405</f>
        <v>0.0</v>
      </c>
    </row>
    <row r="19406">
      <c r="B19406" t="n">
        <v>0.8293185931580641</v>
      </c>
      <c r="C19406" t="n">
        <f>$A$1 * B19406</f>
        <v>0.0</v>
      </c>
    </row>
    <row r="19407">
      <c r="B19407" t="n">
        <v>0.8784731970692391</v>
      </c>
      <c r="C19407" t="n">
        <f>$A$1 * B19407</f>
        <v>0.0</v>
      </c>
    </row>
    <row r="19408">
      <c r="B19408" t="n">
        <v>0.010794832082749228</v>
      </c>
      <c r="C19408" t="n">
        <f>$A$1 * B19408</f>
        <v>0.0</v>
      </c>
    </row>
    <row r="19409">
      <c r="B19409" t="n">
        <v>0.13877675945997137</v>
      </c>
      <c r="C19409" t="n">
        <f>$A$1 * B19409</f>
        <v>0.0</v>
      </c>
    </row>
    <row r="19410">
      <c r="B19410" t="n">
        <v>0.6783416340544404</v>
      </c>
      <c r="C19410" t="n">
        <f>$A$1 * B19410</f>
        <v>0.0</v>
      </c>
    </row>
    <row r="19411">
      <c r="B19411" t="n">
        <v>0.22203295907938403</v>
      </c>
      <c r="C19411" t="n">
        <f>$A$1 * B19411</f>
        <v>0.0</v>
      </c>
    </row>
    <row r="19412">
      <c r="B19412" t="n">
        <v>0.6436715205663034</v>
      </c>
      <c r="C19412" t="n">
        <f>$A$1 * B19412</f>
        <v>0.0</v>
      </c>
    </row>
    <row r="19413">
      <c r="B19413" t="n">
        <v>0.8021163750096882</v>
      </c>
      <c r="C19413" t="n">
        <f>$A$1 * B19413</f>
        <v>0.0</v>
      </c>
    </row>
    <row r="19414">
      <c r="B19414" t="n">
        <v>0.8459248483284286</v>
      </c>
      <c r="C19414" t="n">
        <f>$A$1 * B19414</f>
        <v>0.0</v>
      </c>
    </row>
    <row r="19415">
      <c r="B19415" t="n">
        <v>0.7326571656497959</v>
      </c>
      <c r="C19415" t="n">
        <f>$A$1 * B19415</f>
        <v>0.0</v>
      </c>
    </row>
    <row r="19416">
      <c r="B19416" t="n">
        <v>0.34429447719570705</v>
      </c>
      <c r="C19416" t="n">
        <f>$A$1 * B19416</f>
        <v>0.0</v>
      </c>
    </row>
    <row r="19417">
      <c r="B19417" t="n">
        <v>0.26897237233021154</v>
      </c>
      <c r="C19417" t="n">
        <f>$A$1 * B19417</f>
        <v>0.0</v>
      </c>
    </row>
    <row r="19418">
      <c r="B19418" t="n">
        <v>0.3298847347686191</v>
      </c>
      <c r="C19418" t="n">
        <f>$A$1 * B19418</f>
        <v>0.0</v>
      </c>
    </row>
    <row r="19419">
      <c r="B19419" t="n">
        <v>0.4011611405633061</v>
      </c>
      <c r="C19419" t="n">
        <f>$A$1 * B19419</f>
        <v>0.0</v>
      </c>
    </row>
    <row r="19420">
      <c r="B19420" t="n">
        <v>0.7812764561738185</v>
      </c>
      <c r="C19420" t="n">
        <f>$A$1 * B19420</f>
        <v>0.0</v>
      </c>
    </row>
    <row r="19421">
      <c r="B19421" t="n">
        <v>0.7511621109027039</v>
      </c>
      <c r="C19421" t="n">
        <f>$A$1 * B19421</f>
        <v>0.0</v>
      </c>
    </row>
    <row r="19422">
      <c r="B19422" t="n">
        <v>0.7435797082906674</v>
      </c>
      <c r="C19422" t="n">
        <f>$A$1 * B19422</f>
        <v>0.0</v>
      </c>
    </row>
    <row r="19423">
      <c r="B19423" t="n">
        <v>0.9438502043098178</v>
      </c>
      <c r="C19423" t="n">
        <f>$A$1 * B19423</f>
        <v>0.0</v>
      </c>
    </row>
    <row r="19424">
      <c r="B19424" t="n">
        <v>0.08880943871850477</v>
      </c>
      <c r="C19424" t="n">
        <f>$A$1 * B19424</f>
        <v>0.0</v>
      </c>
    </row>
    <row r="19425">
      <c r="B19425" t="n">
        <v>0.9633823647937512</v>
      </c>
      <c r="C19425" t="n">
        <f>$A$1 * B19425</f>
        <v>0.0</v>
      </c>
    </row>
    <row r="19426">
      <c r="B19426" t="n">
        <v>0.8504282268238976</v>
      </c>
      <c r="C19426" t="n">
        <f>$A$1 * B19426</f>
        <v>0.0</v>
      </c>
    </row>
    <row r="19427">
      <c r="B19427" t="n">
        <v>0.6320043571343518</v>
      </c>
      <c r="C19427" t="n">
        <f>$A$1 * B19427</f>
        <v>0.0</v>
      </c>
    </row>
    <row r="19428">
      <c r="B19428" t="n">
        <v>0.49245045259975084</v>
      </c>
      <c r="C19428" t="n">
        <f>$A$1 * B19428</f>
        <v>0.0</v>
      </c>
    </row>
    <row r="19429">
      <c r="B19429" t="n">
        <v>0.5384042457774295</v>
      </c>
      <c r="C19429" t="n">
        <f>$A$1 * B19429</f>
        <v>0.0</v>
      </c>
    </row>
    <row r="19430">
      <c r="B19430" t="n">
        <v>0.5743358034334671</v>
      </c>
      <c r="C19430" t="n">
        <f>$A$1 * B19430</f>
        <v>0.0</v>
      </c>
    </row>
    <row r="19431">
      <c r="B19431" t="n">
        <v>0.47117003928968204</v>
      </c>
      <c r="C19431" t="n">
        <f>$A$1 * B19431</f>
        <v>0.0</v>
      </c>
    </row>
    <row r="19432">
      <c r="B19432" t="n">
        <v>0.7503598496144411</v>
      </c>
      <c r="C19432" t="n">
        <f>$A$1 * B19432</f>
        <v>0.0</v>
      </c>
    </row>
    <row r="19433">
      <c r="B19433" t="n">
        <v>0.7985320027018316</v>
      </c>
      <c r="C19433" t="n">
        <f>$A$1 * B19433</f>
        <v>0.0</v>
      </c>
    </row>
    <row r="19434">
      <c r="B19434" t="n">
        <v>0.35382855966901383</v>
      </c>
      <c r="C19434" t="n">
        <f>$A$1 * B19434</f>
        <v>0.0</v>
      </c>
    </row>
    <row r="19435">
      <c r="B19435" t="n">
        <v>0.33607807154698277</v>
      </c>
      <c r="C19435" t="n">
        <f>$A$1 * B19435</f>
        <v>0.0</v>
      </c>
    </row>
    <row r="19436">
      <c r="B19436" t="n">
        <v>0.43971463200694927</v>
      </c>
      <c r="C19436" t="n">
        <f>$A$1 * B19436</f>
        <v>0.0</v>
      </c>
    </row>
    <row r="19437">
      <c r="B19437" t="n">
        <v>0.4508658161502791</v>
      </c>
      <c r="C19437" t="n">
        <f>$A$1 * B19437</f>
        <v>0.0</v>
      </c>
    </row>
    <row r="19438">
      <c r="B19438" t="n">
        <v>0.11166634264787878</v>
      </c>
      <c r="C19438" t="n">
        <f>$A$1 * B19438</f>
        <v>0.0</v>
      </c>
    </row>
    <row r="19439">
      <c r="B19439" t="n">
        <v>0.8368562832417059</v>
      </c>
      <c r="C19439" t="n">
        <f>$A$1 * B19439</f>
        <v>0.0</v>
      </c>
    </row>
    <row r="19440">
      <c r="B19440" t="n">
        <v>0.4385581176100366</v>
      </c>
      <c r="C19440" t="n">
        <f>$A$1 * B19440</f>
        <v>0.0</v>
      </c>
    </row>
    <row r="19441">
      <c r="B19441" t="n">
        <v>0.04389589480798306</v>
      </c>
      <c r="C19441" t="n">
        <f>$A$1 * B19441</f>
        <v>0.0</v>
      </c>
    </row>
    <row r="19442">
      <c r="B19442" t="n">
        <v>0.26738099051337416</v>
      </c>
      <c r="C19442" t="n">
        <f>$A$1 * B19442</f>
        <v>0.0</v>
      </c>
    </row>
    <row r="19443">
      <c r="B19443" t="n">
        <v>0.031336906138108134</v>
      </c>
      <c r="C19443" t="n">
        <f>$A$1 * B19443</f>
        <v>0.0</v>
      </c>
    </row>
    <row r="19444">
      <c r="B19444" t="n">
        <v>0.1844817187484209</v>
      </c>
      <c r="C19444" t="n">
        <f>$A$1 * B19444</f>
        <v>0.0</v>
      </c>
    </row>
    <row r="19445">
      <c r="B19445" t="n">
        <v>0.682051441224861</v>
      </c>
      <c r="C19445" t="n">
        <f>$A$1 * B19445</f>
        <v>0.0</v>
      </c>
    </row>
    <row r="19446">
      <c r="B19446" t="n">
        <v>0.8889171279280851</v>
      </c>
      <c r="C19446" t="n">
        <f>$A$1 * B19446</f>
        <v>0.0</v>
      </c>
    </row>
    <row r="19447">
      <c r="B19447" t="n">
        <v>0.9264812178429054</v>
      </c>
      <c r="C19447" t="n">
        <f>$A$1 * B19447</f>
        <v>0.0</v>
      </c>
    </row>
    <row r="19448">
      <c r="B19448" t="n">
        <v>0.15644589462322256</v>
      </c>
      <c r="C19448" t="n">
        <f>$A$1 * B19448</f>
        <v>0.0</v>
      </c>
    </row>
    <row r="19449">
      <c r="B19449" t="n">
        <v>0.6320183830087656</v>
      </c>
      <c r="C19449" t="n">
        <f>$A$1 * B19449</f>
        <v>0.0</v>
      </c>
    </row>
    <row r="19450">
      <c r="B19450" t="n">
        <v>0.7349239341903442</v>
      </c>
      <c r="C19450" t="n">
        <f>$A$1 * B19450</f>
        <v>0.0</v>
      </c>
    </row>
    <row r="19451">
      <c r="B19451" t="n">
        <v>0.4166041292068241</v>
      </c>
      <c r="C19451" t="n">
        <f>$A$1 * B19451</f>
        <v>0.0</v>
      </c>
    </row>
    <row r="19452">
      <c r="B19452" t="n">
        <v>0.7629192373303694</v>
      </c>
      <c r="C19452" t="n">
        <f>$A$1 * B19452</f>
        <v>0.0</v>
      </c>
    </row>
    <row r="19453">
      <c r="B19453" t="n">
        <v>0.11012072303322196</v>
      </c>
      <c r="C19453" t="n">
        <f>$A$1 * B19453</f>
        <v>0.0</v>
      </c>
    </row>
    <row r="19454">
      <c r="B19454" t="n">
        <v>0.61790868369333</v>
      </c>
      <c r="C19454" t="n">
        <f>$A$1 * B19454</f>
        <v>0.0</v>
      </c>
    </row>
    <row r="19455">
      <c r="B19455" t="n">
        <v>0.6638378756331854</v>
      </c>
      <c r="C19455" t="n">
        <f>$A$1 * B19455</f>
        <v>0.0</v>
      </c>
    </row>
    <row r="19456">
      <c r="B19456" t="n">
        <v>0.8508275140642295</v>
      </c>
      <c r="C19456" t="n">
        <f>$A$1 * B19456</f>
        <v>0.0</v>
      </c>
    </row>
    <row r="19457">
      <c r="B19457" t="n">
        <v>0.010323971377645402</v>
      </c>
      <c r="C19457" t="n">
        <f>$A$1 * B19457</f>
        <v>0.0</v>
      </c>
    </row>
    <row r="19458">
      <c r="B19458" t="n">
        <v>0.6023223374323546</v>
      </c>
      <c r="C19458" t="n">
        <f>$A$1 * B19458</f>
        <v>0.0</v>
      </c>
    </row>
    <row r="19459">
      <c r="B19459" t="n">
        <v>0.36277641378732817</v>
      </c>
      <c r="C19459" t="n">
        <f>$A$1 * B19459</f>
        <v>0.0</v>
      </c>
    </row>
    <row r="19460">
      <c r="B19460" t="n">
        <v>0.6622443956602329</v>
      </c>
      <c r="C19460" t="n">
        <f>$A$1 * B19460</f>
        <v>0.0</v>
      </c>
    </row>
    <row r="19461">
      <c r="B19461" t="n">
        <v>0.17274390952051044</v>
      </c>
      <c r="C19461" t="n">
        <f>$A$1 * B19461</f>
        <v>0.0</v>
      </c>
    </row>
    <row r="19462">
      <c r="B19462" t="n">
        <v>0.02897043079556949</v>
      </c>
      <c r="C19462" t="n">
        <f>$A$1 * B19462</f>
        <v>0.0</v>
      </c>
    </row>
    <row r="19463">
      <c r="B19463" t="n">
        <v>0.6600639824815236</v>
      </c>
      <c r="C19463" t="n">
        <f>$A$1 * B19463</f>
        <v>0.0</v>
      </c>
    </row>
    <row r="19464">
      <c r="B19464" t="n">
        <v>0.009052384395842883</v>
      </c>
      <c r="C19464" t="n">
        <f>$A$1 * B19464</f>
        <v>0.0</v>
      </c>
    </row>
    <row r="19465">
      <c r="B19465" t="n">
        <v>0.48058755235829764</v>
      </c>
      <c r="C19465" t="n">
        <f>$A$1 * B19465</f>
        <v>0.0</v>
      </c>
    </row>
    <row r="19466">
      <c r="B19466" t="n">
        <v>0.2652978866068242</v>
      </c>
      <c r="C19466" t="n">
        <f>$A$1 * B19466</f>
        <v>0.0</v>
      </c>
    </row>
    <row r="19467">
      <c r="B19467" t="n">
        <v>0.6689812846915153</v>
      </c>
      <c r="C19467" t="n">
        <f>$A$1 * B19467</f>
        <v>0.0</v>
      </c>
    </row>
    <row r="19468">
      <c r="B19468" t="n">
        <v>0.04260695439529316</v>
      </c>
      <c r="C19468" t="n">
        <f>$A$1 * B19468</f>
        <v>0.0</v>
      </c>
    </row>
    <row r="19469">
      <c r="B19469" t="n">
        <v>0.5888122494463293</v>
      </c>
      <c r="C19469" t="n">
        <f>$A$1 * B19469</f>
        <v>0.0</v>
      </c>
    </row>
    <row r="19470">
      <c r="B19470" t="n">
        <v>0.1861469616297935</v>
      </c>
      <c r="C19470" t="n">
        <f>$A$1 * B19470</f>
        <v>0.0</v>
      </c>
    </row>
    <row r="19471">
      <c r="B19471" t="n">
        <v>0.3704191503313843</v>
      </c>
      <c r="C19471" t="n">
        <f>$A$1 * B19471</f>
        <v>0.0</v>
      </c>
    </row>
    <row r="19472">
      <c r="B19472" t="n">
        <v>0.3970545973813444</v>
      </c>
      <c r="C19472" t="n">
        <f>$A$1 * B19472</f>
        <v>0.0</v>
      </c>
    </row>
    <row r="19473">
      <c r="B19473" t="n">
        <v>0.7248360452412059</v>
      </c>
      <c r="C19473" t="n">
        <f>$A$1 * B19473</f>
        <v>0.0</v>
      </c>
    </row>
    <row r="19474">
      <c r="B19474" t="n">
        <v>0.7577113739116392</v>
      </c>
      <c r="C19474" t="n">
        <f>$A$1 * B19474</f>
        <v>0.0</v>
      </c>
    </row>
    <row r="19475">
      <c r="B19475" t="n">
        <v>0.7042718345804764</v>
      </c>
      <c r="C19475" t="n">
        <f>$A$1 * B19475</f>
        <v>0.0</v>
      </c>
    </row>
    <row r="19476">
      <c r="B19476" t="n">
        <v>0.3407396649607297</v>
      </c>
      <c r="C19476" t="n">
        <f>$A$1 * B19476</f>
        <v>0.0</v>
      </c>
    </row>
    <row r="19477">
      <c r="B19477" t="n">
        <v>0.04531113388718855</v>
      </c>
      <c r="C19477" t="n">
        <f>$A$1 * B19477</f>
        <v>0.0</v>
      </c>
    </row>
    <row r="19478">
      <c r="B19478" t="n">
        <v>0.17509891246733977</v>
      </c>
      <c r="C19478" t="n">
        <f>$A$1 * B19478</f>
        <v>0.0</v>
      </c>
    </row>
    <row r="19479">
      <c r="B19479" t="n">
        <v>0.02260557324107504</v>
      </c>
      <c r="C19479" t="n">
        <f>$A$1 * B19479</f>
        <v>0.0</v>
      </c>
    </row>
    <row r="19480">
      <c r="B19480" t="n">
        <v>0.29610262051493874</v>
      </c>
      <c r="C19480" t="n">
        <f>$A$1 * B19480</f>
        <v>0.0</v>
      </c>
    </row>
    <row r="19481">
      <c r="B19481" t="n">
        <v>0.06210486615342625</v>
      </c>
      <c r="C19481" t="n">
        <f>$A$1 * B19481</f>
        <v>0.0</v>
      </c>
    </row>
    <row r="19482">
      <c r="B19482" t="n">
        <v>0.30198823808553465</v>
      </c>
      <c r="C19482" t="n">
        <f>$A$1 * B19482</f>
        <v>0.0</v>
      </c>
    </row>
    <row r="19483">
      <c r="B19483" t="n">
        <v>0.6538544271386802</v>
      </c>
      <c r="C19483" t="n">
        <f>$A$1 * B19483</f>
        <v>0.0</v>
      </c>
    </row>
    <row r="19484">
      <c r="B19484" t="n">
        <v>0.9861782434915244</v>
      </c>
      <c r="C19484" t="n">
        <f>$A$1 * B19484</f>
        <v>0.0</v>
      </c>
    </row>
    <row r="19485">
      <c r="B19485" t="n">
        <v>0.08742289703087569</v>
      </c>
      <c r="C19485" t="n">
        <f>$A$1 * B19485</f>
        <v>0.0</v>
      </c>
    </row>
    <row r="19486">
      <c r="B19486" t="n">
        <v>0.6727026803099856</v>
      </c>
      <c r="C19486" t="n">
        <f>$A$1 * B19486</f>
        <v>0.0</v>
      </c>
    </row>
    <row r="19487">
      <c r="B19487" t="n">
        <v>0.34843210963196314</v>
      </c>
      <c r="C19487" t="n">
        <f>$A$1 * B19487</f>
        <v>0.0</v>
      </c>
    </row>
    <row r="19488">
      <c r="B19488" t="n">
        <v>0.8239778150570064</v>
      </c>
      <c r="C19488" t="n">
        <f>$A$1 * B19488</f>
        <v>0.0</v>
      </c>
    </row>
    <row r="19489">
      <c r="B19489" t="n">
        <v>0.4234657331925945</v>
      </c>
      <c r="C19489" t="n">
        <f>$A$1 * B19489</f>
        <v>0.0</v>
      </c>
    </row>
    <row r="19490">
      <c r="B19490" t="n">
        <v>0.2841722809379893</v>
      </c>
      <c r="C19490" t="n">
        <f>$A$1 * B19490</f>
        <v>0.0</v>
      </c>
    </row>
    <row r="19491">
      <c r="B19491" t="n">
        <v>0.23289650526474792</v>
      </c>
      <c r="C19491" t="n">
        <f>$A$1 * B19491</f>
        <v>0.0</v>
      </c>
    </row>
    <row r="19492">
      <c r="B19492" t="n">
        <v>0.034831757309869094</v>
      </c>
      <c r="C19492" t="n">
        <f>$A$1 * B19492</f>
        <v>0.0</v>
      </c>
    </row>
    <row r="19493">
      <c r="B19493" t="n">
        <v>0.929443700901814</v>
      </c>
      <c r="C19493" t="n">
        <f>$A$1 * B19493</f>
        <v>0.0</v>
      </c>
    </row>
    <row r="19494">
      <c r="B19494" t="n">
        <v>0.49075798693091766</v>
      </c>
      <c r="C19494" t="n">
        <f>$A$1 * B19494</f>
        <v>0.0</v>
      </c>
    </row>
    <row r="19495">
      <c r="B19495" t="n">
        <v>0.9290345996754844</v>
      </c>
      <c r="C19495" t="n">
        <f>$A$1 * B19495</f>
        <v>0.0</v>
      </c>
    </row>
    <row r="19496">
      <c r="B19496" t="n">
        <v>0.8407385738514139</v>
      </c>
      <c r="C19496" t="n">
        <f>$A$1 * B19496</f>
        <v>0.0</v>
      </c>
    </row>
    <row r="19497">
      <c r="B19497" t="n">
        <v>0.3713720945217963</v>
      </c>
      <c r="C19497" t="n">
        <f>$A$1 * B19497</f>
        <v>0.0</v>
      </c>
    </row>
    <row r="19498">
      <c r="B19498" t="n">
        <v>0.4975620712983996</v>
      </c>
      <c r="C19498" t="n">
        <f>$A$1 * B19498</f>
        <v>0.0</v>
      </c>
    </row>
    <row r="19499">
      <c r="B19499" t="n">
        <v>0.14340090125319938</v>
      </c>
      <c r="C19499" t="n">
        <f>$A$1 * B19499</f>
        <v>0.0</v>
      </c>
    </row>
    <row r="19500">
      <c r="B19500" t="n">
        <v>0.5838033152931793</v>
      </c>
      <c r="C19500" t="n">
        <f>$A$1 * B19500</f>
        <v>0.0</v>
      </c>
    </row>
    <row r="19501">
      <c r="B19501" t="n">
        <v>0.8078351427338563</v>
      </c>
      <c r="C19501" t="n">
        <f>$A$1 * B19501</f>
        <v>0.0</v>
      </c>
    </row>
    <row r="19502">
      <c r="B19502" t="n">
        <v>0.18838317347176237</v>
      </c>
      <c r="C19502" t="n">
        <f>$A$1 * B19502</f>
        <v>0.0</v>
      </c>
    </row>
    <row r="19503">
      <c r="B19503" t="n">
        <v>0.3584853415091095</v>
      </c>
      <c r="C19503" t="n">
        <f>$A$1 * B19503</f>
        <v>0.0</v>
      </c>
    </row>
    <row r="19504">
      <c r="B19504" t="n">
        <v>0.5663513679928781</v>
      </c>
      <c r="C19504" t="n">
        <f>$A$1 * B19504</f>
        <v>0.0</v>
      </c>
    </row>
    <row r="19505">
      <c r="B19505" t="n">
        <v>0.842993443433904</v>
      </c>
      <c r="C19505" t="n">
        <f>$A$1 * B19505</f>
        <v>0.0</v>
      </c>
    </row>
    <row r="19506">
      <c r="B19506" t="n">
        <v>0.7051244452743926</v>
      </c>
      <c r="C19506" t="n">
        <f>$A$1 * B19506</f>
        <v>0.0</v>
      </c>
    </row>
    <row r="19507">
      <c r="B19507" t="n">
        <v>0.8541479744122223</v>
      </c>
      <c r="C19507" t="n">
        <f>$A$1 * B19507</f>
        <v>0.0</v>
      </c>
    </row>
    <row r="19508">
      <c r="B19508" t="n">
        <v>0.07843304568940213</v>
      </c>
      <c r="C19508" t="n">
        <f>$A$1 * B19508</f>
        <v>0.0</v>
      </c>
    </row>
    <row r="19509">
      <c r="B19509" t="n">
        <v>0.02266288370919267</v>
      </c>
      <c r="C19509" t="n">
        <f>$A$1 * B19509</f>
        <v>0.0</v>
      </c>
    </row>
    <row r="19510">
      <c r="B19510" t="n">
        <v>0.7944488495430738</v>
      </c>
      <c r="C19510" t="n">
        <f>$A$1 * B19510</f>
        <v>0.0</v>
      </c>
    </row>
    <row r="19511">
      <c r="B19511" t="n">
        <v>0.8725811273399042</v>
      </c>
      <c r="C19511" t="n">
        <f>$A$1 * B19511</f>
        <v>0.0</v>
      </c>
    </row>
    <row r="19512">
      <c r="B19512" t="n">
        <v>0.10823245185606434</v>
      </c>
      <c r="C19512" t="n">
        <f>$A$1 * B19512</f>
        <v>0.0</v>
      </c>
    </row>
    <row r="19513">
      <c r="B19513" t="n">
        <v>0.7340885016591494</v>
      </c>
      <c r="C19513" t="n">
        <f>$A$1 * B19513</f>
        <v>0.0</v>
      </c>
    </row>
    <row r="19514">
      <c r="B19514" t="n">
        <v>0.35354452586048946</v>
      </c>
      <c r="C19514" t="n">
        <f>$A$1 * B19514</f>
        <v>0.0</v>
      </c>
    </row>
    <row r="19515">
      <c r="B19515" t="n">
        <v>0.3096361761884213</v>
      </c>
      <c r="C19515" t="n">
        <f>$A$1 * B19515</f>
        <v>0.0</v>
      </c>
    </row>
    <row r="19516">
      <c r="B19516" t="n">
        <v>0.6951138912060053</v>
      </c>
      <c r="C19516" t="n">
        <f>$A$1 * B19516</f>
        <v>0.0</v>
      </c>
    </row>
    <row r="19517">
      <c r="B19517" t="n">
        <v>0.4007716615754814</v>
      </c>
      <c r="C19517" t="n">
        <f>$A$1 * B19517</f>
        <v>0.0</v>
      </c>
    </row>
    <row r="19518">
      <c r="B19518" t="n">
        <v>0.22216347560549043</v>
      </c>
      <c r="C19518" t="n">
        <f>$A$1 * B19518</f>
        <v>0.0</v>
      </c>
    </row>
    <row r="19519">
      <c r="B19519" t="n">
        <v>0.41881687897987574</v>
      </c>
      <c r="C19519" t="n">
        <f>$A$1 * B19519</f>
        <v>0.0</v>
      </c>
    </row>
    <row r="19520">
      <c r="B19520" t="n">
        <v>0.7543983047866242</v>
      </c>
      <c r="C19520" t="n">
        <f>$A$1 * B19520</f>
        <v>0.0</v>
      </c>
    </row>
    <row r="19521">
      <c r="B19521" t="n">
        <v>0.24878932331958659</v>
      </c>
      <c r="C19521" t="n">
        <f>$A$1 * B19521</f>
        <v>0.0</v>
      </c>
    </row>
    <row r="19522">
      <c r="B19522" t="n">
        <v>0.7954251129682056</v>
      </c>
      <c r="C19522" t="n">
        <f>$A$1 * B19522</f>
        <v>0.0</v>
      </c>
    </row>
    <row r="19523">
      <c r="B19523" t="n">
        <v>0.7775245145721702</v>
      </c>
      <c r="C19523" t="n">
        <f>$A$1 * B19523</f>
        <v>0.0</v>
      </c>
    </row>
    <row r="19524">
      <c r="B19524" t="n">
        <v>0.8363925345003826</v>
      </c>
      <c r="C19524" t="n">
        <f>$A$1 * B19524</f>
        <v>0.0</v>
      </c>
    </row>
    <row r="19525">
      <c r="B19525" t="n">
        <v>0.3049490191510028</v>
      </c>
      <c r="C19525" t="n">
        <f>$A$1 * B19525</f>
        <v>0.0</v>
      </c>
    </row>
    <row r="19526">
      <c r="B19526" t="n">
        <v>0.5411050061545489</v>
      </c>
      <c r="C19526" t="n">
        <f>$A$1 * B19526</f>
        <v>0.0</v>
      </c>
    </row>
    <row r="19527">
      <c r="B19527" t="n">
        <v>0.035203618876293974</v>
      </c>
      <c r="C19527" t="n">
        <f>$A$1 * B19527</f>
        <v>0.0</v>
      </c>
    </row>
    <row r="19528">
      <c r="B19528" t="n">
        <v>0.9353598092533548</v>
      </c>
      <c r="C19528" t="n">
        <f>$A$1 * B19528</f>
        <v>0.0</v>
      </c>
    </row>
    <row r="19529">
      <c r="B19529" t="n">
        <v>0.9664607100030099</v>
      </c>
      <c r="C19529" t="n">
        <f>$A$1 * B19529</f>
        <v>0.0</v>
      </c>
    </row>
    <row r="19530">
      <c r="B19530" t="n">
        <v>0.7884756039397728</v>
      </c>
      <c r="C19530" t="n">
        <f>$A$1 * B19530</f>
        <v>0.0</v>
      </c>
    </row>
    <row r="19531">
      <c r="B19531" t="n">
        <v>0.08766964682876333</v>
      </c>
      <c r="C19531" t="n">
        <f>$A$1 * B19531</f>
        <v>0.0</v>
      </c>
    </row>
    <row r="19532">
      <c r="B19532" t="n">
        <v>0.28939656174730266</v>
      </c>
      <c r="C19532" t="n">
        <f>$A$1 * B19532</f>
        <v>0.0</v>
      </c>
    </row>
    <row r="19533">
      <c r="B19533" t="n">
        <v>0.08305106790320171</v>
      </c>
      <c r="C19533" t="n">
        <f>$A$1 * B19533</f>
        <v>0.0</v>
      </c>
    </row>
    <row r="19534">
      <c r="B19534" t="n">
        <v>0.7921606970227605</v>
      </c>
      <c r="C19534" t="n">
        <f>$A$1 * B19534</f>
        <v>0.0</v>
      </c>
    </row>
    <row r="19535">
      <c r="B19535" t="n">
        <v>0.7391998572494933</v>
      </c>
      <c r="C19535" t="n">
        <f>$A$1 * B19535</f>
        <v>0.0</v>
      </c>
    </row>
    <row r="19536">
      <c r="B19536" t="n">
        <v>0.9226678602653753</v>
      </c>
      <c r="C19536" t="n">
        <f>$A$1 * B19536</f>
        <v>0.0</v>
      </c>
    </row>
    <row r="19537">
      <c r="B19537" t="n">
        <v>0.920190762618682</v>
      </c>
      <c r="C19537" t="n">
        <f>$A$1 * B19537</f>
        <v>0.0</v>
      </c>
    </row>
    <row r="19538">
      <c r="B19538" t="n">
        <v>0.3095699327270014</v>
      </c>
      <c r="C19538" t="n">
        <f>$A$1 * B19538</f>
        <v>0.0</v>
      </c>
    </row>
    <row r="19539">
      <c r="B19539" t="n">
        <v>0.003247831667985146</v>
      </c>
      <c r="C19539" t="n">
        <f>$A$1 * B19539</f>
        <v>0.0</v>
      </c>
    </row>
    <row r="19540">
      <c r="B19540" t="n">
        <v>0.9362198160006822</v>
      </c>
      <c r="C19540" t="n">
        <f>$A$1 * B19540</f>
        <v>0.0</v>
      </c>
    </row>
    <row r="19541">
      <c r="B19541" t="n">
        <v>0.6713679568427929</v>
      </c>
      <c r="C19541" t="n">
        <f>$A$1 * B19541</f>
        <v>0.0</v>
      </c>
    </row>
    <row r="19542">
      <c r="B19542" t="n">
        <v>0.4226601935478751</v>
      </c>
      <c r="C19542" t="n">
        <f>$A$1 * B19542</f>
        <v>0.0</v>
      </c>
    </row>
    <row r="19543">
      <c r="B19543" t="n">
        <v>0.009133050482273197</v>
      </c>
      <c r="C19543" t="n">
        <f>$A$1 * B19543</f>
        <v>0.0</v>
      </c>
    </row>
    <row r="19544">
      <c r="B19544" t="n">
        <v>0.7375458849043134</v>
      </c>
      <c r="C19544" t="n">
        <f>$A$1 * B19544</f>
        <v>0.0</v>
      </c>
    </row>
    <row r="19545">
      <c r="B19545" t="n">
        <v>0.5533576707101164</v>
      </c>
      <c r="C19545" t="n">
        <f>$A$1 * B19545</f>
        <v>0.0</v>
      </c>
    </row>
    <row r="19546">
      <c r="B19546" t="n">
        <v>0.15526219472484581</v>
      </c>
      <c r="C19546" t="n">
        <f>$A$1 * B19546</f>
        <v>0.0</v>
      </c>
    </row>
    <row r="19547">
      <c r="B19547" t="n">
        <v>0.2938169540287515</v>
      </c>
      <c r="C19547" t="n">
        <f>$A$1 * B19547</f>
        <v>0.0</v>
      </c>
    </row>
    <row r="19548">
      <c r="B19548" t="n">
        <v>0.47034750698599315</v>
      </c>
      <c r="C19548" t="n">
        <f>$A$1 * B19548</f>
        <v>0.0</v>
      </c>
    </row>
    <row r="19549">
      <c r="B19549" t="n">
        <v>0.20362938503993633</v>
      </c>
      <c r="C19549" t="n">
        <f>$A$1 * B19549</f>
        <v>0.0</v>
      </c>
    </row>
    <row r="19550">
      <c r="B19550" t="n">
        <v>0.06065389235793617</v>
      </c>
      <c r="C19550" t="n">
        <f>$A$1 * B19550</f>
        <v>0.0</v>
      </c>
    </row>
    <row r="19551">
      <c r="B19551" t="n">
        <v>0.337883189565246</v>
      </c>
      <c r="C19551" t="n">
        <f>$A$1 * B19551</f>
        <v>0.0</v>
      </c>
    </row>
    <row r="19552">
      <c r="B19552" t="n">
        <v>0.9098654913681</v>
      </c>
      <c r="C19552" t="n">
        <f>$A$1 * B19552</f>
        <v>0.0</v>
      </c>
    </row>
    <row r="19553">
      <c r="B19553" t="n">
        <v>0.6713578081184217</v>
      </c>
      <c r="C19553" t="n">
        <f>$A$1 * B19553</f>
        <v>0.0</v>
      </c>
    </row>
    <row r="19554">
      <c r="B19554" t="n">
        <v>0.3531399350958264</v>
      </c>
      <c r="C19554" t="n">
        <f>$A$1 * B19554</f>
        <v>0.0</v>
      </c>
    </row>
    <row r="19555">
      <c r="B19555" t="n">
        <v>0.5907130584022479</v>
      </c>
      <c r="C19555" t="n">
        <f>$A$1 * B19555</f>
        <v>0.0</v>
      </c>
    </row>
    <row r="19556">
      <c r="B19556" t="n">
        <v>0.12785868521482935</v>
      </c>
      <c r="C19556" t="n">
        <f>$A$1 * B19556</f>
        <v>0.0</v>
      </c>
    </row>
    <row r="19557">
      <c r="B19557" t="n">
        <v>0.1961585737691559</v>
      </c>
      <c r="C19557" t="n">
        <f>$A$1 * B19557</f>
        <v>0.0</v>
      </c>
    </row>
    <row r="19558">
      <c r="B19558" t="n">
        <v>0.8211050040341482</v>
      </c>
      <c r="C19558" t="n">
        <f>$A$1 * B19558</f>
        <v>0.0</v>
      </c>
    </row>
    <row r="19559">
      <c r="B19559" t="n">
        <v>0.8563883948262538</v>
      </c>
      <c r="C19559" t="n">
        <f>$A$1 * B19559</f>
        <v>0.0</v>
      </c>
    </row>
    <row r="19560">
      <c r="B19560" t="n">
        <v>0.6256023245861816</v>
      </c>
      <c r="C19560" t="n">
        <f>$A$1 * B19560</f>
        <v>0.0</v>
      </c>
    </row>
    <row r="19561">
      <c r="B19561" t="n">
        <v>0.6481671810103732</v>
      </c>
      <c r="C19561" t="n">
        <f>$A$1 * B19561</f>
        <v>0.0</v>
      </c>
    </row>
    <row r="19562">
      <c r="B19562" t="n">
        <v>0.24374124266314823</v>
      </c>
      <c r="C19562" t="n">
        <f>$A$1 * B19562</f>
        <v>0.0</v>
      </c>
    </row>
    <row r="19563">
      <c r="B19563" t="n">
        <v>0.2500273497118325</v>
      </c>
      <c r="C19563" t="n">
        <f>$A$1 * B19563</f>
        <v>0.0</v>
      </c>
    </row>
    <row r="19564">
      <c r="B19564" t="n">
        <v>0.8692185143081607</v>
      </c>
      <c r="C19564" t="n">
        <f>$A$1 * B19564</f>
        <v>0.0</v>
      </c>
    </row>
    <row r="19565">
      <c r="B19565" t="n">
        <v>0.8884434746296072</v>
      </c>
      <c r="C19565" t="n">
        <f>$A$1 * B19565</f>
        <v>0.0</v>
      </c>
    </row>
    <row r="19566">
      <c r="B19566" t="n">
        <v>0.24225867753199004</v>
      </c>
      <c r="C19566" t="n">
        <f>$A$1 * B19566</f>
        <v>0.0</v>
      </c>
    </row>
    <row r="19567">
      <c r="B19567" t="n">
        <v>0.7244494286087524</v>
      </c>
      <c r="C19567" t="n">
        <f>$A$1 * B19567</f>
        <v>0.0</v>
      </c>
    </row>
    <row r="19568">
      <c r="B19568" t="n">
        <v>0.6075113544423152</v>
      </c>
      <c r="C19568" t="n">
        <f>$A$1 * B19568</f>
        <v>0.0</v>
      </c>
    </row>
    <row r="19569">
      <c r="B19569" t="n">
        <v>0.8783776342687558</v>
      </c>
      <c r="C19569" t="n">
        <f>$A$1 * B19569</f>
        <v>0.0</v>
      </c>
    </row>
    <row r="19570">
      <c r="B19570" t="n">
        <v>0.22196323733500234</v>
      </c>
      <c r="C19570" t="n">
        <f>$A$1 * B19570</f>
        <v>0.0</v>
      </c>
    </row>
    <row r="19571">
      <c r="B19571" t="n">
        <v>0.6650086368962842</v>
      </c>
      <c r="C19571" t="n">
        <f>$A$1 * B19571</f>
        <v>0.0</v>
      </c>
    </row>
    <row r="19572">
      <c r="B19572" t="n">
        <v>0.14852720850392198</v>
      </c>
      <c r="C19572" t="n">
        <f>$A$1 * B19572</f>
        <v>0.0</v>
      </c>
    </row>
    <row r="19573">
      <c r="B19573" t="n">
        <v>0.30648132777572</v>
      </c>
      <c r="C19573" t="n">
        <f>$A$1 * B19573</f>
        <v>0.0</v>
      </c>
    </row>
    <row r="19574">
      <c r="B19574" t="n">
        <v>0.032935482122471105</v>
      </c>
      <c r="C19574" t="n">
        <f>$A$1 * B19574</f>
        <v>0.0</v>
      </c>
    </row>
    <row r="19575">
      <c r="B19575" t="n">
        <v>0.4124860607782591</v>
      </c>
      <c r="C19575" t="n">
        <f>$A$1 * B19575</f>
        <v>0.0</v>
      </c>
    </row>
    <row r="19576">
      <c r="B19576" t="n">
        <v>0.4895255251886842</v>
      </c>
      <c r="C19576" t="n">
        <f>$A$1 * B19576</f>
        <v>0.0</v>
      </c>
    </row>
    <row r="19577">
      <c r="B19577" t="n">
        <v>0.47660879157967395</v>
      </c>
      <c r="C19577" t="n">
        <f>$A$1 * B19577</f>
        <v>0.0</v>
      </c>
    </row>
    <row r="19578">
      <c r="B19578" t="n">
        <v>0.5054033879823272</v>
      </c>
      <c r="C19578" t="n">
        <f>$A$1 * B19578</f>
        <v>0.0</v>
      </c>
    </row>
    <row r="19579">
      <c r="B19579" t="n">
        <v>0.27948928021642516</v>
      </c>
      <c r="C19579" t="n">
        <f>$A$1 * B19579</f>
        <v>0.0</v>
      </c>
    </row>
    <row r="19580">
      <c r="B19580" t="n">
        <v>0.08005648976788549</v>
      </c>
      <c r="C19580" t="n">
        <f>$A$1 * B19580</f>
        <v>0.0</v>
      </c>
    </row>
    <row r="19581">
      <c r="B19581" t="n">
        <v>0.3596244239329559</v>
      </c>
      <c r="C19581" t="n">
        <f>$A$1 * B19581</f>
        <v>0.0</v>
      </c>
    </row>
    <row r="19582">
      <c r="B19582" t="n">
        <v>0.25416702974351424</v>
      </c>
      <c r="C19582" t="n">
        <f>$A$1 * B19582</f>
        <v>0.0</v>
      </c>
    </row>
    <row r="19583">
      <c r="B19583" t="n">
        <v>0.7716908469672096</v>
      </c>
      <c r="C19583" t="n">
        <f>$A$1 * B19583</f>
        <v>0.0</v>
      </c>
    </row>
    <row r="19584">
      <c r="B19584" t="n">
        <v>0.8317412438003485</v>
      </c>
      <c r="C19584" t="n">
        <f>$A$1 * B19584</f>
        <v>0.0</v>
      </c>
    </row>
    <row r="19585">
      <c r="B19585" t="n">
        <v>0.054981445007103</v>
      </c>
      <c r="C19585" t="n">
        <f>$A$1 * B19585</f>
        <v>0.0</v>
      </c>
    </row>
    <row r="19586">
      <c r="B19586" t="n">
        <v>0.5339295520333197</v>
      </c>
      <c r="C19586" t="n">
        <f>$A$1 * B19586</f>
        <v>0.0</v>
      </c>
    </row>
    <row r="19587">
      <c r="B19587" t="n">
        <v>0.8263788935935307</v>
      </c>
      <c r="C19587" t="n">
        <f>$A$1 * B19587</f>
        <v>0.0</v>
      </c>
    </row>
    <row r="19588">
      <c r="B19588" t="n">
        <v>0.4602968474179354</v>
      </c>
      <c r="C19588" t="n">
        <f>$A$1 * B19588</f>
        <v>0.0</v>
      </c>
    </row>
    <row r="19589">
      <c r="B19589" t="n">
        <v>0.9485262933324795</v>
      </c>
      <c r="C19589" t="n">
        <f>$A$1 * B19589</f>
        <v>0.0</v>
      </c>
    </row>
    <row r="19590">
      <c r="B19590" t="n">
        <v>0.02612232023379324</v>
      </c>
      <c r="C19590" t="n">
        <f>$A$1 * B19590</f>
        <v>0.0</v>
      </c>
    </row>
    <row r="19591">
      <c r="B19591" t="n">
        <v>0.2325708502411553</v>
      </c>
      <c r="C19591" t="n">
        <f>$A$1 * B19591</f>
        <v>0.0</v>
      </c>
    </row>
    <row r="19592">
      <c r="B19592" t="n">
        <v>0.19097365760478002</v>
      </c>
      <c r="C19592" t="n">
        <f>$A$1 * B19592</f>
        <v>0.0</v>
      </c>
    </row>
    <row r="19593">
      <c r="B19593" t="n">
        <v>0.9125252129085419</v>
      </c>
      <c r="C19593" t="n">
        <f>$A$1 * B19593</f>
        <v>0.0</v>
      </c>
    </row>
    <row r="19594">
      <c r="B19594" t="n">
        <v>0.2780048756270842</v>
      </c>
      <c r="C19594" t="n">
        <f>$A$1 * B19594</f>
        <v>0.0</v>
      </c>
    </row>
    <row r="19595">
      <c r="B19595" t="n">
        <v>0.03783744350291007</v>
      </c>
      <c r="C19595" t="n">
        <f>$A$1 * B19595</f>
        <v>0.0</v>
      </c>
    </row>
    <row r="19596">
      <c r="B19596" t="n">
        <v>0.19828378098261656</v>
      </c>
      <c r="C19596" t="n">
        <f>$A$1 * B19596</f>
        <v>0.0</v>
      </c>
    </row>
    <row r="19597">
      <c r="B19597" t="n">
        <v>0.4318811095247612</v>
      </c>
      <c r="C19597" t="n">
        <f>$A$1 * B19597</f>
        <v>0.0</v>
      </c>
    </row>
    <row r="19598">
      <c r="B19598" t="n">
        <v>0.42649897988166996</v>
      </c>
      <c r="C19598" t="n">
        <f>$A$1 * B19598</f>
        <v>0.0</v>
      </c>
    </row>
    <row r="19599">
      <c r="B19599" t="n">
        <v>0.35812477970306034</v>
      </c>
      <c r="C19599" t="n">
        <f>$A$1 * B19599</f>
        <v>0.0</v>
      </c>
    </row>
    <row r="19600">
      <c r="B19600" t="n">
        <v>0.9335333920995954</v>
      </c>
      <c r="C19600" t="n">
        <f>$A$1 * B19600</f>
        <v>0.0</v>
      </c>
    </row>
    <row r="19601">
      <c r="B19601" t="n">
        <v>0.8353201877087404</v>
      </c>
      <c r="C19601" t="n">
        <f>$A$1 * B19601</f>
        <v>0.0</v>
      </c>
    </row>
    <row r="19602">
      <c r="B19602" t="n">
        <v>0.6124831773795409</v>
      </c>
      <c r="C19602" t="n">
        <f>$A$1 * B19602</f>
        <v>0.0</v>
      </c>
    </row>
    <row r="19603">
      <c r="B19603" t="n">
        <v>0.24293189263826687</v>
      </c>
      <c r="C19603" t="n">
        <f>$A$1 * B19603</f>
        <v>0.0</v>
      </c>
    </row>
    <row r="19604">
      <c r="B19604" t="n">
        <v>0.9401457831876356</v>
      </c>
      <c r="C19604" t="n">
        <f>$A$1 * B19604</f>
        <v>0.0</v>
      </c>
    </row>
    <row r="19605">
      <c r="B19605" t="n">
        <v>0.3487506841088792</v>
      </c>
      <c r="C19605" t="n">
        <f>$A$1 * B19605</f>
        <v>0.0</v>
      </c>
    </row>
    <row r="19606">
      <c r="B19606" t="n">
        <v>0.30450630749377905</v>
      </c>
      <c r="C19606" t="n">
        <f>$A$1 * B19606</f>
        <v>0.0</v>
      </c>
    </row>
    <row r="19607">
      <c r="B19607" t="n">
        <v>0.31405552546514837</v>
      </c>
      <c r="C19607" t="n">
        <f>$A$1 * B19607</f>
        <v>0.0</v>
      </c>
    </row>
    <row r="19608">
      <c r="B19608" t="n">
        <v>0.45149325070942137</v>
      </c>
      <c r="C19608" t="n">
        <f>$A$1 * B19608</f>
        <v>0.0</v>
      </c>
    </row>
    <row r="19609">
      <c r="B19609" t="n">
        <v>0.9193038431882876</v>
      </c>
      <c r="C19609" t="n">
        <f>$A$1 * B19609</f>
        <v>0.0</v>
      </c>
    </row>
    <row r="19610">
      <c r="B19610" t="n">
        <v>0.44210179201597033</v>
      </c>
      <c r="C19610" t="n">
        <f>$A$1 * B19610</f>
        <v>0.0</v>
      </c>
    </row>
    <row r="19611">
      <c r="B19611" t="n">
        <v>0.08669744012902891</v>
      </c>
      <c r="C19611" t="n">
        <f>$A$1 * B19611</f>
        <v>0.0</v>
      </c>
    </row>
    <row r="19612">
      <c r="B19612" t="n">
        <v>0.6856029841284769</v>
      </c>
      <c r="C19612" t="n">
        <f>$A$1 * B19612</f>
        <v>0.0</v>
      </c>
    </row>
    <row r="19613">
      <c r="B19613" t="n">
        <v>0.4609741621381448</v>
      </c>
      <c r="C19613" t="n">
        <f>$A$1 * B19613</f>
        <v>0.0</v>
      </c>
    </row>
    <row r="19614">
      <c r="B19614" t="n">
        <v>0.7506360588954077</v>
      </c>
      <c r="C19614" t="n">
        <f>$A$1 * B19614</f>
        <v>0.0</v>
      </c>
    </row>
    <row r="19615">
      <c r="B19615" t="n">
        <v>0.11207258349236338</v>
      </c>
      <c r="C19615" t="n">
        <f>$A$1 * B19615</f>
        <v>0.0</v>
      </c>
    </row>
    <row r="19616">
      <c r="B19616" t="n">
        <v>0.1003554492829386</v>
      </c>
      <c r="C19616" t="n">
        <f>$A$1 * B19616</f>
        <v>0.0</v>
      </c>
    </row>
    <row r="19617">
      <c r="B19617" t="n">
        <v>0.9262535158016175</v>
      </c>
      <c r="C19617" t="n">
        <f>$A$1 * B19617</f>
        <v>0.0</v>
      </c>
    </row>
    <row r="19618">
      <c r="B19618" t="n">
        <v>0.9372802993603079</v>
      </c>
      <c r="C19618" t="n">
        <f>$A$1 * B19618</f>
        <v>0.0</v>
      </c>
    </row>
    <row r="19619">
      <c r="B19619" t="n">
        <v>0.5449788689193986</v>
      </c>
      <c r="C19619" t="n">
        <f>$A$1 * B19619</f>
        <v>0.0</v>
      </c>
    </row>
    <row r="19620">
      <c r="B19620" t="n">
        <v>0.28879579103410546</v>
      </c>
      <c r="C19620" t="n">
        <f>$A$1 * B19620</f>
        <v>0.0</v>
      </c>
    </row>
    <row r="19621">
      <c r="B19621" t="n">
        <v>0.22902433593039628</v>
      </c>
      <c r="C19621" t="n">
        <f>$A$1 * B19621</f>
        <v>0.0</v>
      </c>
    </row>
    <row r="19622">
      <c r="B19622" t="n">
        <v>0.31344652600530176</v>
      </c>
      <c r="C19622" t="n">
        <f>$A$1 * B19622</f>
        <v>0.0</v>
      </c>
    </row>
    <row r="19623">
      <c r="B19623" t="n">
        <v>0.34897034543613437</v>
      </c>
      <c r="C19623" t="n">
        <f>$A$1 * B19623</f>
        <v>0.0</v>
      </c>
    </row>
    <row r="19624">
      <c r="B19624" t="n">
        <v>0.5803468602590232</v>
      </c>
      <c r="C19624" t="n">
        <f>$A$1 * B19624</f>
        <v>0.0</v>
      </c>
    </row>
    <row r="19625">
      <c r="B19625" t="n">
        <v>0.815206967128038</v>
      </c>
      <c r="C19625" t="n">
        <f>$A$1 * B19625</f>
        <v>0.0</v>
      </c>
    </row>
    <row r="19626">
      <c r="B19626" t="n">
        <v>0.4147671076710908</v>
      </c>
      <c r="C19626" t="n">
        <f>$A$1 * B19626</f>
        <v>0.0</v>
      </c>
    </row>
    <row r="19627">
      <c r="B19627" t="n">
        <v>0.3092766048722878</v>
      </c>
      <c r="C19627" t="n">
        <f>$A$1 * B19627</f>
        <v>0.0</v>
      </c>
    </row>
    <row r="19628">
      <c r="B19628" t="n">
        <v>0.8730238018323191</v>
      </c>
      <c r="C19628" t="n">
        <f>$A$1 * B19628</f>
        <v>0.0</v>
      </c>
    </row>
    <row r="19629">
      <c r="B19629" t="n">
        <v>0.8688831907093494</v>
      </c>
      <c r="C19629" t="n">
        <f>$A$1 * B19629</f>
        <v>0.0</v>
      </c>
    </row>
    <row r="19630">
      <c r="B19630" t="n">
        <v>0.7338521935615855</v>
      </c>
      <c r="C19630" t="n">
        <f>$A$1 * B19630</f>
        <v>0.0</v>
      </c>
    </row>
    <row r="19631">
      <c r="B19631" t="n">
        <v>0.9516542390497851</v>
      </c>
      <c r="C19631" t="n">
        <f>$A$1 * B19631</f>
        <v>0.0</v>
      </c>
    </row>
    <row r="19632">
      <c r="B19632" t="n">
        <v>0.9257832690944772</v>
      </c>
      <c r="C19632" t="n">
        <f>$A$1 * B19632</f>
        <v>0.0</v>
      </c>
    </row>
    <row r="19633">
      <c r="B19633" t="n">
        <v>0.8174455049603504</v>
      </c>
      <c r="C19633" t="n">
        <f>$A$1 * B19633</f>
        <v>0.0</v>
      </c>
    </row>
    <row r="19634">
      <c r="B19634" t="n">
        <v>0.07836322502297255</v>
      </c>
      <c r="C19634" t="n">
        <f>$A$1 * B19634</f>
        <v>0.0</v>
      </c>
    </row>
    <row r="19635">
      <c r="B19635" t="n">
        <v>0.22594940435052602</v>
      </c>
      <c r="C19635" t="n">
        <f>$A$1 * B19635</f>
        <v>0.0</v>
      </c>
    </row>
    <row r="19636">
      <c r="B19636" t="n">
        <v>0.45112237238829067</v>
      </c>
      <c r="C19636" t="n">
        <f>$A$1 * B19636</f>
        <v>0.0</v>
      </c>
    </row>
    <row r="19637">
      <c r="B19637" t="n">
        <v>0.27237157391413214</v>
      </c>
      <c r="C19637" t="n">
        <f>$A$1 * B19637</f>
        <v>0.0</v>
      </c>
    </row>
    <row r="19638">
      <c r="B19638" t="n">
        <v>0.10492450668725661</v>
      </c>
      <c r="C19638" t="n">
        <f>$A$1 * B19638</f>
        <v>0.0</v>
      </c>
    </row>
    <row r="19639">
      <c r="B19639" t="n">
        <v>0.6556771812242211</v>
      </c>
      <c r="C19639" t="n">
        <f>$A$1 * B19639</f>
        <v>0.0</v>
      </c>
    </row>
    <row r="19640">
      <c r="B19640" t="n">
        <v>0.022774802160263063</v>
      </c>
      <c r="C19640" t="n">
        <f>$A$1 * B19640</f>
        <v>0.0</v>
      </c>
    </row>
    <row r="19641">
      <c r="B19641" t="n">
        <v>0.6560329118396612</v>
      </c>
      <c r="C19641" t="n">
        <f>$A$1 * B19641</f>
        <v>0.0</v>
      </c>
    </row>
    <row r="19642">
      <c r="B19642" t="n">
        <v>0.28612580216299865</v>
      </c>
      <c r="C19642" t="n">
        <f>$A$1 * B19642</f>
        <v>0.0</v>
      </c>
    </row>
    <row r="19643">
      <c r="B19643" t="n">
        <v>0.9475851496538652</v>
      </c>
      <c r="C19643" t="n">
        <f>$A$1 * B19643</f>
        <v>0.0</v>
      </c>
    </row>
    <row r="19644">
      <c r="B19644" t="n">
        <v>0.5908636678120648</v>
      </c>
      <c r="C19644" t="n">
        <f>$A$1 * B19644</f>
        <v>0.0</v>
      </c>
    </row>
    <row r="19645">
      <c r="B19645" t="n">
        <v>0.9618740346107981</v>
      </c>
      <c r="C19645" t="n">
        <f>$A$1 * B19645</f>
        <v>0.0</v>
      </c>
    </row>
    <row r="19646">
      <c r="B19646" t="n">
        <v>0.1302854853165818</v>
      </c>
      <c r="C19646" t="n">
        <f>$A$1 * B19646</f>
        <v>0.0</v>
      </c>
    </row>
    <row r="19647">
      <c r="B19647" t="n">
        <v>0.2554077318156647</v>
      </c>
      <c r="C19647" t="n">
        <f>$A$1 * B19647</f>
        <v>0.0</v>
      </c>
    </row>
    <row r="19648">
      <c r="B19648" t="n">
        <v>0.9222427739279567</v>
      </c>
      <c r="C19648" t="n">
        <f>$A$1 * B19648</f>
        <v>0.0</v>
      </c>
    </row>
    <row r="19649">
      <c r="B19649" t="n">
        <v>0.18450628443301553</v>
      </c>
      <c r="C19649" t="n">
        <f>$A$1 * B19649</f>
        <v>0.0</v>
      </c>
    </row>
    <row r="19650">
      <c r="B19650" t="n">
        <v>0.9185415990282262</v>
      </c>
      <c r="C19650" t="n">
        <f>$A$1 * B19650</f>
        <v>0.0</v>
      </c>
    </row>
    <row r="19651">
      <c r="B19651" t="n">
        <v>0.5268595388136584</v>
      </c>
      <c r="C19651" t="n">
        <f>$A$1 * B19651</f>
        <v>0.0</v>
      </c>
    </row>
    <row r="19652">
      <c r="B19652" t="n">
        <v>0.6331847787744217</v>
      </c>
      <c r="C19652" t="n">
        <f>$A$1 * B19652</f>
        <v>0.0</v>
      </c>
    </row>
    <row r="19653">
      <c r="B19653" t="n">
        <v>0.8242477291974489</v>
      </c>
      <c r="C19653" t="n">
        <f>$A$1 * B19653</f>
        <v>0.0</v>
      </c>
    </row>
    <row r="19654">
      <c r="B19654" t="n">
        <v>0.11235885797226264</v>
      </c>
      <c r="C19654" t="n">
        <f>$A$1 * B19654</f>
        <v>0.0</v>
      </c>
    </row>
    <row r="19655">
      <c r="B19655" t="n">
        <v>0.2485780234289039</v>
      </c>
      <c r="C19655" t="n">
        <f>$A$1 * B19655</f>
        <v>0.0</v>
      </c>
    </row>
    <row r="19656">
      <c r="B19656" t="n">
        <v>0.5783514066196108</v>
      </c>
      <c r="C19656" t="n">
        <f>$A$1 * B19656</f>
        <v>0.0</v>
      </c>
    </row>
    <row r="19657">
      <c r="B19657" t="n">
        <v>0.9050778289936158</v>
      </c>
      <c r="C19657" t="n">
        <f>$A$1 * B19657</f>
        <v>0.0</v>
      </c>
    </row>
    <row r="19658">
      <c r="B19658" t="n">
        <v>0.07037419985548665</v>
      </c>
      <c r="C19658" t="n">
        <f>$A$1 * B19658</f>
        <v>0.0</v>
      </c>
    </row>
    <row r="19659">
      <c r="B19659" t="n">
        <v>0.9273730904128895</v>
      </c>
      <c r="C19659" t="n">
        <f>$A$1 * B19659</f>
        <v>0.0</v>
      </c>
    </row>
    <row r="19660">
      <c r="B19660" t="n">
        <v>0.44986235230526195</v>
      </c>
      <c r="C19660" t="n">
        <f>$A$1 * B19660</f>
        <v>0.0</v>
      </c>
    </row>
    <row r="19661">
      <c r="B19661" t="n">
        <v>0.2616814844254486</v>
      </c>
      <c r="C19661" t="n">
        <f>$A$1 * B19661</f>
        <v>0.0</v>
      </c>
    </row>
    <row r="19662">
      <c r="B19662" t="n">
        <v>0.6454505105012431</v>
      </c>
      <c r="C19662" t="n">
        <f>$A$1 * B19662</f>
        <v>0.0</v>
      </c>
    </row>
    <row r="19663">
      <c r="B19663" t="n">
        <v>0.4720233290453244</v>
      </c>
      <c r="C19663" t="n">
        <f>$A$1 * B19663</f>
        <v>0.0</v>
      </c>
    </row>
    <row r="19664">
      <c r="B19664" t="n">
        <v>0.6528672786684937</v>
      </c>
      <c r="C19664" t="n">
        <f>$A$1 * B19664</f>
        <v>0.0</v>
      </c>
    </row>
    <row r="19665">
      <c r="B19665" t="n">
        <v>0.06372489506546919</v>
      </c>
      <c r="C19665" t="n">
        <f>$A$1 * B19665</f>
        <v>0.0</v>
      </c>
    </row>
    <row r="19666">
      <c r="B19666" t="n">
        <v>0.8302314682109022</v>
      </c>
      <c r="C19666" t="n">
        <f>$A$1 * B19666</f>
        <v>0.0</v>
      </c>
    </row>
    <row r="19667">
      <c r="B19667" t="n">
        <v>0.09611445250031214</v>
      </c>
      <c r="C19667" t="n">
        <f>$A$1 * B19667</f>
        <v>0.0</v>
      </c>
    </row>
    <row r="19668">
      <c r="B19668" t="n">
        <v>0.30252693240722006</v>
      </c>
      <c r="C19668" t="n">
        <f>$A$1 * B19668</f>
        <v>0.0</v>
      </c>
    </row>
    <row r="19669">
      <c r="B19669" t="n">
        <v>0.4213365581273695</v>
      </c>
      <c r="C19669" t="n">
        <f>$A$1 * B19669</f>
        <v>0.0</v>
      </c>
    </row>
    <row r="19670">
      <c r="B19670" t="n">
        <v>0.511174490280179</v>
      </c>
      <c r="C19670" t="n">
        <f>$A$1 * B19670</f>
        <v>0.0</v>
      </c>
    </row>
    <row r="19671">
      <c r="B19671" t="n">
        <v>0.454560337235286</v>
      </c>
      <c r="C19671" t="n">
        <f>$A$1 * B19671</f>
        <v>0.0</v>
      </c>
    </row>
    <row r="19672">
      <c r="B19672" t="n">
        <v>0.5871493076232653</v>
      </c>
      <c r="C19672" t="n">
        <f>$A$1 * B19672</f>
        <v>0.0</v>
      </c>
    </row>
    <row r="19673">
      <c r="B19673" t="n">
        <v>0.42828182084641775</v>
      </c>
      <c r="C19673" t="n">
        <f>$A$1 * B19673</f>
        <v>0.0</v>
      </c>
    </row>
    <row r="19674">
      <c r="B19674" t="n">
        <v>0.8072650833293666</v>
      </c>
      <c r="C19674" t="n">
        <f>$A$1 * B19674</f>
        <v>0.0</v>
      </c>
    </row>
    <row r="19675">
      <c r="B19675" t="n">
        <v>0.3225909330119464</v>
      </c>
      <c r="C19675" t="n">
        <f>$A$1 * B19675</f>
        <v>0.0</v>
      </c>
    </row>
    <row r="19676">
      <c r="B19676" t="n">
        <v>0.186611640160686</v>
      </c>
      <c r="C19676" t="n">
        <f>$A$1 * B19676</f>
        <v>0.0</v>
      </c>
    </row>
    <row r="19677">
      <c r="B19677" t="n">
        <v>0.9433333330731157</v>
      </c>
      <c r="C19677" t="n">
        <f>$A$1 * B19677</f>
        <v>0.0</v>
      </c>
    </row>
    <row r="19678">
      <c r="B19678" t="n">
        <v>0.27025287788770125</v>
      </c>
      <c r="C19678" t="n">
        <f>$A$1 * B19678</f>
        <v>0.0</v>
      </c>
    </row>
    <row r="19679">
      <c r="B19679" t="n">
        <v>0.5353678449634209</v>
      </c>
      <c r="C19679" t="n">
        <f>$A$1 * B19679</f>
        <v>0.0</v>
      </c>
    </row>
    <row r="19680">
      <c r="B19680" t="n">
        <v>0.5770745724497803</v>
      </c>
      <c r="C19680" t="n">
        <f>$A$1 * B19680</f>
        <v>0.0</v>
      </c>
    </row>
    <row r="19681">
      <c r="B19681" t="n">
        <v>0.4303555630945799</v>
      </c>
      <c r="C19681" t="n">
        <f>$A$1 * B19681</f>
        <v>0.0</v>
      </c>
    </row>
    <row r="19682">
      <c r="B19682" t="n">
        <v>0.010307685005945921</v>
      </c>
      <c r="C19682" t="n">
        <f>$A$1 * B19682</f>
        <v>0.0</v>
      </c>
    </row>
    <row r="19683">
      <c r="B19683" t="n">
        <v>0.960224117538837</v>
      </c>
      <c r="C19683" t="n">
        <f>$A$1 * B19683</f>
        <v>0.0</v>
      </c>
    </row>
    <row r="19684">
      <c r="B19684" t="n">
        <v>0.7702428576428022</v>
      </c>
      <c r="C19684" t="n">
        <f>$A$1 * B19684</f>
        <v>0.0</v>
      </c>
    </row>
    <row r="19685">
      <c r="B19685" t="n">
        <v>0.97264057084737</v>
      </c>
      <c r="C19685" t="n">
        <f>$A$1 * B19685</f>
        <v>0.0</v>
      </c>
    </row>
    <row r="19686">
      <c r="B19686" t="n">
        <v>0.6099609108139723</v>
      </c>
      <c r="C19686" t="n">
        <f>$A$1 * B19686</f>
        <v>0.0</v>
      </c>
    </row>
    <row r="19687">
      <c r="B19687" t="n">
        <v>0.7638180352993117</v>
      </c>
      <c r="C19687" t="n">
        <f>$A$1 * B19687</f>
        <v>0.0</v>
      </c>
    </row>
    <row r="19688">
      <c r="B19688" t="n">
        <v>0.4345323084707515</v>
      </c>
      <c r="C19688" t="n">
        <f>$A$1 * B19688</f>
        <v>0.0</v>
      </c>
    </row>
    <row r="19689">
      <c r="B19689" t="n">
        <v>0.10361628652407073</v>
      </c>
      <c r="C19689" t="n">
        <f>$A$1 * B19689</f>
        <v>0.0</v>
      </c>
    </row>
    <row r="19690">
      <c r="B19690" t="n">
        <v>0.9090350784587512</v>
      </c>
      <c r="C19690" t="n">
        <f>$A$1 * B19690</f>
        <v>0.0</v>
      </c>
    </row>
    <row r="19691">
      <c r="B19691" t="n">
        <v>0.7783193244364291</v>
      </c>
      <c r="C19691" t="n">
        <f>$A$1 * B19691</f>
        <v>0.0</v>
      </c>
    </row>
    <row r="19692">
      <c r="B19692" t="n">
        <v>0.5567592863988148</v>
      </c>
      <c r="C19692" t="n">
        <f>$A$1 * B19692</f>
        <v>0.0</v>
      </c>
    </row>
    <row r="19693">
      <c r="B19693" t="n">
        <v>0.17031964094768715</v>
      </c>
      <c r="C19693" t="n">
        <f>$A$1 * B19693</f>
        <v>0.0</v>
      </c>
    </row>
    <row r="19694">
      <c r="B19694" t="n">
        <v>0.12650640187298423</v>
      </c>
      <c r="C19694" t="n">
        <f>$A$1 * B19694</f>
        <v>0.0</v>
      </c>
    </row>
    <row r="19695">
      <c r="B19695" t="n">
        <v>0.500020961916388</v>
      </c>
      <c r="C19695" t="n">
        <f>$A$1 * B19695</f>
        <v>0.0</v>
      </c>
    </row>
    <row r="19696">
      <c r="B19696" t="n">
        <v>0.2626197113345653</v>
      </c>
      <c r="C19696" t="n">
        <f>$A$1 * B19696</f>
        <v>0.0</v>
      </c>
    </row>
    <row r="19697">
      <c r="B19697" t="n">
        <v>0.5687101958082933</v>
      </c>
      <c r="C19697" t="n">
        <f>$A$1 * B19697</f>
        <v>0.0</v>
      </c>
    </row>
    <row r="19698">
      <c r="B19698" t="n">
        <v>0.5282135488426343</v>
      </c>
      <c r="C19698" t="n">
        <f>$A$1 * B19698</f>
        <v>0.0</v>
      </c>
    </row>
    <row r="19699">
      <c r="B19699" t="n">
        <v>0.08783291010869465</v>
      </c>
      <c r="C19699" t="n">
        <f>$A$1 * B19699</f>
        <v>0.0</v>
      </c>
    </row>
    <row r="19700">
      <c r="B19700" t="n">
        <v>0.6707984211739992</v>
      </c>
      <c r="C19700" t="n">
        <f>$A$1 * B19700</f>
        <v>0.0</v>
      </c>
    </row>
    <row r="19701">
      <c r="B19701" t="n">
        <v>0.6245906456948493</v>
      </c>
      <c r="C19701" t="n">
        <f>$A$1 * B19701</f>
        <v>0.0</v>
      </c>
    </row>
    <row r="19702">
      <c r="B19702" t="n">
        <v>0.7705938595746692</v>
      </c>
      <c r="C19702" t="n">
        <f>$A$1 * B19702</f>
        <v>0.0</v>
      </c>
    </row>
    <row r="19703">
      <c r="B19703" t="n">
        <v>0.47101350680231613</v>
      </c>
      <c r="C19703" t="n">
        <f>$A$1 * B19703</f>
        <v>0.0</v>
      </c>
    </row>
    <row r="19704">
      <c r="B19704" t="n">
        <v>0.7618033875638219</v>
      </c>
      <c r="C19704" t="n">
        <f>$A$1 * B19704</f>
        <v>0.0</v>
      </c>
    </row>
    <row r="19705">
      <c r="B19705" t="n">
        <v>0.8135617282693303</v>
      </c>
      <c r="C19705" t="n">
        <f>$A$1 * B19705</f>
        <v>0.0</v>
      </c>
    </row>
    <row r="19706">
      <c r="B19706" t="n">
        <v>0.6842012885856752</v>
      </c>
      <c r="C19706" t="n">
        <f>$A$1 * B19706</f>
        <v>0.0</v>
      </c>
    </row>
    <row r="19707">
      <c r="B19707" t="n">
        <v>0.5431771277739106</v>
      </c>
      <c r="C19707" t="n">
        <f>$A$1 * B19707</f>
        <v>0.0</v>
      </c>
    </row>
    <row r="19708">
      <c r="B19708" t="n">
        <v>0.3223074076511264</v>
      </c>
      <c r="C19708" t="n">
        <f>$A$1 * B19708</f>
        <v>0.0</v>
      </c>
    </row>
    <row r="19709">
      <c r="B19709" t="n">
        <v>0.8240946952048727</v>
      </c>
      <c r="C19709" t="n">
        <f>$A$1 * B19709</f>
        <v>0.0</v>
      </c>
    </row>
    <row r="19710">
      <c r="B19710" t="n">
        <v>0.10311266377168371</v>
      </c>
      <c r="C19710" t="n">
        <f>$A$1 * B19710</f>
        <v>0.0</v>
      </c>
    </row>
    <row r="19711">
      <c r="B19711" t="n">
        <v>0.1217705970271108</v>
      </c>
      <c r="C19711" t="n">
        <f>$A$1 * B19711</f>
        <v>0.0</v>
      </c>
    </row>
    <row r="19712">
      <c r="B19712" t="n">
        <v>0.8164216535309208</v>
      </c>
      <c r="C19712" t="n">
        <f>$A$1 * B19712</f>
        <v>0.0</v>
      </c>
    </row>
    <row r="19713">
      <c r="B19713" t="n">
        <v>0.04387858599419714</v>
      </c>
      <c r="C19713" t="n">
        <f>$A$1 * B19713</f>
        <v>0.0</v>
      </c>
    </row>
    <row r="19714">
      <c r="B19714" t="n">
        <v>0.44456892903520684</v>
      </c>
      <c r="C19714" t="n">
        <f>$A$1 * B19714</f>
        <v>0.0</v>
      </c>
    </row>
    <row r="19715">
      <c r="B19715" t="n">
        <v>0.5894590419049573</v>
      </c>
      <c r="C19715" t="n">
        <f>$A$1 * B19715</f>
        <v>0.0</v>
      </c>
    </row>
    <row r="19716">
      <c r="B19716" t="n">
        <v>0.8079187539038548</v>
      </c>
      <c r="C19716" t="n">
        <f>$A$1 * B19716</f>
        <v>0.0</v>
      </c>
    </row>
    <row r="19717">
      <c r="B19717" t="n">
        <v>0.7606488647927347</v>
      </c>
      <c r="C19717" t="n">
        <f>$A$1 * B19717</f>
        <v>0.0</v>
      </c>
    </row>
    <row r="19718">
      <c r="B19718" t="n">
        <v>0.18311834132967464</v>
      </c>
      <c r="C19718" t="n">
        <f>$A$1 * B19718</f>
        <v>0.0</v>
      </c>
    </row>
    <row r="19719">
      <c r="B19719" t="n">
        <v>0.2900668172862415</v>
      </c>
      <c r="C19719" t="n">
        <f>$A$1 * B19719</f>
        <v>0.0</v>
      </c>
    </row>
    <row r="19720">
      <c r="B19720" t="n">
        <v>0.4117559638638463</v>
      </c>
      <c r="C19720" t="n">
        <f>$A$1 * B19720</f>
        <v>0.0</v>
      </c>
    </row>
    <row r="19721">
      <c r="B19721" t="n">
        <v>0.04300118711602863</v>
      </c>
      <c r="C19721" t="n">
        <f>$A$1 * B19721</f>
        <v>0.0</v>
      </c>
    </row>
    <row r="19722">
      <c r="B19722" t="n">
        <v>0.5963132418169428</v>
      </c>
      <c r="C19722" t="n">
        <f>$A$1 * B19722</f>
        <v>0.0</v>
      </c>
    </row>
    <row r="19723">
      <c r="B19723" t="n">
        <v>0.6623582419186097</v>
      </c>
      <c r="C19723" t="n">
        <f>$A$1 * B19723</f>
        <v>0.0</v>
      </c>
    </row>
    <row r="19724">
      <c r="B19724" t="n">
        <v>0.6524537646898679</v>
      </c>
      <c r="C19724" t="n">
        <f>$A$1 * B19724</f>
        <v>0.0</v>
      </c>
    </row>
    <row r="19725">
      <c r="B19725" t="n">
        <v>0.0177378875433698</v>
      </c>
      <c r="C19725" t="n">
        <f>$A$1 * B19725</f>
        <v>0.0</v>
      </c>
    </row>
    <row r="19726">
      <c r="B19726" t="n">
        <v>0.04246168423043928</v>
      </c>
      <c r="C19726" t="n">
        <f>$A$1 * B19726</f>
        <v>0.0</v>
      </c>
    </row>
    <row r="19727">
      <c r="B19727" t="n">
        <v>0.23930665565776277</v>
      </c>
      <c r="C19727" t="n">
        <f>$A$1 * B19727</f>
        <v>0.0</v>
      </c>
    </row>
    <row r="19728">
      <c r="B19728" t="n">
        <v>0.766323869626709</v>
      </c>
      <c r="C19728" t="n">
        <f>$A$1 * B19728</f>
        <v>0.0</v>
      </c>
    </row>
    <row r="19729">
      <c r="B19729" t="n">
        <v>0.8373660636439995</v>
      </c>
      <c r="C19729" t="n">
        <f>$A$1 * B19729</f>
        <v>0.0</v>
      </c>
    </row>
    <row r="19730">
      <c r="B19730" t="n">
        <v>0.974175802503304</v>
      </c>
      <c r="C19730" t="n">
        <f>$A$1 * B19730</f>
        <v>0.0</v>
      </c>
    </row>
    <row r="19731">
      <c r="B19731" t="n">
        <v>0.31067363283344296</v>
      </c>
      <c r="C19731" t="n">
        <f>$A$1 * B19731</f>
        <v>0.0</v>
      </c>
    </row>
    <row r="19732">
      <c r="B19732" t="n">
        <v>0.577219765177329</v>
      </c>
      <c r="C19732" t="n">
        <f>$A$1 * B19732</f>
        <v>0.0</v>
      </c>
    </row>
    <row r="19733">
      <c r="B19733" t="n">
        <v>0.665404777551936</v>
      </c>
      <c r="C19733" t="n">
        <f>$A$1 * B19733</f>
        <v>0.0</v>
      </c>
    </row>
    <row r="19734">
      <c r="B19734" t="n">
        <v>0.9343280882133354</v>
      </c>
      <c r="C19734" t="n">
        <f>$A$1 * B19734</f>
        <v>0.0</v>
      </c>
    </row>
    <row r="19735">
      <c r="B19735" t="n">
        <v>0.07575055160139321</v>
      </c>
      <c r="C19735" t="n">
        <f>$A$1 * B19735</f>
        <v>0.0</v>
      </c>
    </row>
    <row r="19736">
      <c r="B19736" t="n">
        <v>0.19876200677446787</v>
      </c>
      <c r="C19736" t="n">
        <f>$A$1 * B19736</f>
        <v>0.0</v>
      </c>
    </row>
    <row r="19737">
      <c r="B19737" t="n">
        <v>0.9606578589255798</v>
      </c>
      <c r="C19737" t="n">
        <f>$A$1 * B19737</f>
        <v>0.0</v>
      </c>
    </row>
    <row r="19738">
      <c r="B19738" t="n">
        <v>0.5935364422113435</v>
      </c>
      <c r="C19738" t="n">
        <f>$A$1 * B19738</f>
        <v>0.0</v>
      </c>
    </row>
    <row r="19739">
      <c r="B19739" t="n">
        <v>0.11144101937064543</v>
      </c>
      <c r="C19739" t="n">
        <f>$A$1 * B19739</f>
        <v>0.0</v>
      </c>
    </row>
    <row r="19740">
      <c r="B19740" t="n">
        <v>0.12732969817095563</v>
      </c>
      <c r="C19740" t="n">
        <f>$A$1 * B19740</f>
        <v>0.0</v>
      </c>
    </row>
    <row r="19741">
      <c r="B19741" t="n">
        <v>0.4826415071280067</v>
      </c>
      <c r="C19741" t="n">
        <f>$A$1 * B19741</f>
        <v>0.0</v>
      </c>
    </row>
    <row r="19742">
      <c r="B19742" t="n">
        <v>0.5559427831444591</v>
      </c>
      <c r="C19742" t="n">
        <f>$A$1 * B19742</f>
        <v>0.0</v>
      </c>
    </row>
    <row r="19743">
      <c r="B19743" t="n">
        <v>0.8804656121163535</v>
      </c>
      <c r="C19743" t="n">
        <f>$A$1 * B19743</f>
        <v>0.0</v>
      </c>
    </row>
    <row r="19744">
      <c r="B19744" t="n">
        <v>0.91852093992352</v>
      </c>
      <c r="C19744" t="n">
        <f>$A$1 * B19744</f>
        <v>0.0</v>
      </c>
    </row>
    <row r="19745">
      <c r="B19745" t="n">
        <v>0.35076875780669947</v>
      </c>
      <c r="C19745" t="n">
        <f>$A$1 * B19745</f>
        <v>0.0</v>
      </c>
    </row>
    <row r="19746">
      <c r="B19746" t="n">
        <v>0.7232793825352694</v>
      </c>
      <c r="C19746" t="n">
        <f>$A$1 * B19746</f>
        <v>0.0</v>
      </c>
    </row>
    <row r="19747">
      <c r="B19747" t="n">
        <v>0.13444005415357763</v>
      </c>
      <c r="C19747" t="n">
        <f>$A$1 * B19747</f>
        <v>0.0</v>
      </c>
    </row>
    <row r="19748">
      <c r="B19748" t="n">
        <v>0.13521199049181587</v>
      </c>
      <c r="C19748" t="n">
        <f>$A$1 * B19748</f>
        <v>0.0</v>
      </c>
    </row>
    <row r="19749">
      <c r="B19749" t="n">
        <v>0.8892688480266892</v>
      </c>
      <c r="C19749" t="n">
        <f>$A$1 * B19749</f>
        <v>0.0</v>
      </c>
    </row>
    <row r="19750">
      <c r="B19750" t="n">
        <v>0.7083611535625591</v>
      </c>
      <c r="C19750" t="n">
        <f>$A$1 * B19750</f>
        <v>0.0</v>
      </c>
    </row>
    <row r="19751">
      <c r="B19751" t="n">
        <v>0.2800386613692377</v>
      </c>
      <c r="C19751" t="n">
        <f>$A$1 * B19751</f>
        <v>0.0</v>
      </c>
    </row>
    <row r="19752">
      <c r="B19752" t="n">
        <v>0.9413798880504272</v>
      </c>
      <c r="C19752" t="n">
        <f>$A$1 * B19752</f>
        <v>0.0</v>
      </c>
    </row>
    <row r="19753">
      <c r="B19753" t="n">
        <v>0.2046815762603319</v>
      </c>
      <c r="C19753" t="n">
        <f>$A$1 * B19753</f>
        <v>0.0</v>
      </c>
    </row>
    <row r="19754">
      <c r="B19754" t="n">
        <v>0.9850668242171035</v>
      </c>
      <c r="C19754" t="n">
        <f>$A$1 * B19754</f>
        <v>0.0</v>
      </c>
    </row>
    <row r="19755">
      <c r="B19755" t="n">
        <v>0.19313887799938811</v>
      </c>
      <c r="C19755" t="n">
        <f>$A$1 * B19755</f>
        <v>0.0</v>
      </c>
    </row>
    <row r="19756">
      <c r="B19756" t="n">
        <v>0.447057642387513</v>
      </c>
      <c r="C19756" t="n">
        <f>$A$1 * B19756</f>
        <v>0.0</v>
      </c>
    </row>
    <row r="19757">
      <c r="B19757" t="n">
        <v>0.8221079110397328</v>
      </c>
      <c r="C19757" t="n">
        <f>$A$1 * B19757</f>
        <v>0.0</v>
      </c>
    </row>
    <row r="19758">
      <c r="B19758" t="n">
        <v>0.48069238921547297</v>
      </c>
      <c r="C19758" t="n">
        <f>$A$1 * B19758</f>
        <v>0.0</v>
      </c>
    </row>
    <row r="19759">
      <c r="B19759" t="n">
        <v>0.08850449786210202</v>
      </c>
      <c r="C19759" t="n">
        <f>$A$1 * B19759</f>
        <v>0.0</v>
      </c>
    </row>
    <row r="19760">
      <c r="B19760" t="n">
        <v>0.9485382935740944</v>
      </c>
      <c r="C19760" t="n">
        <f>$A$1 * B19760</f>
        <v>0.0</v>
      </c>
    </row>
    <row r="19761">
      <c r="B19761" t="n">
        <v>0.726000857034892</v>
      </c>
      <c r="C19761" t="n">
        <f>$A$1 * B19761</f>
        <v>0.0</v>
      </c>
    </row>
    <row r="19762">
      <c r="B19762" t="n">
        <v>0.9402514014266278</v>
      </c>
      <c r="C19762" t="n">
        <f>$A$1 * B19762</f>
        <v>0.0</v>
      </c>
    </row>
    <row r="19763">
      <c r="B19763" t="n">
        <v>0.6901749506703493</v>
      </c>
      <c r="C19763" t="n">
        <f>$A$1 * B19763</f>
        <v>0.0</v>
      </c>
    </row>
    <row r="19764">
      <c r="B19764" t="n">
        <v>0.8889012397446309</v>
      </c>
      <c r="C19764" t="n">
        <f>$A$1 * B19764</f>
        <v>0.0</v>
      </c>
    </row>
    <row r="19765">
      <c r="B19765" t="n">
        <v>0.6205646452437575</v>
      </c>
      <c r="C19765" t="n">
        <f>$A$1 * B19765</f>
        <v>0.0</v>
      </c>
    </row>
    <row r="19766">
      <c r="B19766" t="n">
        <v>0.16303813187730298</v>
      </c>
      <c r="C19766" t="n">
        <f>$A$1 * B19766</f>
        <v>0.0</v>
      </c>
    </row>
    <row r="19767">
      <c r="B19767" t="n">
        <v>0.07024348321772522</v>
      </c>
      <c r="C19767" t="n">
        <f>$A$1 * B19767</f>
        <v>0.0</v>
      </c>
    </row>
    <row r="19768">
      <c r="B19768" t="n">
        <v>0.4988991249934077</v>
      </c>
      <c r="C19768" t="n">
        <f>$A$1 * B19768</f>
        <v>0.0</v>
      </c>
    </row>
    <row r="19769">
      <c r="B19769" t="n">
        <v>0.5621241639639298</v>
      </c>
      <c r="C19769" t="n">
        <f>$A$1 * B19769</f>
        <v>0.0</v>
      </c>
    </row>
    <row r="19770">
      <c r="B19770" t="n">
        <v>0.20255206666685222</v>
      </c>
      <c r="C19770" t="n">
        <f>$A$1 * B19770</f>
        <v>0.0</v>
      </c>
    </row>
    <row r="19771">
      <c r="B19771" t="n">
        <v>0.33581945322210416</v>
      </c>
      <c r="C19771" t="n">
        <f>$A$1 * B19771</f>
        <v>0.0</v>
      </c>
    </row>
    <row r="19772">
      <c r="B19772" t="n">
        <v>0.4987127865169868</v>
      </c>
      <c r="C19772" t="n">
        <f>$A$1 * B19772</f>
        <v>0.0</v>
      </c>
    </row>
    <row r="19773">
      <c r="B19773" t="n">
        <v>0.4690042054863728</v>
      </c>
      <c r="C19773" t="n">
        <f>$A$1 * B19773</f>
        <v>0.0</v>
      </c>
    </row>
    <row r="19774">
      <c r="B19774" t="n">
        <v>0.8477539765869199</v>
      </c>
      <c r="C19774" t="n">
        <f>$A$1 * B19774</f>
        <v>0.0</v>
      </c>
    </row>
    <row r="19775">
      <c r="B19775" t="n">
        <v>0.3011318541738861</v>
      </c>
      <c r="C19775" t="n">
        <f>$A$1 * B19775</f>
        <v>0.0</v>
      </c>
    </row>
    <row r="19776">
      <c r="B19776" t="n">
        <v>0.8970049826524098</v>
      </c>
      <c r="C19776" t="n">
        <f>$A$1 * B19776</f>
        <v>0.0</v>
      </c>
    </row>
    <row r="19777">
      <c r="B19777" t="n">
        <v>0.4244304633691126</v>
      </c>
      <c r="C19777" t="n">
        <f>$A$1 * B19777</f>
        <v>0.0</v>
      </c>
    </row>
    <row r="19778">
      <c r="B19778" t="n">
        <v>0.5084926837840654</v>
      </c>
      <c r="C19778" t="n">
        <f>$A$1 * B19778</f>
        <v>0.0</v>
      </c>
    </row>
    <row r="19779">
      <c r="B19779" t="n">
        <v>0.5389898773023512</v>
      </c>
      <c r="C19779" t="n">
        <f>$A$1 * B19779</f>
        <v>0.0</v>
      </c>
    </row>
    <row r="19780">
      <c r="B19780" t="n">
        <v>0.607974320639911</v>
      </c>
      <c r="C19780" t="n">
        <f>$A$1 * B19780</f>
        <v>0.0</v>
      </c>
    </row>
    <row r="19781">
      <c r="B19781" t="n">
        <v>0.8168817739879861</v>
      </c>
      <c r="C19781" t="n">
        <f>$A$1 * B19781</f>
        <v>0.0</v>
      </c>
    </row>
    <row r="19782">
      <c r="B19782" t="n">
        <v>0.5350913950441278</v>
      </c>
      <c r="C19782" t="n">
        <f>$A$1 * B19782</f>
        <v>0.0</v>
      </c>
    </row>
    <row r="19783">
      <c r="B19783" t="n">
        <v>0.7434542068520478</v>
      </c>
      <c r="C19783" t="n">
        <f>$A$1 * B19783</f>
        <v>0.0</v>
      </c>
    </row>
    <row r="19784">
      <c r="B19784" t="n">
        <v>0.8982097785103221</v>
      </c>
      <c r="C19784" t="n">
        <f>$A$1 * B19784</f>
        <v>0.0</v>
      </c>
    </row>
    <row r="19785">
      <c r="B19785" t="n">
        <v>0.07762675862883084</v>
      </c>
      <c r="C19785" t="n">
        <f>$A$1 * B19785</f>
        <v>0.0</v>
      </c>
    </row>
    <row r="19786">
      <c r="B19786" t="n">
        <v>0.02288412508675819</v>
      </c>
      <c r="C19786" t="n">
        <f>$A$1 * B19786</f>
        <v>0.0</v>
      </c>
    </row>
    <row r="19787">
      <c r="B19787" t="n">
        <v>0.007898018203887025</v>
      </c>
      <c r="C19787" t="n">
        <f>$A$1 * B19787</f>
        <v>0.0</v>
      </c>
    </row>
    <row r="19788">
      <c r="B19788" t="n">
        <v>0.2717555276530589</v>
      </c>
      <c r="C19788" t="n">
        <f>$A$1 * B19788</f>
        <v>0.0</v>
      </c>
    </row>
    <row r="19789">
      <c r="B19789" t="n">
        <v>0.4912875462863623</v>
      </c>
      <c r="C19789" t="n">
        <f>$A$1 * B19789</f>
        <v>0.0</v>
      </c>
    </row>
    <row r="19790">
      <c r="B19790" t="n">
        <v>0.5326451444268582</v>
      </c>
      <c r="C19790" t="n">
        <f>$A$1 * B19790</f>
        <v>0.0</v>
      </c>
    </row>
    <row r="19791">
      <c r="B19791" t="n">
        <v>0.2675902300261964</v>
      </c>
      <c r="C19791" t="n">
        <f>$A$1 * B19791</f>
        <v>0.0</v>
      </c>
    </row>
    <row r="19792">
      <c r="B19792" t="n">
        <v>0.600539867630759</v>
      </c>
      <c r="C19792" t="n">
        <f>$A$1 * B19792</f>
        <v>0.0</v>
      </c>
    </row>
    <row r="19793">
      <c r="B19793" t="n">
        <v>0.4925030839622009</v>
      </c>
      <c r="C19793" t="n">
        <f>$A$1 * B19793</f>
        <v>0.0</v>
      </c>
    </row>
    <row r="19794">
      <c r="B19794" t="n">
        <v>0.9925959198466753</v>
      </c>
      <c r="C19794" t="n">
        <f>$A$1 * B19794</f>
        <v>0.0</v>
      </c>
    </row>
    <row r="19795">
      <c r="B19795" t="n">
        <v>0.5098026175960614</v>
      </c>
      <c r="C19795" t="n">
        <f>$A$1 * B19795</f>
        <v>0.0</v>
      </c>
    </row>
    <row r="19796">
      <c r="B19796" t="n">
        <v>0.5830027785650739</v>
      </c>
      <c r="C19796" t="n">
        <f>$A$1 * B19796</f>
        <v>0.0</v>
      </c>
    </row>
    <row r="19797">
      <c r="B19797" t="n">
        <v>0.8323710584194892</v>
      </c>
      <c r="C19797" t="n">
        <f>$A$1 * B19797</f>
        <v>0.0</v>
      </c>
    </row>
    <row r="19798">
      <c r="B19798" t="n">
        <v>0.5761768873128736</v>
      </c>
      <c r="C19798" t="n">
        <f>$A$1 * B19798</f>
        <v>0.0</v>
      </c>
    </row>
    <row r="19799">
      <c r="B19799" t="n">
        <v>0.9383170139945435</v>
      </c>
      <c r="C19799" t="n">
        <f>$A$1 * B19799</f>
        <v>0.0</v>
      </c>
    </row>
    <row r="19800">
      <c r="B19800" t="n">
        <v>0.883987237865518</v>
      </c>
      <c r="C19800" t="n">
        <f>$A$1 * B19800</f>
        <v>0.0</v>
      </c>
    </row>
    <row r="19801">
      <c r="B19801" t="n">
        <v>0.5328139913170759</v>
      </c>
      <c r="C19801" t="n">
        <f>$A$1 * B19801</f>
        <v>0.0</v>
      </c>
    </row>
    <row r="19802">
      <c r="B19802" t="n">
        <v>0.2583019094438632</v>
      </c>
      <c r="C19802" t="n">
        <f>$A$1 * B19802</f>
        <v>0.0</v>
      </c>
    </row>
    <row r="19803">
      <c r="B19803" t="n">
        <v>0.9286942910038898</v>
      </c>
      <c r="C19803" t="n">
        <f>$A$1 * B19803</f>
        <v>0.0</v>
      </c>
    </row>
    <row r="19804">
      <c r="B19804" t="n">
        <v>0.5639067010549599</v>
      </c>
      <c r="C19804" t="n">
        <f>$A$1 * B19804</f>
        <v>0.0</v>
      </c>
    </row>
    <row r="19805">
      <c r="B19805" t="n">
        <v>0.9205814541153328</v>
      </c>
      <c r="C19805" t="n">
        <f>$A$1 * B19805</f>
        <v>0.0</v>
      </c>
    </row>
    <row r="19806">
      <c r="B19806" t="n">
        <v>0.18423123909251926</v>
      </c>
      <c r="C19806" t="n">
        <f>$A$1 * B19806</f>
        <v>0.0</v>
      </c>
    </row>
    <row r="19807">
      <c r="B19807" t="n">
        <v>0.11972492480470731</v>
      </c>
      <c r="C19807" t="n">
        <f>$A$1 * B19807</f>
        <v>0.0</v>
      </c>
    </row>
    <row r="19808">
      <c r="B19808" t="n">
        <v>0.1876113421105694</v>
      </c>
      <c r="C19808" t="n">
        <f>$A$1 * B19808</f>
        <v>0.0</v>
      </c>
    </row>
    <row r="19809">
      <c r="B19809" t="n">
        <v>0.5737792518009379</v>
      </c>
      <c r="C19809" t="n">
        <f>$A$1 * B19809</f>
        <v>0.0</v>
      </c>
    </row>
    <row r="19810">
      <c r="B19810" t="n">
        <v>0.8487095656872196</v>
      </c>
      <c r="C19810" t="n">
        <f>$A$1 * B19810</f>
        <v>0.0</v>
      </c>
    </row>
    <row r="19811">
      <c r="B19811" t="n">
        <v>0.20430695110216968</v>
      </c>
      <c r="C19811" t="n">
        <f>$A$1 * B19811</f>
        <v>0.0</v>
      </c>
    </row>
    <row r="19812">
      <c r="B19812" t="n">
        <v>0.9620301792599315</v>
      </c>
      <c r="C19812" t="n">
        <f>$A$1 * B19812</f>
        <v>0.0</v>
      </c>
    </row>
    <row r="19813">
      <c r="B19813" t="n">
        <v>0.7241911520048399</v>
      </c>
      <c r="C19813" t="n">
        <f>$A$1 * B19813</f>
        <v>0.0</v>
      </c>
    </row>
    <row r="19814">
      <c r="B19814" t="n">
        <v>0.47953006193133274</v>
      </c>
      <c r="C19814" t="n">
        <f>$A$1 * B19814</f>
        <v>0.0</v>
      </c>
    </row>
    <row r="19815">
      <c r="B19815" t="n">
        <v>0.2223538558228083</v>
      </c>
      <c r="C19815" t="n">
        <f>$A$1 * B19815</f>
        <v>0.0</v>
      </c>
    </row>
    <row r="19816">
      <c r="B19816" t="n">
        <v>0.32121619527666656</v>
      </c>
      <c r="C19816" t="n">
        <f>$A$1 * B19816</f>
        <v>0.0</v>
      </c>
    </row>
    <row r="19817">
      <c r="B19817" t="n">
        <v>0.6204863450103819</v>
      </c>
      <c r="C19817" t="n">
        <f>$A$1 * B19817</f>
        <v>0.0</v>
      </c>
    </row>
    <row r="19818">
      <c r="B19818" t="n">
        <v>0.275420552970166</v>
      </c>
      <c r="C19818" t="n">
        <f>$A$1 * B19818</f>
        <v>0.0</v>
      </c>
    </row>
    <row r="19819">
      <c r="B19819" t="n">
        <v>0.12860894244163268</v>
      </c>
      <c r="C19819" t="n">
        <f>$A$1 * B19819</f>
        <v>0.0</v>
      </c>
    </row>
    <row r="19820">
      <c r="B19820" t="n">
        <v>0.3305765732581257</v>
      </c>
      <c r="C19820" t="n">
        <f>$A$1 * B19820</f>
        <v>0.0</v>
      </c>
    </row>
    <row r="19821">
      <c r="B19821" t="n">
        <v>0.6197171966821086</v>
      </c>
      <c r="C19821" t="n">
        <f>$A$1 * B19821</f>
        <v>0.0</v>
      </c>
    </row>
    <row r="19822">
      <c r="B19822" t="n">
        <v>0.14278492288998945</v>
      </c>
      <c r="C19822" t="n">
        <f>$A$1 * B19822</f>
        <v>0.0</v>
      </c>
    </row>
    <row r="19823">
      <c r="B19823" t="n">
        <v>0.5576548665064023</v>
      </c>
      <c r="C19823" t="n">
        <f>$A$1 * B19823</f>
        <v>0.0</v>
      </c>
    </row>
    <row r="19824">
      <c r="B19824" t="n">
        <v>0.22003909165312063</v>
      </c>
      <c r="C19824" t="n">
        <f>$A$1 * B19824</f>
        <v>0.0</v>
      </c>
    </row>
    <row r="19825">
      <c r="B19825" t="n">
        <v>0.47376884543731335</v>
      </c>
      <c r="C19825" t="n">
        <f>$A$1 * B19825</f>
        <v>0.0</v>
      </c>
    </row>
    <row r="19826">
      <c r="B19826" t="n">
        <v>0.1106314481206011</v>
      </c>
      <c r="C19826" t="n">
        <f>$A$1 * B19826</f>
        <v>0.0</v>
      </c>
    </row>
    <row r="19827">
      <c r="B19827" t="n">
        <v>0.9247254981662708</v>
      </c>
      <c r="C19827" t="n">
        <f>$A$1 * B19827</f>
        <v>0.0</v>
      </c>
    </row>
    <row r="19828">
      <c r="B19828" t="n">
        <v>0.9606788907849078</v>
      </c>
      <c r="C19828" t="n">
        <f>$A$1 * B19828</f>
        <v>0.0</v>
      </c>
    </row>
    <row r="19829">
      <c r="B19829" t="n">
        <v>0.7124568191795266</v>
      </c>
      <c r="C19829" t="n">
        <f>$A$1 * B19829</f>
        <v>0.0</v>
      </c>
    </row>
    <row r="19830">
      <c r="B19830" t="n">
        <v>0.9932894491244105</v>
      </c>
      <c r="C19830" t="n">
        <f>$A$1 * B19830</f>
        <v>0.0</v>
      </c>
    </row>
    <row r="19831">
      <c r="B19831" t="n">
        <v>0.7524696221992264</v>
      </c>
      <c r="C19831" t="n">
        <f>$A$1 * B19831</f>
        <v>0.0</v>
      </c>
    </row>
    <row r="19832">
      <c r="B19832" t="n">
        <v>0.8234687929916247</v>
      </c>
      <c r="C19832" t="n">
        <f>$A$1 * B19832</f>
        <v>0.0</v>
      </c>
    </row>
    <row r="19833">
      <c r="B19833" t="n">
        <v>0.7549123429043727</v>
      </c>
      <c r="C19833" t="n">
        <f>$A$1 * B19833</f>
        <v>0.0</v>
      </c>
    </row>
    <row r="19834">
      <c r="B19834" t="n">
        <v>0.884524805323186</v>
      </c>
      <c r="C19834" t="n">
        <f>$A$1 * B19834</f>
        <v>0.0</v>
      </c>
    </row>
    <row r="19835">
      <c r="B19835" t="n">
        <v>0.016567136110320457</v>
      </c>
      <c r="C19835" t="n">
        <f>$A$1 * B19835</f>
        <v>0.0</v>
      </c>
    </row>
    <row r="19836">
      <c r="B19836" t="n">
        <v>0.9231404915807937</v>
      </c>
      <c r="C19836" t="n">
        <f>$A$1 * B19836</f>
        <v>0.0</v>
      </c>
    </row>
    <row r="19837">
      <c r="B19837" t="n">
        <v>0.7029827946755193</v>
      </c>
      <c r="C19837" t="n">
        <f>$A$1 * B19837</f>
        <v>0.0</v>
      </c>
    </row>
    <row r="19838">
      <c r="B19838" t="n">
        <v>0.2941239814986536</v>
      </c>
      <c r="C19838" t="n">
        <f>$A$1 * B19838</f>
        <v>0.0</v>
      </c>
    </row>
    <row r="19839">
      <c r="B19839" t="n">
        <v>0.037965406952226055</v>
      </c>
      <c r="C19839" t="n">
        <f>$A$1 * B19839</f>
        <v>0.0</v>
      </c>
    </row>
    <row r="19840">
      <c r="B19840" t="n">
        <v>0.7106998434619546</v>
      </c>
      <c r="C19840" t="n">
        <f>$A$1 * B19840</f>
        <v>0.0</v>
      </c>
    </row>
    <row r="19841">
      <c r="B19841" t="n">
        <v>0.3672726254168339</v>
      </c>
      <c r="C19841" t="n">
        <f>$A$1 * B19841</f>
        <v>0.0</v>
      </c>
    </row>
    <row r="19842">
      <c r="B19842" t="n">
        <v>0.3408830626955237</v>
      </c>
      <c r="C19842" t="n">
        <f>$A$1 * B19842</f>
        <v>0.0</v>
      </c>
    </row>
    <row r="19843">
      <c r="B19843" t="n">
        <v>0.8173552033044822</v>
      </c>
      <c r="C19843" t="n">
        <f>$A$1 * B19843</f>
        <v>0.0</v>
      </c>
    </row>
    <row r="19844">
      <c r="B19844" t="n">
        <v>0.8915560100053291</v>
      </c>
      <c r="C19844" t="n">
        <f>$A$1 * B19844</f>
        <v>0.0</v>
      </c>
    </row>
    <row r="19845">
      <c r="B19845" t="n">
        <v>0.3189572998600336</v>
      </c>
      <c r="C19845" t="n">
        <f>$A$1 * B19845</f>
        <v>0.0</v>
      </c>
    </row>
    <row r="19846">
      <c r="B19846" t="n">
        <v>0.9048760407622503</v>
      </c>
      <c r="C19846" t="n">
        <f>$A$1 * B19846</f>
        <v>0.0</v>
      </c>
    </row>
    <row r="19847">
      <c r="B19847" t="n">
        <v>0.5397836469265173</v>
      </c>
      <c r="C19847" t="n">
        <f>$A$1 * B19847</f>
        <v>0.0</v>
      </c>
    </row>
    <row r="19848">
      <c r="B19848" t="n">
        <v>0.8770901185117096</v>
      </c>
      <c r="C19848" t="n">
        <f>$A$1 * B19848</f>
        <v>0.0</v>
      </c>
    </row>
    <row r="19849">
      <c r="B19849" t="n">
        <v>0.7539373518549518</v>
      </c>
      <c r="C19849" t="n">
        <f>$A$1 * B19849</f>
        <v>0.0</v>
      </c>
    </row>
    <row r="19850">
      <c r="B19850" t="n">
        <v>0.8297460447925878</v>
      </c>
      <c r="C19850" t="n">
        <f>$A$1 * B19850</f>
        <v>0.0</v>
      </c>
    </row>
    <row r="19851">
      <c r="B19851" t="n">
        <v>0.18398244322365487</v>
      </c>
      <c r="C19851" t="n">
        <f>$A$1 * B19851</f>
        <v>0.0</v>
      </c>
    </row>
    <row r="19852">
      <c r="B19852" t="n">
        <v>0.43890464965478504</v>
      </c>
      <c r="C19852" t="n">
        <f>$A$1 * B19852</f>
        <v>0.0</v>
      </c>
    </row>
    <row r="19853">
      <c r="B19853" t="n">
        <v>0.7322106242143401</v>
      </c>
      <c r="C19853" t="n">
        <f>$A$1 * B19853</f>
        <v>0.0</v>
      </c>
    </row>
    <row r="19854">
      <c r="B19854" t="n">
        <v>0.9827179493053947</v>
      </c>
      <c r="C19854" t="n">
        <f>$A$1 * B19854</f>
        <v>0.0</v>
      </c>
    </row>
    <row r="19855">
      <c r="B19855" t="n">
        <v>0.5069359006727072</v>
      </c>
      <c r="C19855" t="n">
        <f>$A$1 * B19855</f>
        <v>0.0</v>
      </c>
    </row>
    <row r="19856">
      <c r="B19856" t="n">
        <v>0.7646066485290587</v>
      </c>
      <c r="C19856" t="n">
        <f>$A$1 * B19856</f>
        <v>0.0</v>
      </c>
    </row>
    <row r="19857">
      <c r="B19857" t="n">
        <v>0.7577775162701251</v>
      </c>
      <c r="C19857" t="n">
        <f>$A$1 * B19857</f>
        <v>0.0</v>
      </c>
    </row>
    <row r="19858">
      <c r="B19858" t="n">
        <v>0.5062874421366225</v>
      </c>
      <c r="C19858" t="n">
        <f>$A$1 * B19858</f>
        <v>0.0</v>
      </c>
    </row>
    <row r="19859">
      <c r="B19859" t="n">
        <v>0.9776454034522756</v>
      </c>
      <c r="C19859" t="n">
        <f>$A$1 * B19859</f>
        <v>0.0</v>
      </c>
    </row>
    <row r="19860">
      <c r="B19860" t="n">
        <v>0.45235043807287223</v>
      </c>
      <c r="C19860" t="n">
        <f>$A$1 * B19860</f>
        <v>0.0</v>
      </c>
    </row>
    <row r="19861">
      <c r="B19861" t="n">
        <v>0.17039528091335088</v>
      </c>
      <c r="C19861" t="n">
        <f>$A$1 * B19861</f>
        <v>0.0</v>
      </c>
    </row>
    <row r="19862">
      <c r="B19862" t="n">
        <v>0.5217114255687118</v>
      </c>
      <c r="C19862" t="n">
        <f>$A$1 * B19862</f>
        <v>0.0</v>
      </c>
    </row>
    <row r="19863">
      <c r="B19863" t="n">
        <v>0.11570762435860682</v>
      </c>
      <c r="C19863" t="n">
        <f>$A$1 * B19863</f>
        <v>0.0</v>
      </c>
    </row>
    <row r="19864">
      <c r="B19864" t="n">
        <v>0.4299957872584982</v>
      </c>
      <c r="C19864" t="n">
        <f>$A$1 * B19864</f>
        <v>0.0</v>
      </c>
    </row>
    <row r="19865">
      <c r="B19865" t="n">
        <v>0.3950123393813195</v>
      </c>
      <c r="C19865" t="n">
        <f>$A$1 * B19865</f>
        <v>0.0</v>
      </c>
    </row>
    <row r="19866">
      <c r="B19866" t="n">
        <v>0.9163883860061415</v>
      </c>
      <c r="C19866" t="n">
        <f>$A$1 * B19866</f>
        <v>0.0</v>
      </c>
    </row>
    <row r="19867">
      <c r="B19867" t="n">
        <v>0.05537863278830635</v>
      </c>
      <c r="C19867" t="n">
        <f>$A$1 * B19867</f>
        <v>0.0</v>
      </c>
    </row>
    <row r="19868">
      <c r="B19868" t="n">
        <v>0.8628265433553205</v>
      </c>
      <c r="C19868" t="n">
        <f>$A$1 * B19868</f>
        <v>0.0</v>
      </c>
    </row>
    <row r="19869">
      <c r="B19869" t="n">
        <v>0.6844668765640936</v>
      </c>
      <c r="C19869" t="n">
        <f>$A$1 * B19869</f>
        <v>0.0</v>
      </c>
    </row>
    <row r="19870">
      <c r="B19870" t="n">
        <v>0.4946671493569972</v>
      </c>
      <c r="C19870" t="n">
        <f>$A$1 * B19870</f>
        <v>0.0</v>
      </c>
    </row>
    <row r="19871">
      <c r="B19871" t="n">
        <v>0.12311660055501861</v>
      </c>
      <c r="C19871" t="n">
        <f>$A$1 * B19871</f>
        <v>0.0</v>
      </c>
    </row>
    <row r="19872">
      <c r="B19872" t="n">
        <v>0.2607410977513108</v>
      </c>
      <c r="C19872" t="n">
        <f>$A$1 * B19872</f>
        <v>0.0</v>
      </c>
    </row>
    <row r="19873">
      <c r="B19873" t="n">
        <v>0.9682031240300534</v>
      </c>
      <c r="C19873" t="n">
        <f>$A$1 * B19873</f>
        <v>0.0</v>
      </c>
    </row>
    <row r="19874">
      <c r="B19874" t="n">
        <v>0.293611060542435</v>
      </c>
      <c r="C19874" t="n">
        <f>$A$1 * B19874</f>
        <v>0.0</v>
      </c>
    </row>
    <row r="19875">
      <c r="B19875" t="n">
        <v>0.0806717586040927</v>
      </c>
      <c r="C19875" t="n">
        <f>$A$1 * B19875</f>
        <v>0.0</v>
      </c>
    </row>
    <row r="19876">
      <c r="B19876" t="n">
        <v>0.2743349674102399</v>
      </c>
      <c r="C19876" t="n">
        <f>$A$1 * B19876</f>
        <v>0.0</v>
      </c>
    </row>
    <row r="19877">
      <c r="B19877" t="n">
        <v>0.10304201926380019</v>
      </c>
      <c r="C19877" t="n">
        <f>$A$1 * B19877</f>
        <v>0.0</v>
      </c>
    </row>
    <row r="19878">
      <c r="B19878" t="n">
        <v>0.9916589576623649</v>
      </c>
      <c r="C19878" t="n">
        <f>$A$1 * B19878</f>
        <v>0.0</v>
      </c>
    </row>
    <row r="19879">
      <c r="B19879" t="n">
        <v>0.3362678746799159</v>
      </c>
      <c r="C19879" t="n">
        <f>$A$1 * B19879</f>
        <v>0.0</v>
      </c>
    </row>
    <row r="19880">
      <c r="B19880" t="n">
        <v>0.2617638304422305</v>
      </c>
      <c r="C19880" t="n">
        <f>$A$1 * B19880</f>
        <v>0.0</v>
      </c>
    </row>
    <row r="19881">
      <c r="B19881" t="n">
        <v>0.9867266915945048</v>
      </c>
      <c r="C19881" t="n">
        <f>$A$1 * B19881</f>
        <v>0.0</v>
      </c>
    </row>
    <row r="19882">
      <c r="B19882" t="n">
        <v>0.8526807292874221</v>
      </c>
      <c r="C19882" t="n">
        <f>$A$1 * B19882</f>
        <v>0.0</v>
      </c>
    </row>
    <row r="19883">
      <c r="B19883" t="n">
        <v>0.80224884494623</v>
      </c>
      <c r="C19883" t="n">
        <f>$A$1 * B19883</f>
        <v>0.0</v>
      </c>
    </row>
    <row r="19884">
      <c r="B19884" t="n">
        <v>0.09056574817535967</v>
      </c>
      <c r="C19884" t="n">
        <f>$A$1 * B19884</f>
        <v>0.0</v>
      </c>
    </row>
    <row r="19885">
      <c r="B19885" t="n">
        <v>0.27043235677229704</v>
      </c>
      <c r="C19885" t="n">
        <f>$A$1 * B19885</f>
        <v>0.0</v>
      </c>
    </row>
    <row r="19886">
      <c r="B19886" t="n">
        <v>0.2216632407114817</v>
      </c>
      <c r="C19886" t="n">
        <f>$A$1 * B19886</f>
        <v>0.0</v>
      </c>
    </row>
    <row r="19887">
      <c r="B19887" t="n">
        <v>0.22036698999180626</v>
      </c>
      <c r="C19887" t="n">
        <f>$A$1 * B19887</f>
        <v>0.0</v>
      </c>
    </row>
    <row r="19888">
      <c r="B19888" t="n">
        <v>0.9352648295846947</v>
      </c>
      <c r="C19888" t="n">
        <f>$A$1 * B19888</f>
        <v>0.0</v>
      </c>
    </row>
    <row r="19889">
      <c r="B19889" t="n">
        <v>0.5668793266048792</v>
      </c>
      <c r="C19889" t="n">
        <f>$A$1 * B19889</f>
        <v>0.0</v>
      </c>
    </row>
    <row r="19890">
      <c r="B19890" t="n">
        <v>0.06025293128326448</v>
      </c>
      <c r="C19890" t="n">
        <f>$A$1 * B19890</f>
        <v>0.0</v>
      </c>
    </row>
    <row r="19891">
      <c r="B19891" t="n">
        <v>0.29225808832348654</v>
      </c>
      <c r="C19891" t="n">
        <f>$A$1 * B19891</f>
        <v>0.0</v>
      </c>
    </row>
    <row r="19892">
      <c r="B19892" t="n">
        <v>0.9273066802631537</v>
      </c>
      <c r="C19892" t="n">
        <f>$A$1 * B19892</f>
        <v>0.0</v>
      </c>
    </row>
    <row r="19893">
      <c r="B19893" t="n">
        <v>0.4583182955902477</v>
      </c>
      <c r="C19893" t="n">
        <f>$A$1 * B19893</f>
        <v>0.0</v>
      </c>
    </row>
    <row r="19894">
      <c r="B19894" t="n">
        <v>0.8555700555637609</v>
      </c>
      <c r="C19894" t="n">
        <f>$A$1 * B19894</f>
        <v>0.0</v>
      </c>
    </row>
    <row r="19895">
      <c r="B19895" t="n">
        <v>0.6187074772230233</v>
      </c>
      <c r="C19895" t="n">
        <f>$A$1 * B19895</f>
        <v>0.0</v>
      </c>
    </row>
    <row r="19896">
      <c r="B19896" t="n">
        <v>0.15438762158640085</v>
      </c>
      <c r="C19896" t="n">
        <f>$A$1 * B19896</f>
        <v>0.0</v>
      </c>
    </row>
    <row r="19897">
      <c r="B19897" t="n">
        <v>0.12777323289624454</v>
      </c>
      <c r="C19897" t="n">
        <f>$A$1 * B19897</f>
        <v>0.0</v>
      </c>
    </row>
    <row r="19898">
      <c r="B19898" t="n">
        <v>0.29566572025475557</v>
      </c>
      <c r="C19898" t="n">
        <f>$A$1 * B19898</f>
        <v>0.0</v>
      </c>
    </row>
    <row r="19899">
      <c r="B19899" t="n">
        <v>0.7410452729121716</v>
      </c>
      <c r="C19899" t="n">
        <f>$A$1 * B19899</f>
        <v>0.0</v>
      </c>
    </row>
    <row r="19900">
      <c r="B19900" t="n">
        <v>0.08684472211751881</v>
      </c>
      <c r="C19900" t="n">
        <f>$A$1 * B19900</f>
        <v>0.0</v>
      </c>
    </row>
    <row r="19901">
      <c r="B19901" t="n">
        <v>0.34129442199029814</v>
      </c>
      <c r="C19901" t="n">
        <f>$A$1 * B19901</f>
        <v>0.0</v>
      </c>
    </row>
    <row r="19902">
      <c r="B19902" t="n">
        <v>0.7965434641517637</v>
      </c>
      <c r="C19902" t="n">
        <f>$A$1 * B19902</f>
        <v>0.0</v>
      </c>
    </row>
    <row r="19903">
      <c r="B19903" t="n">
        <v>0.29865800694687095</v>
      </c>
      <c r="C19903" t="n">
        <f>$A$1 * B19903</f>
        <v>0.0</v>
      </c>
    </row>
    <row r="19904">
      <c r="B19904" t="n">
        <v>0.3367539054458083</v>
      </c>
      <c r="C19904" t="n">
        <f>$A$1 * B19904</f>
        <v>0.0</v>
      </c>
    </row>
    <row r="19905">
      <c r="B19905" t="n">
        <v>0.27349441084076187</v>
      </c>
      <c r="C19905" t="n">
        <f>$A$1 * B19905</f>
        <v>0.0</v>
      </c>
    </row>
    <row r="19906">
      <c r="B19906" t="n">
        <v>0.007923252907971579</v>
      </c>
      <c r="C19906" t="n">
        <f>$A$1 * B19906</f>
        <v>0.0</v>
      </c>
    </row>
    <row r="19907">
      <c r="B19907" t="n">
        <v>0.26220378463644345</v>
      </c>
      <c r="C19907" t="n">
        <f>$A$1 * B19907</f>
        <v>0.0</v>
      </c>
    </row>
    <row r="19908">
      <c r="B19908" t="n">
        <v>0.5026639391986621</v>
      </c>
      <c r="C19908" t="n">
        <f>$A$1 * B19908</f>
        <v>0.0</v>
      </c>
    </row>
    <row r="19909">
      <c r="B19909" t="n">
        <v>0.6212143602999912</v>
      </c>
      <c r="C19909" t="n">
        <f>$A$1 * B19909</f>
        <v>0.0</v>
      </c>
    </row>
    <row r="19910">
      <c r="B19910" t="n">
        <v>0.32680774926352396</v>
      </c>
      <c r="C19910" t="n">
        <f>$A$1 * B19910</f>
        <v>0.0</v>
      </c>
    </row>
    <row r="19911">
      <c r="B19911" t="n">
        <v>0.9651392768934616</v>
      </c>
      <c r="C19911" t="n">
        <f>$A$1 * B19911</f>
        <v>0.0</v>
      </c>
    </row>
    <row r="19912">
      <c r="B19912" t="n">
        <v>0.0010650624391668195</v>
      </c>
      <c r="C19912" t="n">
        <f>$A$1 * B19912</f>
        <v>0.0</v>
      </c>
    </row>
    <row r="19913">
      <c r="B19913" t="n">
        <v>0.5077411645117804</v>
      </c>
      <c r="C19913" t="n">
        <f>$A$1 * B19913</f>
        <v>0.0</v>
      </c>
    </row>
    <row r="19914">
      <c r="B19914" t="n">
        <v>0.14149721803607762</v>
      </c>
      <c r="C19914" t="n">
        <f>$A$1 * B19914</f>
        <v>0.0</v>
      </c>
    </row>
    <row r="19915">
      <c r="B19915" t="n">
        <v>0.990311636682622</v>
      </c>
      <c r="C19915" t="n">
        <f>$A$1 * B19915</f>
        <v>0.0</v>
      </c>
    </row>
    <row r="19916">
      <c r="B19916" t="n">
        <v>0.9614456050637484</v>
      </c>
      <c r="C19916" t="n">
        <f>$A$1 * B19916</f>
        <v>0.0</v>
      </c>
    </row>
    <row r="19917">
      <c r="B19917" t="n">
        <v>0.2852052296446057</v>
      </c>
      <c r="C19917" t="n">
        <f>$A$1 * B19917</f>
        <v>0.0</v>
      </c>
    </row>
    <row r="19918">
      <c r="B19918" t="n">
        <v>0.011200734754786001</v>
      </c>
      <c r="C19918" t="n">
        <f>$A$1 * B19918</f>
        <v>0.0</v>
      </c>
    </row>
    <row r="19919">
      <c r="B19919" t="n">
        <v>0.25911764477131516</v>
      </c>
      <c r="C19919" t="n">
        <f>$A$1 * B19919</f>
        <v>0.0</v>
      </c>
    </row>
    <row r="19920">
      <c r="B19920" t="n">
        <v>0.23740652807409812</v>
      </c>
      <c r="C19920" t="n">
        <f>$A$1 * B19920</f>
        <v>0.0</v>
      </c>
    </row>
    <row r="19921">
      <c r="B19921" t="n">
        <v>0.22697364724542524</v>
      </c>
      <c r="C19921" t="n">
        <f>$A$1 * B19921</f>
        <v>0.0</v>
      </c>
    </row>
    <row r="19922">
      <c r="B19922" t="n">
        <v>0.449766254915102</v>
      </c>
      <c r="C19922" t="n">
        <f>$A$1 * B19922</f>
        <v>0.0</v>
      </c>
    </row>
    <row r="19923">
      <c r="B19923" t="n">
        <v>0.32522410968960236</v>
      </c>
      <c r="C19923" t="n">
        <f>$A$1 * B19923</f>
        <v>0.0</v>
      </c>
    </row>
    <row r="19924">
      <c r="B19924" t="n">
        <v>0.5115933387861369</v>
      </c>
      <c r="C19924" t="n">
        <f>$A$1 * B19924</f>
        <v>0.0</v>
      </c>
    </row>
    <row r="19925">
      <c r="B19925" t="n">
        <v>0.032451085256739454</v>
      </c>
      <c r="C19925" t="n">
        <f>$A$1 * B19925</f>
        <v>0.0</v>
      </c>
    </row>
    <row r="19926">
      <c r="B19926" t="n">
        <v>0.24346966826666738</v>
      </c>
      <c r="C19926" t="n">
        <f>$A$1 * B19926</f>
        <v>0.0</v>
      </c>
    </row>
    <row r="19927">
      <c r="B19927" t="n">
        <v>0.9506041663090359</v>
      </c>
      <c r="C19927" t="n">
        <f>$A$1 * B19927</f>
        <v>0.0</v>
      </c>
    </row>
    <row r="19928">
      <c r="B19928" t="n">
        <v>0.8619145142254969</v>
      </c>
      <c r="C19928" t="n">
        <f>$A$1 * B19928</f>
        <v>0.0</v>
      </c>
    </row>
    <row r="19929">
      <c r="B19929" t="n">
        <v>0.26493549724935894</v>
      </c>
      <c r="C19929" t="n">
        <f>$A$1 * B19929</f>
        <v>0.0</v>
      </c>
    </row>
    <row r="19930">
      <c r="B19930" t="n">
        <v>0.6995878294147375</v>
      </c>
      <c r="C19930" t="n">
        <f>$A$1 * B19930</f>
        <v>0.0</v>
      </c>
    </row>
    <row r="19931">
      <c r="B19931" t="n">
        <v>0.5886073222102882</v>
      </c>
      <c r="C19931" t="n">
        <f>$A$1 * B19931</f>
        <v>0.0</v>
      </c>
    </row>
    <row r="19932">
      <c r="B19932" t="n">
        <v>0.4574167330517055</v>
      </c>
      <c r="C19932" t="n">
        <f>$A$1 * B19932</f>
        <v>0.0</v>
      </c>
    </row>
    <row r="19933">
      <c r="B19933" t="n">
        <v>0.12938900128356834</v>
      </c>
      <c r="C19933" t="n">
        <f>$A$1 * B19933</f>
        <v>0.0</v>
      </c>
    </row>
    <row r="19934">
      <c r="B19934" t="n">
        <v>0.04316841475687705</v>
      </c>
      <c r="C19934" t="n">
        <f>$A$1 * B19934</f>
        <v>0.0</v>
      </c>
    </row>
    <row r="19935">
      <c r="B19935" t="n">
        <v>0.027846594583915585</v>
      </c>
      <c r="C19935" t="n">
        <f>$A$1 * B19935</f>
        <v>0.0</v>
      </c>
    </row>
    <row r="19936">
      <c r="B19936" t="n">
        <v>0.61365582959074</v>
      </c>
      <c r="C19936" t="n">
        <f>$A$1 * B19936</f>
        <v>0.0</v>
      </c>
    </row>
    <row r="19937">
      <c r="B19937" t="n">
        <v>0.3982204541120571</v>
      </c>
      <c r="C19937" t="n">
        <f>$A$1 * B19937</f>
        <v>0.0</v>
      </c>
    </row>
    <row r="19938">
      <c r="B19938" t="n">
        <v>0.26431127285300127</v>
      </c>
      <c r="C19938" t="n">
        <f>$A$1 * B19938</f>
        <v>0.0</v>
      </c>
    </row>
    <row r="19939">
      <c r="B19939" t="n">
        <v>0.913125180319793</v>
      </c>
      <c r="C19939" t="n">
        <f>$A$1 * B19939</f>
        <v>0.0</v>
      </c>
    </row>
    <row r="19940">
      <c r="B19940" t="n">
        <v>0.5486737446183761</v>
      </c>
      <c r="C19940" t="n">
        <f>$A$1 * B19940</f>
        <v>0.0</v>
      </c>
    </row>
    <row r="19941">
      <c r="B19941" t="n">
        <v>0.17247407404872694</v>
      </c>
      <c r="C19941" t="n">
        <f>$A$1 * B19941</f>
        <v>0.0</v>
      </c>
    </row>
    <row r="19942">
      <c r="B19942" t="n">
        <v>0.6834800145410472</v>
      </c>
      <c r="C19942" t="n">
        <f>$A$1 * B19942</f>
        <v>0.0</v>
      </c>
    </row>
    <row r="19943">
      <c r="B19943" t="n">
        <v>0.018448012262842095</v>
      </c>
      <c r="C19943" t="n">
        <f>$A$1 * B19943</f>
        <v>0.0</v>
      </c>
    </row>
    <row r="19944">
      <c r="B19944" t="n">
        <v>0.7584697619446775</v>
      </c>
      <c r="C19944" t="n">
        <f>$A$1 * B19944</f>
        <v>0.0</v>
      </c>
    </row>
    <row r="19945">
      <c r="B19945" t="n">
        <v>0.030535904336559505</v>
      </c>
      <c r="C19945" t="n">
        <f>$A$1 * B19945</f>
        <v>0.0</v>
      </c>
    </row>
    <row r="19946">
      <c r="B19946" t="n">
        <v>0.7208915941538295</v>
      </c>
      <c r="C19946" t="n">
        <f>$A$1 * B19946</f>
        <v>0.0</v>
      </c>
    </row>
    <row r="19947">
      <c r="B19947" t="n">
        <v>0.18864058532299421</v>
      </c>
      <c r="C19947" t="n">
        <f>$A$1 * B19947</f>
        <v>0.0</v>
      </c>
    </row>
    <row r="19948">
      <c r="B19948" t="n">
        <v>0.43790666773868114</v>
      </c>
      <c r="C19948" t="n">
        <f>$A$1 * B19948</f>
        <v>0.0</v>
      </c>
    </row>
    <row r="19949">
      <c r="B19949" t="n">
        <v>0.7541123569282632</v>
      </c>
      <c r="C19949" t="n">
        <f>$A$1 * B19949</f>
        <v>0.0</v>
      </c>
    </row>
    <row r="19950">
      <c r="B19950" t="n">
        <v>0.6639064928897002</v>
      </c>
      <c r="C19950" t="n">
        <f>$A$1 * B19950</f>
        <v>0.0</v>
      </c>
    </row>
    <row r="19951">
      <c r="B19951" t="n">
        <v>0.97593296801559</v>
      </c>
      <c r="C19951" t="n">
        <f>$A$1 * B19951</f>
        <v>0.0</v>
      </c>
    </row>
    <row r="19952">
      <c r="B19952" t="n">
        <v>0.6143529102554445</v>
      </c>
      <c r="C19952" t="n">
        <f>$A$1 * B19952</f>
        <v>0.0</v>
      </c>
    </row>
    <row r="19953">
      <c r="B19953" t="n">
        <v>0.41949586780485226</v>
      </c>
      <c r="C19953" t="n">
        <f>$A$1 * B19953</f>
        <v>0.0</v>
      </c>
    </row>
    <row r="19954">
      <c r="B19954" t="n">
        <v>0.6706034877813087</v>
      </c>
      <c r="C19954" t="n">
        <f>$A$1 * B19954</f>
        <v>0.0</v>
      </c>
    </row>
    <row r="19955">
      <c r="B19955" t="n">
        <v>0.4996478929391971</v>
      </c>
      <c r="C19955" t="n">
        <f>$A$1 * B19955</f>
        <v>0.0</v>
      </c>
    </row>
    <row r="19956">
      <c r="B19956" t="n">
        <v>0.8556363778301024</v>
      </c>
      <c r="C19956" t="n">
        <f>$A$1 * B19956</f>
        <v>0.0</v>
      </c>
    </row>
    <row r="19957">
      <c r="B19957" t="n">
        <v>0.08492566420963532</v>
      </c>
      <c r="C19957" t="n">
        <f>$A$1 * B19957</f>
        <v>0.0</v>
      </c>
    </row>
    <row r="19958">
      <c r="B19958" t="n">
        <v>0.6933130899916461</v>
      </c>
      <c r="C19958" t="n">
        <f>$A$1 * B19958</f>
        <v>0.0</v>
      </c>
    </row>
    <row r="19959">
      <c r="B19959" t="n">
        <v>0.646153512715588</v>
      </c>
      <c r="C19959" t="n">
        <f>$A$1 * B19959</f>
        <v>0.0</v>
      </c>
    </row>
    <row r="19960">
      <c r="B19960" t="n">
        <v>0.10531654392674239</v>
      </c>
      <c r="C19960" t="n">
        <f>$A$1 * B19960</f>
        <v>0.0</v>
      </c>
    </row>
    <row r="19961">
      <c r="B19961" t="n">
        <v>0.8452471264876437</v>
      </c>
      <c r="C19961" t="n">
        <f>$A$1 * B19961</f>
        <v>0.0</v>
      </c>
    </row>
    <row r="19962">
      <c r="B19962" t="n">
        <v>0.4243630370091851</v>
      </c>
      <c r="C19962" t="n">
        <f>$A$1 * B19962</f>
        <v>0.0</v>
      </c>
    </row>
    <row r="19963">
      <c r="B19963" t="n">
        <v>0.3876262951402216</v>
      </c>
      <c r="C19963" t="n">
        <f>$A$1 * B19963</f>
        <v>0.0</v>
      </c>
    </row>
    <row r="19964">
      <c r="B19964" t="n">
        <v>0.6713538173572484</v>
      </c>
      <c r="C19964" t="n">
        <f>$A$1 * B19964</f>
        <v>0.0</v>
      </c>
    </row>
    <row r="19965">
      <c r="B19965" t="n">
        <v>0.8765367871933771</v>
      </c>
      <c r="C19965" t="n">
        <f>$A$1 * B19965</f>
        <v>0.0</v>
      </c>
    </row>
    <row r="19966">
      <c r="B19966" t="n">
        <v>0.7228111068462927</v>
      </c>
      <c r="C19966" t="n">
        <f>$A$1 * B19966</f>
        <v>0.0</v>
      </c>
    </row>
    <row r="19967">
      <c r="B19967" t="n">
        <v>0.050541353383423915</v>
      </c>
      <c r="C19967" t="n">
        <f>$A$1 * B19967</f>
        <v>0.0</v>
      </c>
    </row>
    <row r="19968">
      <c r="B19968" t="n">
        <v>0.9901325782196466</v>
      </c>
      <c r="C19968" t="n">
        <f>$A$1 * B19968</f>
        <v>0.0</v>
      </c>
    </row>
    <row r="19969">
      <c r="B19969" t="n">
        <v>0.034751289251761075</v>
      </c>
      <c r="C19969" t="n">
        <f>$A$1 * B19969</f>
        <v>0.0</v>
      </c>
    </row>
    <row r="19970">
      <c r="B19970" t="n">
        <v>0.6774921000784003</v>
      </c>
      <c r="C19970" t="n">
        <f>$A$1 * B19970</f>
        <v>0.0</v>
      </c>
    </row>
    <row r="19971">
      <c r="B19971" t="n">
        <v>0.507254123691494</v>
      </c>
      <c r="C19971" t="n">
        <f>$A$1 * B19971</f>
        <v>0.0</v>
      </c>
    </row>
    <row r="19972">
      <c r="B19972" t="n">
        <v>0.8961760226142856</v>
      </c>
      <c r="C19972" t="n">
        <f>$A$1 * B19972</f>
        <v>0.0</v>
      </c>
    </row>
    <row r="19973">
      <c r="B19973" t="n">
        <v>0.5050018051495733</v>
      </c>
      <c r="C19973" t="n">
        <f>$A$1 * B19973</f>
        <v>0.0</v>
      </c>
    </row>
    <row r="19974">
      <c r="B19974" t="n">
        <v>0.21116025015717377</v>
      </c>
      <c r="C19974" t="n">
        <f>$A$1 * B19974</f>
        <v>0.0</v>
      </c>
    </row>
    <row r="19975">
      <c r="B19975" t="n">
        <v>0.1257388270294707</v>
      </c>
      <c r="C19975" t="n">
        <f>$A$1 * B19975</f>
        <v>0.0</v>
      </c>
    </row>
    <row r="19976">
      <c r="B19976" t="n">
        <v>0.6143510408607462</v>
      </c>
      <c r="C19976" t="n">
        <f>$A$1 * B19976</f>
        <v>0.0</v>
      </c>
    </row>
    <row r="19977">
      <c r="B19977" t="n">
        <v>0.36767905975467075</v>
      </c>
      <c r="C19977" t="n">
        <f>$A$1 * B19977</f>
        <v>0.0</v>
      </c>
    </row>
    <row r="19978">
      <c r="B19978" t="n">
        <v>0.8155447642923174</v>
      </c>
      <c r="C19978" t="n">
        <f>$A$1 * B19978</f>
        <v>0.0</v>
      </c>
    </row>
    <row r="19979">
      <c r="B19979" t="n">
        <v>0.34899616588233906</v>
      </c>
      <c r="C19979" t="n">
        <f>$A$1 * B19979</f>
        <v>0.0</v>
      </c>
    </row>
    <row r="19980">
      <c r="B19980" t="n">
        <v>0.3292424438058761</v>
      </c>
      <c r="C19980" t="n">
        <f>$A$1 * B19980</f>
        <v>0.0</v>
      </c>
    </row>
    <row r="19981">
      <c r="B19981" t="n">
        <v>0.8025306050940939</v>
      </c>
      <c r="C19981" t="n">
        <f>$A$1 * B19981</f>
        <v>0.0</v>
      </c>
    </row>
    <row r="19982">
      <c r="B19982" t="n">
        <v>0.4946992480576474</v>
      </c>
      <c r="C19982" t="n">
        <f>$A$1 * B19982</f>
        <v>0.0</v>
      </c>
    </row>
    <row r="19983">
      <c r="B19983" t="n">
        <v>0.365360506691195</v>
      </c>
      <c r="C19983" t="n">
        <f>$A$1 * B19983</f>
        <v>0.0</v>
      </c>
    </row>
    <row r="19984">
      <c r="B19984" t="n">
        <v>0.45023262100568195</v>
      </c>
      <c r="C19984" t="n">
        <f>$A$1 * B19984</f>
        <v>0.0</v>
      </c>
    </row>
    <row r="19985">
      <c r="B19985" t="n">
        <v>0.030382757950670025</v>
      </c>
      <c r="C19985" t="n">
        <f>$A$1 * B19985</f>
        <v>0.0</v>
      </c>
    </row>
    <row r="19986">
      <c r="B19986" t="n">
        <v>0.5905053618135965</v>
      </c>
      <c r="C19986" t="n">
        <f>$A$1 * B19986</f>
        <v>0.0</v>
      </c>
    </row>
    <row r="19987">
      <c r="B19987" t="n">
        <v>0.031263598178151386</v>
      </c>
      <c r="C19987" t="n">
        <f>$A$1 * B19987</f>
        <v>0.0</v>
      </c>
    </row>
    <row r="19988">
      <c r="B19988" t="n">
        <v>0.5646255226708494</v>
      </c>
      <c r="C19988" t="n">
        <f>$A$1 * B19988</f>
        <v>0.0</v>
      </c>
    </row>
    <row r="19989">
      <c r="B19989" t="n">
        <v>0.9433192560039337</v>
      </c>
      <c r="C19989" t="n">
        <f>$A$1 * B19989</f>
        <v>0.0</v>
      </c>
    </row>
    <row r="19990">
      <c r="B19990" t="n">
        <v>0.8933908749874896</v>
      </c>
      <c r="C19990" t="n">
        <f>$A$1 * B19990</f>
        <v>0.0</v>
      </c>
    </row>
    <row r="19991">
      <c r="B19991" t="n">
        <v>0.2606248669047492</v>
      </c>
      <c r="C19991" t="n">
        <f>$A$1 * B19991</f>
        <v>0.0</v>
      </c>
    </row>
    <row r="19992">
      <c r="B19992" t="n">
        <v>0.18450391479043193</v>
      </c>
      <c r="C19992" t="n">
        <f>$A$1 * B19992</f>
        <v>0.0</v>
      </c>
    </row>
    <row r="19993">
      <c r="B19993" t="n">
        <v>0.2837594619120498</v>
      </c>
      <c r="C19993" t="n">
        <f>$A$1 * B19993</f>
        <v>0.0</v>
      </c>
    </row>
    <row r="19994">
      <c r="B19994" t="n">
        <v>0.12324618426290812</v>
      </c>
      <c r="C19994" t="n">
        <f>$A$1 * B19994</f>
        <v>0.0</v>
      </c>
    </row>
    <row r="19995">
      <c r="B19995" t="n">
        <v>0.31960609777434723</v>
      </c>
      <c r="C19995" t="n">
        <f>$A$1 * B19995</f>
        <v>0.0</v>
      </c>
    </row>
    <row r="19996">
      <c r="B19996" t="n">
        <v>0.254323664934176</v>
      </c>
      <c r="C19996" t="n">
        <f>$A$1 * B19996</f>
        <v>0.0</v>
      </c>
    </row>
    <row r="19997">
      <c r="B19997" t="n">
        <v>0.9562364092381507</v>
      </c>
      <c r="C19997" t="n">
        <f>$A$1 * B19997</f>
        <v>0.0</v>
      </c>
    </row>
    <row r="19998">
      <c r="B19998" t="n">
        <v>0.5237830379017409</v>
      </c>
      <c r="C19998" t="n">
        <f>$A$1 * B19998</f>
        <v>0.0</v>
      </c>
    </row>
    <row r="19999">
      <c r="B19999" t="n">
        <v>0.9313784361213228</v>
      </c>
      <c r="C19999" t="n">
        <f>$A$1 * B19999</f>
        <v>0.0</v>
      </c>
    </row>
    <row r="20000">
      <c r="B20000" t="n">
        <v>0.8128423134431123</v>
      </c>
      <c r="C20000" t="n">
        <f>$A$1 * B20000</f>
        <v>0.0</v>
      </c>
    </row>
    <row r="20001">
      <c r="B20001" t="n">
        <v>0.8062900723889682</v>
      </c>
      <c r="C20001" t="n">
        <f>$A$1 * B20001</f>
        <v>0.0</v>
      </c>
    </row>
    <row r="20002">
      <c r="B20002" t="n">
        <v>0.1104712970472399</v>
      </c>
      <c r="C20002" t="n">
        <f>$A$1 * B20002</f>
        <v>0.0</v>
      </c>
    </row>
    <row r="20003">
      <c r="B20003" t="n">
        <v>0.1705135966693122</v>
      </c>
      <c r="C20003" t="n">
        <f>$A$1 * B20003</f>
        <v>0.0</v>
      </c>
    </row>
    <row r="20004">
      <c r="B20004" t="n">
        <v>0.3819071540448472</v>
      </c>
      <c r="C20004" t="n">
        <f>$A$1 * B20004</f>
        <v>0.0</v>
      </c>
    </row>
    <row r="20005">
      <c r="B20005" t="n">
        <v>0.23863898586532983</v>
      </c>
      <c r="C20005" t="n">
        <f>$A$1 * B20005</f>
        <v>0.0</v>
      </c>
    </row>
    <row r="20006">
      <c r="B20006" t="n">
        <v>0.8830649062885523</v>
      </c>
      <c r="C20006" t="n">
        <f>$A$1 * B20006</f>
        <v>0.0</v>
      </c>
    </row>
    <row r="20007">
      <c r="B20007" t="n">
        <v>0.7216103758937845</v>
      </c>
      <c r="C20007" t="n">
        <f>$A$1 * B20007</f>
        <v>0.0</v>
      </c>
    </row>
    <row r="20008">
      <c r="B20008" t="n">
        <v>0.9500910086360365</v>
      </c>
      <c r="C20008" t="n">
        <f>$A$1 * B20008</f>
        <v>0.0</v>
      </c>
    </row>
    <row r="20009">
      <c r="B20009" t="n">
        <v>0.17988821157207902</v>
      </c>
      <c r="C20009" t="n">
        <f>$A$1 * B20009</f>
        <v>0.0</v>
      </c>
    </row>
    <row r="20010">
      <c r="B20010" t="n">
        <v>0.7847479161196044</v>
      </c>
      <c r="C20010" t="n">
        <f>$A$1 * B20010</f>
        <v>0.0</v>
      </c>
    </row>
    <row r="20011">
      <c r="B20011" t="n">
        <v>0.4727634598896122</v>
      </c>
      <c r="C20011" t="n">
        <f>$A$1 * B20011</f>
        <v>0.0</v>
      </c>
    </row>
    <row r="20012">
      <c r="B20012" t="n">
        <v>0.8961318451714254</v>
      </c>
      <c r="C20012" t="n">
        <f>$A$1 * B20012</f>
        <v>0.0</v>
      </c>
    </row>
    <row r="20013">
      <c r="B20013" t="n">
        <v>0.5610756244495355</v>
      </c>
      <c r="C20013" t="n">
        <f>$A$1 * B20013</f>
        <v>0.0</v>
      </c>
    </row>
    <row r="20014">
      <c r="B20014" t="n">
        <v>0.6475020647870018</v>
      </c>
      <c r="C20014" t="n">
        <f>$A$1 * B20014</f>
        <v>0.0</v>
      </c>
    </row>
    <row r="20015">
      <c r="B20015" t="n">
        <v>0.6559900753436432</v>
      </c>
      <c r="C20015" t="n">
        <f>$A$1 * B20015</f>
        <v>0.0</v>
      </c>
    </row>
    <row r="20016">
      <c r="B20016" t="n">
        <v>0.3925506393849715</v>
      </c>
      <c r="C20016" t="n">
        <f>$A$1 * B20016</f>
        <v>0.0</v>
      </c>
    </row>
    <row r="20017">
      <c r="B20017" t="n">
        <v>0.8302800416778418</v>
      </c>
      <c r="C20017" t="n">
        <f>$A$1 * B20017</f>
        <v>0.0</v>
      </c>
    </row>
    <row r="20018">
      <c r="B20018" t="n">
        <v>0.2737986639299347</v>
      </c>
      <c r="C20018" t="n">
        <f>$A$1 * B20018</f>
        <v>0.0</v>
      </c>
    </row>
    <row r="20019">
      <c r="B20019" t="n">
        <v>0.7472361844176748</v>
      </c>
      <c r="C20019" t="n">
        <f>$A$1 * B20019</f>
        <v>0.0</v>
      </c>
    </row>
    <row r="20020">
      <c r="B20020" t="n">
        <v>0.7959227739897076</v>
      </c>
      <c r="C20020" t="n">
        <f>$A$1 * B20020</f>
        <v>0.0</v>
      </c>
    </row>
    <row r="20021">
      <c r="B20021" t="n">
        <v>0.41617629458673655</v>
      </c>
      <c r="C20021" t="n">
        <f>$A$1 * B20021</f>
        <v>0.0</v>
      </c>
    </row>
    <row r="20022">
      <c r="B20022" t="n">
        <v>0.8291372304973824</v>
      </c>
      <c r="C20022" t="n">
        <f>$A$1 * B20022</f>
        <v>0.0</v>
      </c>
    </row>
    <row r="20023">
      <c r="B20023" t="n">
        <v>0.9317049877159975</v>
      </c>
      <c r="C20023" t="n">
        <f>$A$1 * B20023</f>
        <v>0.0</v>
      </c>
    </row>
    <row r="20024">
      <c r="B20024" t="n">
        <v>0.26807311480403706</v>
      </c>
      <c r="C20024" t="n">
        <f>$A$1 * B20024</f>
        <v>0.0</v>
      </c>
    </row>
    <row r="20025">
      <c r="B20025" t="n">
        <v>0.9768864533522972</v>
      </c>
      <c r="C20025" t="n">
        <f>$A$1 * B20025</f>
        <v>0.0</v>
      </c>
    </row>
    <row r="20026">
      <c r="B20026" t="n">
        <v>0.21703398942880836</v>
      </c>
      <c r="C20026" t="n">
        <f>$A$1 * B20026</f>
        <v>0.0</v>
      </c>
    </row>
    <row r="20027">
      <c r="B20027" t="n">
        <v>0.1442744647023807</v>
      </c>
      <c r="C20027" t="n">
        <f>$A$1 * B20027</f>
        <v>0.0</v>
      </c>
    </row>
    <row r="20028">
      <c r="B20028" t="n">
        <v>0.5210818686157965</v>
      </c>
      <c r="C20028" t="n">
        <f>$A$1 * B20028</f>
        <v>0.0</v>
      </c>
    </row>
    <row r="20029">
      <c r="B20029" t="n">
        <v>0.6852437237463949</v>
      </c>
      <c r="C20029" t="n">
        <f>$A$1 * B20029</f>
        <v>0.0</v>
      </c>
    </row>
    <row r="20030">
      <c r="B20030" t="n">
        <v>0.48477577502024793</v>
      </c>
      <c r="C20030" t="n">
        <f>$A$1 * B20030</f>
        <v>0.0</v>
      </c>
    </row>
    <row r="20031">
      <c r="B20031" t="n">
        <v>0.48912201771264907</v>
      </c>
      <c r="C20031" t="n">
        <f>$A$1 * B20031</f>
        <v>0.0</v>
      </c>
    </row>
    <row r="20032">
      <c r="B20032" t="n">
        <v>0.9932985148295576</v>
      </c>
      <c r="C20032" t="n">
        <f>$A$1 * B20032</f>
        <v>0.0</v>
      </c>
    </row>
    <row r="20033">
      <c r="B20033" t="n">
        <v>0.4867909875892663</v>
      </c>
      <c r="C20033" t="n">
        <f>$A$1 * B20033</f>
        <v>0.0</v>
      </c>
    </row>
    <row r="20034">
      <c r="B20034" t="n">
        <v>0.6203635885445146</v>
      </c>
      <c r="C20034" t="n">
        <f>$A$1 * B20034</f>
        <v>0.0</v>
      </c>
    </row>
    <row r="20035">
      <c r="B20035" t="n">
        <v>0.08141016135207957</v>
      </c>
      <c r="C20035" t="n">
        <f>$A$1 * B20035</f>
        <v>0.0</v>
      </c>
    </row>
    <row r="20036">
      <c r="B20036" t="n">
        <v>0.013144109123058967</v>
      </c>
      <c r="C20036" t="n">
        <f>$A$1 * B20036</f>
        <v>0.0</v>
      </c>
    </row>
    <row r="20037">
      <c r="B20037" t="n">
        <v>0.47728620111982745</v>
      </c>
      <c r="C20037" t="n">
        <f>$A$1 * B20037</f>
        <v>0.0</v>
      </c>
    </row>
    <row r="20038">
      <c r="B20038" t="n">
        <v>0.9786868229874484</v>
      </c>
      <c r="C20038" t="n">
        <f>$A$1 * B20038</f>
        <v>0.0</v>
      </c>
    </row>
    <row r="20039">
      <c r="B20039" t="n">
        <v>0.4269819453432684</v>
      </c>
      <c r="C20039" t="n">
        <f>$A$1 * B20039</f>
        <v>0.0</v>
      </c>
    </row>
    <row r="20040">
      <c r="B20040" t="n">
        <v>0.7408778121146714</v>
      </c>
      <c r="C20040" t="n">
        <f>$A$1 * B20040</f>
        <v>0.0</v>
      </c>
    </row>
    <row r="20041">
      <c r="B20041" t="n">
        <v>0.1942236389947164</v>
      </c>
      <c r="C20041" t="n">
        <f>$A$1 * B20041</f>
        <v>0.0</v>
      </c>
    </row>
    <row r="20042">
      <c r="B20042" t="n">
        <v>0.20325442875690725</v>
      </c>
      <c r="C20042" t="n">
        <f>$A$1 * B20042</f>
        <v>0.0</v>
      </c>
    </row>
    <row r="20043">
      <c r="B20043" t="n">
        <v>0.9751566889287357</v>
      </c>
      <c r="C20043" t="n">
        <f>$A$1 * B20043</f>
        <v>0.0</v>
      </c>
    </row>
    <row r="20044">
      <c r="B20044" t="n">
        <v>0.48342639574567914</v>
      </c>
      <c r="C20044" t="n">
        <f>$A$1 * B20044</f>
        <v>0.0</v>
      </c>
    </row>
    <row r="20045">
      <c r="B20045" t="n">
        <v>0.31220987588802274</v>
      </c>
      <c r="C20045" t="n">
        <f>$A$1 * B20045</f>
        <v>0.0</v>
      </c>
    </row>
    <row r="20046">
      <c r="B20046" t="n">
        <v>0.5181659162510649</v>
      </c>
      <c r="C20046" t="n">
        <f>$A$1 * B20046</f>
        <v>0.0</v>
      </c>
    </row>
    <row r="20047">
      <c r="B20047" t="n">
        <v>0.2734331357289882</v>
      </c>
      <c r="C20047" t="n">
        <f>$A$1 * B20047</f>
        <v>0.0</v>
      </c>
    </row>
    <row r="20048">
      <c r="B20048" t="n">
        <v>0.8932039228510902</v>
      </c>
      <c r="C20048" t="n">
        <f>$A$1 * B20048</f>
        <v>0.0</v>
      </c>
    </row>
    <row r="20049">
      <c r="B20049" t="n">
        <v>0.9643369702092779</v>
      </c>
      <c r="C20049" t="n">
        <f>$A$1 * B20049</f>
        <v>0.0</v>
      </c>
    </row>
    <row r="20050">
      <c r="B20050" t="n">
        <v>0.434055461806538</v>
      </c>
      <c r="C20050" t="n">
        <f>$A$1 * B20050</f>
        <v>0.0</v>
      </c>
    </row>
    <row r="20051">
      <c r="B20051" t="n">
        <v>0.4883429704561947</v>
      </c>
      <c r="C20051" t="n">
        <f>$A$1 * B20051</f>
        <v>0.0</v>
      </c>
    </row>
    <row r="20052">
      <c r="B20052" t="n">
        <v>0.207735173680213</v>
      </c>
      <c r="C20052" t="n">
        <f>$A$1 * B20052</f>
        <v>0.0</v>
      </c>
    </row>
    <row r="20053">
      <c r="B20053" t="n">
        <v>0.26417114067454517</v>
      </c>
      <c r="C20053" t="n">
        <f>$A$1 * B20053</f>
        <v>0.0</v>
      </c>
    </row>
    <row r="20054">
      <c r="B20054" t="n">
        <v>0.09145616585918181</v>
      </c>
      <c r="C20054" t="n">
        <f>$A$1 * B20054</f>
        <v>0.0</v>
      </c>
    </row>
    <row r="20055">
      <c r="B20055" t="n">
        <v>0.5284937939093819</v>
      </c>
      <c r="C20055" t="n">
        <f>$A$1 * B20055</f>
        <v>0.0</v>
      </c>
    </row>
    <row r="20056">
      <c r="B20056" t="n">
        <v>0.312690380453464</v>
      </c>
      <c r="C20056" t="n">
        <f>$A$1 * B20056</f>
        <v>0.0</v>
      </c>
    </row>
    <row r="20057">
      <c r="B20057" t="n">
        <v>0.9255301999019467</v>
      </c>
      <c r="C20057" t="n">
        <f>$A$1 * B20057</f>
        <v>0.0</v>
      </c>
    </row>
    <row r="20058">
      <c r="B20058" t="n">
        <v>0.5627464614989282</v>
      </c>
      <c r="C20058" t="n">
        <f>$A$1 * B20058</f>
        <v>0.0</v>
      </c>
    </row>
    <row r="20059">
      <c r="B20059" t="n">
        <v>0.3396553343067159</v>
      </c>
      <c r="C20059" t="n">
        <f>$A$1 * B20059</f>
        <v>0.0</v>
      </c>
    </row>
    <row r="20060">
      <c r="B20060" t="n">
        <v>0.7411931241960449</v>
      </c>
      <c r="C20060" t="n">
        <f>$A$1 * B20060</f>
        <v>0.0</v>
      </c>
    </row>
    <row r="20061">
      <c r="B20061" t="n">
        <v>0.18627663744117873</v>
      </c>
      <c r="C20061" t="n">
        <f>$A$1 * B20061</f>
        <v>0.0</v>
      </c>
    </row>
    <row r="20062">
      <c r="B20062" t="n">
        <v>0.49737279015443425</v>
      </c>
      <c r="C20062" t="n">
        <f>$A$1 * B20062</f>
        <v>0.0</v>
      </c>
    </row>
    <row r="20063">
      <c r="B20063" t="n">
        <v>0.898688402828402</v>
      </c>
      <c r="C20063" t="n">
        <f>$A$1 * B20063</f>
        <v>0.0</v>
      </c>
    </row>
    <row r="20064">
      <c r="B20064" t="n">
        <v>0.898072957737734</v>
      </c>
      <c r="C20064" t="n">
        <f>$A$1 * B20064</f>
        <v>0.0</v>
      </c>
    </row>
    <row r="20065">
      <c r="B20065" t="n">
        <v>0.07544727081785008</v>
      </c>
      <c r="C20065" t="n">
        <f>$A$1 * B20065</f>
        <v>0.0</v>
      </c>
    </row>
    <row r="20066">
      <c r="B20066" t="n">
        <v>0.34634795513671623</v>
      </c>
      <c r="C20066" t="n">
        <f>$A$1 * B20066</f>
        <v>0.0</v>
      </c>
    </row>
    <row r="20067">
      <c r="B20067" t="n">
        <v>0.22821050114227848</v>
      </c>
      <c r="C20067" t="n">
        <f>$A$1 * B20067</f>
        <v>0.0</v>
      </c>
    </row>
    <row r="20068">
      <c r="B20068" t="n">
        <v>0.6735184292528968</v>
      </c>
      <c r="C20068" t="n">
        <f>$A$1 * B20068</f>
        <v>0.0</v>
      </c>
    </row>
    <row r="20069">
      <c r="B20069" t="n">
        <v>0.8951604235740791</v>
      </c>
      <c r="C20069" t="n">
        <f>$A$1 * B20069</f>
        <v>0.0</v>
      </c>
    </row>
    <row r="20070">
      <c r="B20070" t="n">
        <v>0.8976993633830969</v>
      </c>
      <c r="C20070" t="n">
        <f>$A$1 * B20070</f>
        <v>0.0</v>
      </c>
    </row>
    <row r="20071">
      <c r="B20071" t="n">
        <v>0.4785782580130318</v>
      </c>
      <c r="C20071" t="n">
        <f>$A$1 * B20071</f>
        <v>0.0</v>
      </c>
    </row>
    <row r="20072">
      <c r="B20072" t="n">
        <v>0.6518259059645185</v>
      </c>
      <c r="C20072" t="n">
        <f>$A$1 * B20072</f>
        <v>0.0</v>
      </c>
    </row>
    <row r="20073">
      <c r="B20073" t="n">
        <v>0.23021664060248614</v>
      </c>
      <c r="C20073" t="n">
        <f>$A$1 * B20073</f>
        <v>0.0</v>
      </c>
    </row>
    <row r="20074">
      <c r="B20074" t="n">
        <v>0.2599445071134444</v>
      </c>
      <c r="C20074" t="n">
        <f>$A$1 * B20074</f>
        <v>0.0</v>
      </c>
    </row>
    <row r="20075">
      <c r="B20075" t="n">
        <v>0.02084348290841398</v>
      </c>
      <c r="C20075" t="n">
        <f>$A$1 * B20075</f>
        <v>0.0</v>
      </c>
    </row>
    <row r="20076">
      <c r="B20076" t="n">
        <v>0.6461599649170083</v>
      </c>
      <c r="C20076" t="n">
        <f>$A$1 * B20076</f>
        <v>0.0</v>
      </c>
    </row>
    <row r="20077">
      <c r="B20077" t="n">
        <v>0.2007753459078545</v>
      </c>
      <c r="C20077" t="n">
        <f>$A$1 * B20077</f>
        <v>0.0</v>
      </c>
    </row>
    <row r="20078">
      <c r="B20078" t="n">
        <v>0.7262532708591997</v>
      </c>
      <c r="C20078" t="n">
        <f>$A$1 * B20078</f>
        <v>0.0</v>
      </c>
    </row>
    <row r="20079">
      <c r="B20079" t="n">
        <v>0.39972767617051463</v>
      </c>
      <c r="C20079" t="n">
        <f>$A$1 * B20079</f>
        <v>0.0</v>
      </c>
    </row>
    <row r="20080">
      <c r="B20080" t="n">
        <v>0.3398781114522267</v>
      </c>
      <c r="C20080" t="n">
        <f>$A$1 * B20080</f>
        <v>0.0</v>
      </c>
    </row>
    <row r="20081">
      <c r="B20081" t="n">
        <v>0.7068295865035686</v>
      </c>
      <c r="C20081" t="n">
        <f>$A$1 * B20081</f>
        <v>0.0</v>
      </c>
    </row>
    <row r="20082">
      <c r="B20082" t="n">
        <v>0.9880730407041791</v>
      </c>
      <c r="C20082" t="n">
        <f>$A$1 * B20082</f>
        <v>0.0</v>
      </c>
    </row>
    <row r="20083">
      <c r="B20083" t="n">
        <v>0.34762896900446305</v>
      </c>
      <c r="C20083" t="n">
        <f>$A$1 * B20083</f>
        <v>0.0</v>
      </c>
    </row>
    <row r="20084">
      <c r="B20084" t="n">
        <v>0.7965827926968134</v>
      </c>
      <c r="C20084" t="n">
        <f>$A$1 * B20084</f>
        <v>0.0</v>
      </c>
    </row>
    <row r="20085">
      <c r="B20085" t="n">
        <v>0.9126820803535903</v>
      </c>
      <c r="C20085" t="n">
        <f>$A$1 * B20085</f>
        <v>0.0</v>
      </c>
    </row>
    <row r="20086">
      <c r="B20086" t="n">
        <v>0.42337691923244747</v>
      </c>
      <c r="C20086" t="n">
        <f>$A$1 * B20086</f>
        <v>0.0</v>
      </c>
    </row>
    <row r="20087">
      <c r="B20087" t="n">
        <v>0.4781529926126231</v>
      </c>
      <c r="C20087" t="n">
        <f>$A$1 * B20087</f>
        <v>0.0</v>
      </c>
    </row>
    <row r="20088">
      <c r="B20088" t="n">
        <v>0.30703122918266856</v>
      </c>
      <c r="C20088" t="n">
        <f>$A$1 * B20088</f>
        <v>0.0</v>
      </c>
    </row>
    <row r="20089">
      <c r="B20089" t="n">
        <v>0.7438296622987414</v>
      </c>
      <c r="C20089" t="n">
        <f>$A$1 * B20089</f>
        <v>0.0</v>
      </c>
    </row>
    <row r="20090">
      <c r="B20090" t="n">
        <v>0.09427848088243607</v>
      </c>
      <c r="C20090" t="n">
        <f>$A$1 * B20090</f>
        <v>0.0</v>
      </c>
    </row>
    <row r="20091">
      <c r="B20091" t="n">
        <v>0.5190425240468587</v>
      </c>
      <c r="C20091" t="n">
        <f>$A$1 * B20091</f>
        <v>0.0</v>
      </c>
    </row>
    <row r="20092">
      <c r="B20092" t="n">
        <v>0.5675711615376078</v>
      </c>
      <c r="C20092" t="n">
        <f>$A$1 * B20092</f>
        <v>0.0</v>
      </c>
    </row>
    <row r="20093">
      <c r="B20093" t="n">
        <v>0.01678751414839752</v>
      </c>
      <c r="C20093" t="n">
        <f>$A$1 * B20093</f>
        <v>0.0</v>
      </c>
    </row>
    <row r="20094">
      <c r="B20094" t="n">
        <v>0.871058559647579</v>
      </c>
      <c r="C20094" t="n">
        <f>$A$1 * B20094</f>
        <v>0.0</v>
      </c>
    </row>
    <row r="20095">
      <c r="B20095" t="n">
        <v>0.8390594415773633</v>
      </c>
      <c r="C20095" t="n">
        <f>$A$1 * B20095</f>
        <v>0.0</v>
      </c>
    </row>
    <row r="20096">
      <c r="B20096" t="n">
        <v>0.371416500190891</v>
      </c>
      <c r="C20096" t="n">
        <f>$A$1 * B20096</f>
        <v>0.0</v>
      </c>
    </row>
    <row r="20097">
      <c r="B20097" t="n">
        <v>0.20486695852450765</v>
      </c>
      <c r="C20097" t="n">
        <f>$A$1 * B20097</f>
        <v>0.0</v>
      </c>
    </row>
    <row r="20098">
      <c r="B20098" t="n">
        <v>0.6314531369357996</v>
      </c>
      <c r="C20098" t="n">
        <f>$A$1 * B20098</f>
        <v>0.0</v>
      </c>
    </row>
    <row r="20099">
      <c r="B20099" t="n">
        <v>0.5218990560879962</v>
      </c>
      <c r="C20099" t="n">
        <f>$A$1 * B20099</f>
        <v>0.0</v>
      </c>
    </row>
    <row r="20100">
      <c r="B20100" t="n">
        <v>0.18085006672078763</v>
      </c>
      <c r="C20100" t="n">
        <f>$A$1 * B20100</f>
        <v>0.0</v>
      </c>
    </row>
    <row r="20101">
      <c r="B20101" t="n">
        <v>0.16765182883556262</v>
      </c>
      <c r="C20101" t="n">
        <f>$A$1 * B20101</f>
        <v>0.0</v>
      </c>
    </row>
    <row r="20102">
      <c r="B20102" t="n">
        <v>0.44208547686221855</v>
      </c>
      <c r="C20102" t="n">
        <f>$A$1 * B20102</f>
        <v>0.0</v>
      </c>
    </row>
    <row r="20103">
      <c r="B20103" t="n">
        <v>0.3389081741934764</v>
      </c>
      <c r="C20103" t="n">
        <f>$A$1 * B20103</f>
        <v>0.0</v>
      </c>
    </row>
    <row r="20104">
      <c r="B20104" t="n">
        <v>0.24141711891514128</v>
      </c>
      <c r="C20104" t="n">
        <f>$A$1 * B20104</f>
        <v>0.0</v>
      </c>
    </row>
    <row r="20105">
      <c r="B20105" t="n">
        <v>0.9801571520497859</v>
      </c>
      <c r="C20105" t="n">
        <f>$A$1 * B20105</f>
        <v>0.0</v>
      </c>
    </row>
    <row r="20106">
      <c r="B20106" t="n">
        <v>0.8389959643266898</v>
      </c>
      <c r="C20106" t="n">
        <f>$A$1 * B20106</f>
        <v>0.0</v>
      </c>
    </row>
    <row r="20107">
      <c r="B20107" t="n">
        <v>0.6792565741138257</v>
      </c>
      <c r="C20107" t="n">
        <f>$A$1 * B20107</f>
        <v>0.0</v>
      </c>
    </row>
    <row r="20108">
      <c r="B20108" t="n">
        <v>0.6630000996379677</v>
      </c>
      <c r="C20108" t="n">
        <f>$A$1 * B20108</f>
        <v>0.0</v>
      </c>
    </row>
    <row r="20109">
      <c r="B20109" t="n">
        <v>0.9667705506439237</v>
      </c>
      <c r="C20109" t="n">
        <f>$A$1 * B20109</f>
        <v>0.0</v>
      </c>
    </row>
    <row r="20110">
      <c r="B20110" t="n">
        <v>0.20206705312832296</v>
      </c>
      <c r="C20110" t="n">
        <f>$A$1 * B20110</f>
        <v>0.0</v>
      </c>
    </row>
    <row r="20111">
      <c r="B20111" t="n">
        <v>0.16126875692055453</v>
      </c>
      <c r="C20111" t="n">
        <f>$A$1 * B20111</f>
        <v>0.0</v>
      </c>
    </row>
    <row r="20112">
      <c r="B20112" t="n">
        <v>0.7820866939058257</v>
      </c>
      <c r="C20112" t="n">
        <f>$A$1 * B20112</f>
        <v>0.0</v>
      </c>
    </row>
    <row r="20113">
      <c r="B20113" t="n">
        <v>0.7604963917038321</v>
      </c>
      <c r="C20113" t="n">
        <f>$A$1 * B20113</f>
        <v>0.0</v>
      </c>
    </row>
    <row r="20114">
      <c r="B20114" t="n">
        <v>0.18434757137741187</v>
      </c>
      <c r="C20114" t="n">
        <f>$A$1 * B20114</f>
        <v>0.0</v>
      </c>
    </row>
    <row r="20115">
      <c r="B20115" t="n">
        <v>0.1293315069699439</v>
      </c>
      <c r="C20115" t="n">
        <f>$A$1 * B20115</f>
        <v>0.0</v>
      </c>
    </row>
    <row r="20116">
      <c r="B20116" t="n">
        <v>0.4640737304031226</v>
      </c>
      <c r="C20116" t="n">
        <f>$A$1 * B20116</f>
        <v>0.0</v>
      </c>
    </row>
    <row r="20117">
      <c r="B20117" t="n">
        <v>5.388398938371841E-4</v>
      </c>
      <c r="C20117" t="n">
        <f>$A$1 * B20117</f>
        <v>0.0</v>
      </c>
    </row>
    <row r="20118">
      <c r="B20118" t="n">
        <v>0.7132450425872898</v>
      </c>
      <c r="C20118" t="n">
        <f>$A$1 * B20118</f>
        <v>0.0</v>
      </c>
    </row>
    <row r="20119">
      <c r="B20119" t="n">
        <v>0.06409287714274092</v>
      </c>
      <c r="C20119" t="n">
        <f>$A$1 * B20119</f>
        <v>0.0</v>
      </c>
    </row>
    <row r="20120">
      <c r="B20120" t="n">
        <v>0.5267635601584731</v>
      </c>
      <c r="C20120" t="n">
        <f>$A$1 * B20120</f>
        <v>0.0</v>
      </c>
    </row>
    <row r="20121">
      <c r="B20121" t="n">
        <v>0.582026622922511</v>
      </c>
      <c r="C20121" t="n">
        <f>$A$1 * B20121</f>
        <v>0.0</v>
      </c>
    </row>
    <row r="20122">
      <c r="B20122" t="n">
        <v>0.8510408780565266</v>
      </c>
      <c r="C20122" t="n">
        <f>$A$1 * B20122</f>
        <v>0.0</v>
      </c>
    </row>
    <row r="20123">
      <c r="B20123" t="n">
        <v>0.5579035243710944</v>
      </c>
      <c r="C20123" t="n">
        <f>$A$1 * B20123</f>
        <v>0.0</v>
      </c>
    </row>
    <row r="20124">
      <c r="B20124" t="n">
        <v>0.7216260466064879</v>
      </c>
      <c r="C20124" t="n">
        <f>$A$1 * B20124</f>
        <v>0.0</v>
      </c>
    </row>
    <row r="20125">
      <c r="B20125" t="n">
        <v>0.14273543581277892</v>
      </c>
      <c r="C20125" t="n">
        <f>$A$1 * B20125</f>
        <v>0.0</v>
      </c>
    </row>
    <row r="20126">
      <c r="B20126" t="n">
        <v>0.9870299543102067</v>
      </c>
      <c r="C20126" t="n">
        <f>$A$1 * B20126</f>
        <v>0.0</v>
      </c>
    </row>
    <row r="20127">
      <c r="B20127" t="n">
        <v>0.8455545624519092</v>
      </c>
      <c r="C20127" t="n">
        <f>$A$1 * B20127</f>
        <v>0.0</v>
      </c>
    </row>
    <row r="20128">
      <c r="B20128" t="n">
        <v>0.9349459749707354</v>
      </c>
      <c r="C20128" t="n">
        <f>$A$1 * B20128</f>
        <v>0.0</v>
      </c>
    </row>
    <row r="20129">
      <c r="B20129" t="n">
        <v>0.5342358095281021</v>
      </c>
      <c r="C20129" t="n">
        <f>$A$1 * B20129</f>
        <v>0.0</v>
      </c>
    </row>
    <row r="20130">
      <c r="B20130" t="n">
        <v>0.40445572653461825</v>
      </c>
      <c r="C20130" t="n">
        <f>$A$1 * B20130</f>
        <v>0.0</v>
      </c>
    </row>
    <row r="20131">
      <c r="B20131" t="n">
        <v>0.6110287370392125</v>
      </c>
      <c r="C20131" t="n">
        <f>$A$1 * B20131</f>
        <v>0.0</v>
      </c>
    </row>
    <row r="20132">
      <c r="B20132" t="n">
        <v>0.9539813778799209</v>
      </c>
      <c r="C20132" t="n">
        <f>$A$1 * B20132</f>
        <v>0.0</v>
      </c>
    </row>
    <row r="20133">
      <c r="B20133" t="n">
        <v>0.5241925470676234</v>
      </c>
      <c r="C20133" t="n">
        <f>$A$1 * B20133</f>
        <v>0.0</v>
      </c>
    </row>
    <row r="20134">
      <c r="B20134" t="n">
        <v>0.4679707084276844</v>
      </c>
      <c r="C20134" t="n">
        <f>$A$1 * B20134</f>
        <v>0.0</v>
      </c>
    </row>
    <row r="20135">
      <c r="B20135" t="n">
        <v>0.7671356913773115</v>
      </c>
      <c r="C20135" t="n">
        <f>$A$1 * B20135</f>
        <v>0.0</v>
      </c>
    </row>
    <row r="20136">
      <c r="B20136" t="n">
        <v>0.650055589339333</v>
      </c>
      <c r="C20136" t="n">
        <f>$A$1 * B20136</f>
        <v>0.0</v>
      </c>
    </row>
    <row r="20137">
      <c r="B20137" t="n">
        <v>0.7346535664548907</v>
      </c>
      <c r="C20137" t="n">
        <f>$A$1 * B20137</f>
        <v>0.0</v>
      </c>
    </row>
    <row r="20138">
      <c r="B20138" t="n">
        <v>0.9248280942296946</v>
      </c>
      <c r="C20138" t="n">
        <f>$A$1 * B20138</f>
        <v>0.0</v>
      </c>
    </row>
    <row r="20139">
      <c r="B20139" t="n">
        <v>0.08480713490323255</v>
      </c>
      <c r="C20139" t="n">
        <f>$A$1 * B20139</f>
        <v>0.0</v>
      </c>
    </row>
    <row r="20140">
      <c r="B20140" t="n">
        <v>0.9347984482326591</v>
      </c>
      <c r="C20140" t="n">
        <f>$A$1 * B20140</f>
        <v>0.0</v>
      </c>
    </row>
    <row r="20141">
      <c r="B20141" t="n">
        <v>0.7624145262236979</v>
      </c>
      <c r="C20141" t="n">
        <f>$A$1 * B20141</f>
        <v>0.0</v>
      </c>
    </row>
    <row r="20142">
      <c r="B20142" t="n">
        <v>0.9432715162943885</v>
      </c>
      <c r="C20142" t="n">
        <f>$A$1 * B20142</f>
        <v>0.0</v>
      </c>
    </row>
    <row r="20143">
      <c r="B20143" t="n">
        <v>0.14068016903867664</v>
      </c>
      <c r="C20143" t="n">
        <f>$A$1 * B20143</f>
        <v>0.0</v>
      </c>
    </row>
    <row r="20144">
      <c r="B20144" t="n">
        <v>0.7828455270724353</v>
      </c>
      <c r="C20144" t="n">
        <f>$A$1 * B20144</f>
        <v>0.0</v>
      </c>
    </row>
    <row r="20145">
      <c r="B20145" t="n">
        <v>0.7384384415632065</v>
      </c>
      <c r="C20145" t="n">
        <f>$A$1 * B20145</f>
        <v>0.0</v>
      </c>
    </row>
    <row r="20146">
      <c r="B20146" t="n">
        <v>0.9764912154341828</v>
      </c>
      <c r="C20146" t="n">
        <f>$A$1 * B20146</f>
        <v>0.0</v>
      </c>
    </row>
    <row r="20147">
      <c r="B20147" t="n">
        <v>0.16059446996585514</v>
      </c>
      <c r="C20147" t="n">
        <f>$A$1 * B20147</f>
        <v>0.0</v>
      </c>
    </row>
    <row r="20148">
      <c r="B20148" t="n">
        <v>0.8186972505201598</v>
      </c>
      <c r="C20148" t="n">
        <f>$A$1 * B20148</f>
        <v>0.0</v>
      </c>
    </row>
    <row r="20149">
      <c r="B20149" t="n">
        <v>0.961776825703117</v>
      </c>
      <c r="C20149" t="n">
        <f>$A$1 * B20149</f>
        <v>0.0</v>
      </c>
    </row>
    <row r="20150">
      <c r="B20150" t="n">
        <v>0.03258782539536775</v>
      </c>
      <c r="C20150" t="n">
        <f>$A$1 * B20150</f>
        <v>0.0</v>
      </c>
    </row>
    <row r="20151">
      <c r="B20151" t="n">
        <v>0.6893538038778702</v>
      </c>
      <c r="C20151" t="n">
        <f>$A$1 * B20151</f>
        <v>0.0</v>
      </c>
    </row>
    <row r="20152">
      <c r="B20152" t="n">
        <v>0.46152428845731497</v>
      </c>
      <c r="C20152" t="n">
        <f>$A$1 * B20152</f>
        <v>0.0</v>
      </c>
    </row>
    <row r="20153">
      <c r="B20153" t="n">
        <v>0.23599424487589105</v>
      </c>
      <c r="C20153" t="n">
        <f>$A$1 * B20153</f>
        <v>0.0</v>
      </c>
    </row>
    <row r="20154">
      <c r="B20154" t="n">
        <v>0.4600391979653886</v>
      </c>
      <c r="C20154" t="n">
        <f>$A$1 * B20154</f>
        <v>0.0</v>
      </c>
    </row>
    <row r="20155">
      <c r="B20155" t="n">
        <v>0.31104965000281615</v>
      </c>
      <c r="C20155" t="n">
        <f>$A$1 * B20155</f>
        <v>0.0</v>
      </c>
    </row>
    <row r="20156">
      <c r="B20156" t="n">
        <v>0.7906839149563816</v>
      </c>
      <c r="C20156" t="n">
        <f>$A$1 * B20156</f>
        <v>0.0</v>
      </c>
    </row>
    <row r="20157">
      <c r="B20157" t="n">
        <v>0.6641317588423741</v>
      </c>
      <c r="C20157" t="n">
        <f>$A$1 * B20157</f>
        <v>0.0</v>
      </c>
    </row>
    <row r="20158">
      <c r="B20158" t="n">
        <v>0.9315031052142175</v>
      </c>
      <c r="C20158" t="n">
        <f>$A$1 * B20158</f>
        <v>0.0</v>
      </c>
    </row>
    <row r="20159">
      <c r="B20159" t="n">
        <v>0.6930924853579447</v>
      </c>
      <c r="C20159" t="n">
        <f>$A$1 * B20159</f>
        <v>0.0</v>
      </c>
    </row>
    <row r="20160">
      <c r="B20160" t="n">
        <v>0.0562154618128613</v>
      </c>
      <c r="C20160" t="n">
        <f>$A$1 * B20160</f>
        <v>0.0</v>
      </c>
    </row>
    <row r="20161">
      <c r="B20161" t="n">
        <v>0.5567483242639567</v>
      </c>
      <c r="C20161" t="n">
        <f>$A$1 * B20161</f>
        <v>0.0</v>
      </c>
    </row>
    <row r="20162">
      <c r="B20162" t="n">
        <v>0.2737176948862904</v>
      </c>
      <c r="C20162" t="n">
        <f>$A$1 * B20162</f>
        <v>0.0</v>
      </c>
    </row>
    <row r="20163">
      <c r="B20163" t="n">
        <v>0.5336119428765775</v>
      </c>
      <c r="C20163" t="n">
        <f>$A$1 * B20163</f>
        <v>0.0</v>
      </c>
    </row>
    <row r="20164">
      <c r="B20164" t="n">
        <v>0.5697775500265176</v>
      </c>
      <c r="C20164" t="n">
        <f>$A$1 * B20164</f>
        <v>0.0</v>
      </c>
    </row>
    <row r="20165">
      <c r="B20165" t="n">
        <v>0.3919445083698996</v>
      </c>
      <c r="C20165" t="n">
        <f>$A$1 * B20165</f>
        <v>0.0</v>
      </c>
    </row>
    <row r="20166">
      <c r="B20166" t="n">
        <v>0.48304008469855475</v>
      </c>
      <c r="C20166" t="n">
        <f>$A$1 * B20166</f>
        <v>0.0</v>
      </c>
    </row>
    <row r="20167">
      <c r="B20167" t="n">
        <v>0.22154685335526603</v>
      </c>
      <c r="C20167" t="n">
        <f>$A$1 * B20167</f>
        <v>0.0</v>
      </c>
    </row>
    <row r="20168">
      <c r="B20168" t="n">
        <v>0.8060324044667744</v>
      </c>
      <c r="C20168" t="n">
        <f>$A$1 * B20168</f>
        <v>0.0</v>
      </c>
    </row>
    <row r="20169">
      <c r="B20169" t="n">
        <v>0.28017728347975845</v>
      </c>
      <c r="C20169" t="n">
        <f>$A$1 * B20169</f>
        <v>0.0</v>
      </c>
    </row>
    <row r="20170">
      <c r="B20170" t="n">
        <v>0.38864677556444693</v>
      </c>
      <c r="C20170" t="n">
        <f>$A$1 * B20170</f>
        <v>0.0</v>
      </c>
    </row>
    <row r="20171">
      <c r="B20171" t="n">
        <v>0.7645965567055781</v>
      </c>
      <c r="C20171" t="n">
        <f>$A$1 * B20171</f>
        <v>0.0</v>
      </c>
    </row>
    <row r="20172">
      <c r="B20172" t="n">
        <v>0.07785676671085906</v>
      </c>
      <c r="C20172" t="n">
        <f>$A$1 * B20172</f>
        <v>0.0</v>
      </c>
    </row>
    <row r="20173">
      <c r="B20173" t="n">
        <v>0.43571940844391244</v>
      </c>
      <c r="C20173" t="n">
        <f>$A$1 * B20173</f>
        <v>0.0</v>
      </c>
    </row>
    <row r="20174">
      <c r="B20174" t="n">
        <v>0.371131476097333</v>
      </c>
      <c r="C20174" t="n">
        <f>$A$1 * B20174</f>
        <v>0.0</v>
      </c>
    </row>
    <row r="20175">
      <c r="B20175" t="n">
        <v>0.3943505077877578</v>
      </c>
      <c r="C20175" t="n">
        <f>$A$1 * B20175</f>
        <v>0.0</v>
      </c>
    </row>
    <row r="20176">
      <c r="B20176" t="n">
        <v>0.7059410797845409</v>
      </c>
      <c r="C20176" t="n">
        <f>$A$1 * B20176</f>
        <v>0.0</v>
      </c>
    </row>
    <row r="20177">
      <c r="B20177" t="n">
        <v>0.1267566033394938</v>
      </c>
      <c r="C20177" t="n">
        <f>$A$1 * B20177</f>
        <v>0.0</v>
      </c>
    </row>
    <row r="20178">
      <c r="B20178" t="n">
        <v>0.07872613294572905</v>
      </c>
      <c r="C20178" t="n">
        <f>$A$1 * B20178</f>
        <v>0.0</v>
      </c>
    </row>
    <row r="20179">
      <c r="B20179" t="n">
        <v>0.8026165479908256</v>
      </c>
      <c r="C20179" t="n">
        <f>$A$1 * B20179</f>
        <v>0.0</v>
      </c>
    </row>
    <row r="20180">
      <c r="B20180" t="n">
        <v>0.2364427089294182</v>
      </c>
      <c r="C20180" t="n">
        <f>$A$1 * B20180</f>
        <v>0.0</v>
      </c>
    </row>
    <row r="20181">
      <c r="B20181" t="n">
        <v>0.4985711820351427</v>
      </c>
      <c r="C20181" t="n">
        <f>$A$1 * B20181</f>
        <v>0.0</v>
      </c>
    </row>
    <row r="20182">
      <c r="B20182" t="n">
        <v>0.7604076175859901</v>
      </c>
      <c r="C20182" t="n">
        <f>$A$1 * B20182</f>
        <v>0.0</v>
      </c>
    </row>
    <row r="20183">
      <c r="B20183" t="n">
        <v>0.30379078090175493</v>
      </c>
      <c r="C20183" t="n">
        <f>$A$1 * B20183</f>
        <v>0.0</v>
      </c>
    </row>
    <row r="20184">
      <c r="B20184" t="n">
        <v>0.6785221148272064</v>
      </c>
      <c r="C20184" t="n">
        <f>$A$1 * B20184</f>
        <v>0.0</v>
      </c>
    </row>
    <row r="20185">
      <c r="B20185" t="n">
        <v>0.8267771411502741</v>
      </c>
      <c r="C20185" t="n">
        <f>$A$1 * B20185</f>
        <v>0.0</v>
      </c>
    </row>
    <row r="20186">
      <c r="B20186" t="n">
        <v>0.7751578762327518</v>
      </c>
      <c r="C20186" t="n">
        <f>$A$1 * B20186</f>
        <v>0.0</v>
      </c>
    </row>
    <row r="20187">
      <c r="B20187" t="n">
        <v>0.08745427872633693</v>
      </c>
      <c r="C20187" t="n">
        <f>$A$1 * B20187</f>
        <v>0.0</v>
      </c>
    </row>
    <row r="20188">
      <c r="B20188" t="n">
        <v>0.4177945484919826</v>
      </c>
      <c r="C20188" t="n">
        <f>$A$1 * B20188</f>
        <v>0.0</v>
      </c>
    </row>
    <row r="20189">
      <c r="B20189" t="n">
        <v>0.8803405603248076</v>
      </c>
      <c r="C20189" t="n">
        <f>$A$1 * B20189</f>
        <v>0.0</v>
      </c>
    </row>
    <row r="20190">
      <c r="B20190" t="n">
        <v>0.7475630956611989</v>
      </c>
      <c r="C20190" t="n">
        <f>$A$1 * B20190</f>
        <v>0.0</v>
      </c>
    </row>
    <row r="20191">
      <c r="B20191" t="n">
        <v>0.5581386107176746</v>
      </c>
      <c r="C20191" t="n">
        <f>$A$1 * B20191</f>
        <v>0.0</v>
      </c>
    </row>
    <row r="20192">
      <c r="B20192" t="n">
        <v>0.4593131080126668</v>
      </c>
      <c r="C20192" t="n">
        <f>$A$1 * B20192</f>
        <v>0.0</v>
      </c>
    </row>
    <row r="20193">
      <c r="B20193" t="n">
        <v>0.8147536312132432</v>
      </c>
      <c r="C20193" t="n">
        <f>$A$1 * B20193</f>
        <v>0.0</v>
      </c>
    </row>
    <row r="20194">
      <c r="B20194" t="n">
        <v>0.2788694734533129</v>
      </c>
      <c r="C20194" t="n">
        <f>$A$1 * B20194</f>
        <v>0.0</v>
      </c>
    </row>
    <row r="20195">
      <c r="B20195" t="n">
        <v>0.7309250737585192</v>
      </c>
      <c r="C20195" t="n">
        <f>$A$1 * B20195</f>
        <v>0.0</v>
      </c>
    </row>
    <row r="20196">
      <c r="B20196" t="n">
        <v>0.13227598487251402</v>
      </c>
      <c r="C20196" t="n">
        <f>$A$1 * B20196</f>
        <v>0.0</v>
      </c>
    </row>
    <row r="20197">
      <c r="B20197" t="n">
        <v>0.34666077191155786</v>
      </c>
      <c r="C20197" t="n">
        <f>$A$1 * B20197</f>
        <v>0.0</v>
      </c>
    </row>
    <row r="20198">
      <c r="B20198" t="n">
        <v>0.8370154205223178</v>
      </c>
      <c r="C20198" t="n">
        <f>$A$1 * B20198</f>
        <v>0.0</v>
      </c>
    </row>
    <row r="20199">
      <c r="B20199" t="n">
        <v>0.3081609917372553</v>
      </c>
      <c r="C20199" t="n">
        <f>$A$1 * B20199</f>
        <v>0.0</v>
      </c>
    </row>
    <row r="20200">
      <c r="B20200" t="n">
        <v>0.614501014165986</v>
      </c>
      <c r="C20200" t="n">
        <f>$A$1 * B20200</f>
        <v>0.0</v>
      </c>
    </row>
    <row r="20201">
      <c r="B20201" t="n">
        <v>0.6302699347451608</v>
      </c>
      <c r="C20201" t="n">
        <f>$A$1 * B20201</f>
        <v>0.0</v>
      </c>
    </row>
    <row r="20202">
      <c r="B20202" t="n">
        <v>0.2618524576135519</v>
      </c>
      <c r="C20202" t="n">
        <f>$A$1 * B20202</f>
        <v>0.0</v>
      </c>
    </row>
    <row r="20203">
      <c r="B20203" t="n">
        <v>0.10561692413400081</v>
      </c>
      <c r="C20203" t="n">
        <f>$A$1 * B20203</f>
        <v>0.0</v>
      </c>
    </row>
    <row r="20204">
      <c r="B20204" t="n">
        <v>0.5488534387104452</v>
      </c>
      <c r="C20204" t="n">
        <f>$A$1 * B20204</f>
        <v>0.0</v>
      </c>
    </row>
    <row r="20205">
      <c r="B20205" t="n">
        <v>0.8312597657549582</v>
      </c>
      <c r="C20205" t="n">
        <f>$A$1 * B20205</f>
        <v>0.0</v>
      </c>
    </row>
    <row r="20206">
      <c r="B20206" t="n">
        <v>0.3441087176263534</v>
      </c>
      <c r="C20206" t="n">
        <f>$A$1 * B20206</f>
        <v>0.0</v>
      </c>
    </row>
    <row r="20207">
      <c r="B20207" t="n">
        <v>0.2752479073153433</v>
      </c>
      <c r="C20207" t="n">
        <f>$A$1 * B20207</f>
        <v>0.0</v>
      </c>
    </row>
    <row r="20208">
      <c r="B20208" t="n">
        <v>0.2653463945414325</v>
      </c>
      <c r="C20208" t="n">
        <f>$A$1 * B20208</f>
        <v>0.0</v>
      </c>
    </row>
    <row r="20209">
      <c r="B20209" t="n">
        <v>0.8968533738656205</v>
      </c>
      <c r="C20209" t="n">
        <f>$A$1 * B20209</f>
        <v>0.0</v>
      </c>
    </row>
    <row r="20210">
      <c r="B20210" t="n">
        <v>0.8479047885376866</v>
      </c>
      <c r="C20210" t="n">
        <f>$A$1 * B20210</f>
        <v>0.0</v>
      </c>
    </row>
    <row r="20211">
      <c r="B20211" t="n">
        <v>0.711555904077793</v>
      </c>
      <c r="C20211" t="n">
        <f>$A$1 * B20211</f>
        <v>0.0</v>
      </c>
    </row>
    <row r="20212">
      <c r="B20212" t="n">
        <v>0.720056037232743</v>
      </c>
      <c r="C20212" t="n">
        <f>$A$1 * B20212</f>
        <v>0.0</v>
      </c>
    </row>
    <row r="20213">
      <c r="B20213" t="n">
        <v>0.37721111929757356</v>
      </c>
      <c r="C20213" t="n">
        <f>$A$1 * B20213</f>
        <v>0.0</v>
      </c>
    </row>
    <row r="20214">
      <c r="B20214" t="n">
        <v>0.9488107539190066</v>
      </c>
      <c r="C20214" t="n">
        <f>$A$1 * B20214</f>
        <v>0.0</v>
      </c>
    </row>
    <row r="20215">
      <c r="B20215" t="n">
        <v>0.6999847561717338</v>
      </c>
      <c r="C20215" t="n">
        <f>$A$1 * B20215</f>
        <v>0.0</v>
      </c>
    </row>
    <row r="20216">
      <c r="B20216" t="n">
        <v>0.3250064527189881</v>
      </c>
      <c r="C20216" t="n">
        <f>$A$1 * B20216</f>
        <v>0.0</v>
      </c>
    </row>
    <row r="20217">
      <c r="B20217" t="n">
        <v>0.2837454253701641</v>
      </c>
      <c r="C20217" t="n">
        <f>$A$1 * B20217</f>
        <v>0.0</v>
      </c>
    </row>
    <row r="20218">
      <c r="B20218" t="n">
        <v>0.004662912857040569</v>
      </c>
      <c r="C20218" t="n">
        <f>$A$1 * B20218</f>
        <v>0.0</v>
      </c>
    </row>
    <row r="20219">
      <c r="B20219" t="n">
        <v>0.883478449226543</v>
      </c>
      <c r="C20219" t="n">
        <f>$A$1 * B20219</f>
        <v>0.0</v>
      </c>
    </row>
    <row r="20220">
      <c r="B20220" t="n">
        <v>0.9977333929920295</v>
      </c>
      <c r="C20220" t="n">
        <f>$A$1 * B20220</f>
        <v>0.0</v>
      </c>
    </row>
    <row r="20221">
      <c r="B20221" t="n">
        <v>0.16808139271619948</v>
      </c>
      <c r="C20221" t="n">
        <f>$A$1 * B20221</f>
        <v>0.0</v>
      </c>
    </row>
    <row r="20222">
      <c r="B20222" t="n">
        <v>0.9911372213850357</v>
      </c>
      <c r="C20222" t="n">
        <f>$A$1 * B20222</f>
        <v>0.0</v>
      </c>
    </row>
    <row r="20223">
      <c r="B20223" t="n">
        <v>0.9940367240851855</v>
      </c>
      <c r="C20223" t="n">
        <f>$A$1 * B20223</f>
        <v>0.0</v>
      </c>
    </row>
    <row r="20224">
      <c r="B20224" t="n">
        <v>0.4108715791036869</v>
      </c>
      <c r="C20224" t="n">
        <f>$A$1 * B20224</f>
        <v>0.0</v>
      </c>
    </row>
    <row r="20225">
      <c r="B20225" t="n">
        <v>0.27575879400406955</v>
      </c>
      <c r="C20225" t="n">
        <f>$A$1 * B20225</f>
        <v>0.0</v>
      </c>
    </row>
    <row r="20226">
      <c r="B20226" t="n">
        <v>0.4430940479566069</v>
      </c>
      <c r="C20226" t="n">
        <f>$A$1 * B20226</f>
        <v>0.0</v>
      </c>
    </row>
    <row r="20227">
      <c r="B20227" t="n">
        <v>0.3453698097539163</v>
      </c>
      <c r="C20227" t="n">
        <f>$A$1 * B20227</f>
        <v>0.0</v>
      </c>
    </row>
    <row r="20228">
      <c r="B20228" t="n">
        <v>0.7204960565332462</v>
      </c>
      <c r="C20228" t="n">
        <f>$A$1 * B20228</f>
        <v>0.0</v>
      </c>
    </row>
    <row r="20229">
      <c r="B20229" t="n">
        <v>0.730739740107509</v>
      </c>
      <c r="C20229" t="n">
        <f>$A$1 * B20229</f>
        <v>0.0</v>
      </c>
    </row>
    <row r="20230">
      <c r="B20230" t="n">
        <v>0.7416865858738015</v>
      </c>
      <c r="C20230" t="n">
        <f>$A$1 * B20230</f>
        <v>0.0</v>
      </c>
    </row>
    <row r="20231">
      <c r="B20231" t="n">
        <v>0.8108880036303611</v>
      </c>
      <c r="C20231" t="n">
        <f>$A$1 * B20231</f>
        <v>0.0</v>
      </c>
    </row>
    <row r="20232">
      <c r="B20232" t="n">
        <v>0.3308470931246905</v>
      </c>
      <c r="C20232" t="n">
        <f>$A$1 * B20232</f>
        <v>0.0</v>
      </c>
    </row>
    <row r="20233">
      <c r="B20233" t="n">
        <v>0.7634939551178116</v>
      </c>
      <c r="C20233" t="n">
        <f>$A$1 * B20233</f>
        <v>0.0</v>
      </c>
    </row>
    <row r="20234">
      <c r="B20234" t="n">
        <v>0.6445078056769098</v>
      </c>
      <c r="C20234" t="n">
        <f>$A$1 * B20234</f>
        <v>0.0</v>
      </c>
    </row>
    <row r="20235">
      <c r="B20235" t="n">
        <v>0.5849598701269401</v>
      </c>
      <c r="C20235" t="n">
        <f>$A$1 * B20235</f>
        <v>0.0</v>
      </c>
    </row>
    <row r="20236">
      <c r="B20236" t="n">
        <v>0.4759717606319588</v>
      </c>
      <c r="C20236" t="n">
        <f>$A$1 * B20236</f>
        <v>0.0</v>
      </c>
    </row>
    <row r="20237">
      <c r="B20237" t="n">
        <v>0.680506372263141</v>
      </c>
      <c r="C20237" t="n">
        <f>$A$1 * B20237</f>
        <v>0.0</v>
      </c>
    </row>
    <row r="20238">
      <c r="B20238" t="n">
        <v>0.4127762910732904</v>
      </c>
      <c r="C20238" t="n">
        <f>$A$1 * B20238</f>
        <v>0.0</v>
      </c>
    </row>
    <row r="20239">
      <c r="B20239" t="n">
        <v>0.9429385179264297</v>
      </c>
      <c r="C20239" t="n">
        <f>$A$1 * B20239</f>
        <v>0.0</v>
      </c>
    </row>
    <row r="20240">
      <c r="B20240" t="n">
        <v>0.5033190086125575</v>
      </c>
      <c r="C20240" t="n">
        <f>$A$1 * B20240</f>
        <v>0.0</v>
      </c>
    </row>
    <row r="20241">
      <c r="B20241" t="n">
        <v>0.5849127598992903</v>
      </c>
      <c r="C20241" t="n">
        <f>$A$1 * B20241</f>
        <v>0.0</v>
      </c>
    </row>
    <row r="20242">
      <c r="B20242" t="n">
        <v>0.4379412666828961</v>
      </c>
      <c r="C20242" t="n">
        <f>$A$1 * B20242</f>
        <v>0.0</v>
      </c>
    </row>
    <row r="20243">
      <c r="B20243" t="n">
        <v>0.83342434633609</v>
      </c>
      <c r="C20243" t="n">
        <f>$A$1 * B20243</f>
        <v>0.0</v>
      </c>
    </row>
    <row r="20244">
      <c r="B20244" t="n">
        <v>0.7787417861486907</v>
      </c>
      <c r="C20244" t="n">
        <f>$A$1 * B20244</f>
        <v>0.0</v>
      </c>
    </row>
    <row r="20245">
      <c r="B20245" t="n">
        <v>0.05528103108879634</v>
      </c>
      <c r="C20245" t="n">
        <f>$A$1 * B20245</f>
        <v>0.0</v>
      </c>
    </row>
    <row r="20246">
      <c r="B20246" t="n">
        <v>0.9746530536053717</v>
      </c>
      <c r="C20246" t="n">
        <f>$A$1 * B20246</f>
        <v>0.0</v>
      </c>
    </row>
    <row r="20247">
      <c r="B20247" t="n">
        <v>0.15463616305792327</v>
      </c>
      <c r="C20247" t="n">
        <f>$A$1 * B20247</f>
        <v>0.0</v>
      </c>
    </row>
    <row r="20248">
      <c r="B20248" t="n">
        <v>0.07349078306687162</v>
      </c>
      <c r="C20248" t="n">
        <f>$A$1 * B20248</f>
        <v>0.0</v>
      </c>
    </row>
    <row r="20249">
      <c r="B20249" t="n">
        <v>0.3217145984440912</v>
      </c>
      <c r="C20249" t="n">
        <f>$A$1 * B20249</f>
        <v>0.0</v>
      </c>
    </row>
    <row r="20250">
      <c r="B20250" t="n">
        <v>0.4764704755772372</v>
      </c>
      <c r="C20250" t="n">
        <f>$A$1 * B20250</f>
        <v>0.0</v>
      </c>
    </row>
    <row r="20251">
      <c r="B20251" t="n">
        <v>0.104120264584456</v>
      </c>
      <c r="C20251" t="n">
        <f>$A$1 * B20251</f>
        <v>0.0</v>
      </c>
    </row>
    <row r="20252">
      <c r="B20252" t="n">
        <v>0.5574673330733679</v>
      </c>
      <c r="C20252" t="n">
        <f>$A$1 * B20252</f>
        <v>0.0</v>
      </c>
    </row>
    <row r="20253">
      <c r="B20253" t="n">
        <v>0.45486501776357724</v>
      </c>
      <c r="C20253" t="n">
        <f>$A$1 * B20253</f>
        <v>0.0</v>
      </c>
    </row>
    <row r="20254">
      <c r="B20254" t="n">
        <v>0.23839610108162634</v>
      </c>
      <c r="C20254" t="n">
        <f>$A$1 * B20254</f>
        <v>0.0</v>
      </c>
    </row>
    <row r="20255">
      <c r="B20255" t="n">
        <v>0.8507952531202833</v>
      </c>
      <c r="C20255" t="n">
        <f>$A$1 * B20255</f>
        <v>0.0</v>
      </c>
    </row>
    <row r="20256">
      <c r="B20256" t="n">
        <v>0.964469856903362</v>
      </c>
      <c r="C20256" t="n">
        <f>$A$1 * B20256</f>
        <v>0.0</v>
      </c>
    </row>
    <row r="20257">
      <c r="B20257" t="n">
        <v>0.9410112951534602</v>
      </c>
      <c r="C20257" t="n">
        <f>$A$1 * B20257</f>
        <v>0.0</v>
      </c>
    </row>
    <row r="20258">
      <c r="B20258" t="n">
        <v>0.9418766900845988</v>
      </c>
      <c r="C20258" t="n">
        <f>$A$1 * B20258</f>
        <v>0.0</v>
      </c>
    </row>
    <row r="20259">
      <c r="B20259" t="n">
        <v>0.7578462279957364</v>
      </c>
      <c r="C20259" t="n">
        <f>$A$1 * B20259</f>
        <v>0.0</v>
      </c>
    </row>
    <row r="20260">
      <c r="B20260" t="n">
        <v>0.026295907420423537</v>
      </c>
      <c r="C20260" t="n">
        <f>$A$1 * B20260</f>
        <v>0.0</v>
      </c>
    </row>
    <row r="20261">
      <c r="B20261" t="n">
        <v>0.3294458070330225</v>
      </c>
      <c r="C20261" t="n">
        <f>$A$1 * B20261</f>
        <v>0.0</v>
      </c>
    </row>
    <row r="20262">
      <c r="B20262" t="n">
        <v>0.2770710199547183</v>
      </c>
      <c r="C20262" t="n">
        <f>$A$1 * B20262</f>
        <v>0.0</v>
      </c>
    </row>
    <row r="20263">
      <c r="B20263" t="n">
        <v>0.07308121133744938</v>
      </c>
      <c r="C20263" t="n">
        <f>$A$1 * B20263</f>
        <v>0.0</v>
      </c>
    </row>
    <row r="20264">
      <c r="B20264" t="n">
        <v>0.9350680634514117</v>
      </c>
      <c r="C20264" t="n">
        <f>$A$1 * B20264</f>
        <v>0.0</v>
      </c>
    </row>
    <row r="20265">
      <c r="B20265" t="n">
        <v>0.5328829837993551</v>
      </c>
      <c r="C20265" t="n">
        <f>$A$1 * B20265</f>
        <v>0.0</v>
      </c>
    </row>
    <row r="20266">
      <c r="B20266" t="n">
        <v>0.4348067907290233</v>
      </c>
      <c r="C20266" t="n">
        <f>$A$1 * B20266</f>
        <v>0.0</v>
      </c>
    </row>
    <row r="20267">
      <c r="B20267" t="n">
        <v>0.7895495591867169</v>
      </c>
      <c r="C20267" t="n">
        <f>$A$1 * B20267</f>
        <v>0.0</v>
      </c>
    </row>
    <row r="20268">
      <c r="B20268" t="n">
        <v>0.8679713798829445</v>
      </c>
      <c r="C20268" t="n">
        <f>$A$1 * B20268</f>
        <v>0.0</v>
      </c>
    </row>
    <row r="20269">
      <c r="B20269" t="n">
        <v>0.061428140033577106</v>
      </c>
      <c r="C20269" t="n">
        <f>$A$1 * B20269</f>
        <v>0.0</v>
      </c>
    </row>
    <row r="20270">
      <c r="B20270" t="n">
        <v>0.9038704624064638</v>
      </c>
      <c r="C20270" t="n">
        <f>$A$1 * B20270</f>
        <v>0.0</v>
      </c>
    </row>
    <row r="20271">
      <c r="B20271" t="n">
        <v>0.6082313374019187</v>
      </c>
      <c r="C20271" t="n">
        <f>$A$1 * B20271</f>
        <v>0.0</v>
      </c>
    </row>
    <row r="20272">
      <c r="B20272" t="n">
        <v>0.2305870231071937</v>
      </c>
      <c r="C20272" t="n">
        <f>$A$1 * B20272</f>
        <v>0.0</v>
      </c>
    </row>
    <row r="20273">
      <c r="B20273" t="n">
        <v>0.4199533318671892</v>
      </c>
      <c r="C20273" t="n">
        <f>$A$1 * B20273</f>
        <v>0.0</v>
      </c>
    </row>
    <row r="20274">
      <c r="B20274" t="n">
        <v>0.26361064260923484</v>
      </c>
      <c r="C20274" t="n">
        <f>$A$1 * B20274</f>
        <v>0.0</v>
      </c>
    </row>
    <row r="20275">
      <c r="B20275" t="n">
        <v>0.5273292082045649</v>
      </c>
      <c r="C20275" t="n">
        <f>$A$1 * B20275</f>
        <v>0.0</v>
      </c>
    </row>
    <row r="20276">
      <c r="B20276" t="n">
        <v>0.3984714023429754</v>
      </c>
      <c r="C20276" t="n">
        <f>$A$1 * B20276</f>
        <v>0.0</v>
      </c>
    </row>
    <row r="20277">
      <c r="B20277" t="n">
        <v>0.9239449143357963</v>
      </c>
      <c r="C20277" t="n">
        <f>$A$1 * B20277</f>
        <v>0.0</v>
      </c>
    </row>
    <row r="20278">
      <c r="B20278" t="n">
        <v>0.06975102504200148</v>
      </c>
      <c r="C20278" t="n">
        <f>$A$1 * B20278</f>
        <v>0.0</v>
      </c>
    </row>
    <row r="20279">
      <c r="B20279" t="n">
        <v>0.5360914718080861</v>
      </c>
      <c r="C20279" t="n">
        <f>$A$1 * B20279</f>
        <v>0.0</v>
      </c>
    </row>
    <row r="20280">
      <c r="B20280" t="n">
        <v>0.9504994897672249</v>
      </c>
      <c r="C20280" t="n">
        <f>$A$1 * B20280</f>
        <v>0.0</v>
      </c>
    </row>
    <row r="20281">
      <c r="B20281" t="n">
        <v>0.6969276147833368</v>
      </c>
      <c r="C20281" t="n">
        <f>$A$1 * B20281</f>
        <v>0.0</v>
      </c>
    </row>
    <row r="20282">
      <c r="B20282" t="n">
        <v>0.19564701473144397</v>
      </c>
      <c r="C20282" t="n">
        <f>$A$1 * B20282</f>
        <v>0.0</v>
      </c>
    </row>
    <row r="20283">
      <c r="B20283" t="n">
        <v>0.4358386674644208</v>
      </c>
      <c r="C20283" t="n">
        <f>$A$1 * B20283</f>
        <v>0.0</v>
      </c>
    </row>
    <row r="20284">
      <c r="B20284" t="n">
        <v>0.18354794022857046</v>
      </c>
      <c r="C20284" t="n">
        <f>$A$1 * B20284</f>
        <v>0.0</v>
      </c>
    </row>
    <row r="20285">
      <c r="B20285" t="n">
        <v>0.5415182664066984</v>
      </c>
      <c r="C20285" t="n">
        <f>$A$1 * B20285</f>
        <v>0.0</v>
      </c>
    </row>
    <row r="20286">
      <c r="B20286" t="n">
        <v>0.8545546806282468</v>
      </c>
      <c r="C20286" t="n">
        <f>$A$1 * B20286</f>
        <v>0.0</v>
      </c>
    </row>
    <row r="20287">
      <c r="B20287" t="n">
        <v>0.9528245143357748</v>
      </c>
      <c r="C20287" t="n">
        <f>$A$1 * B20287</f>
        <v>0.0</v>
      </c>
    </row>
    <row r="20288">
      <c r="B20288" t="n">
        <v>0.7000811862089786</v>
      </c>
      <c r="C20288" t="n">
        <f>$A$1 * B20288</f>
        <v>0.0</v>
      </c>
    </row>
    <row r="20289">
      <c r="B20289" t="n">
        <v>0.2825485822836681</v>
      </c>
      <c r="C20289" t="n">
        <f>$A$1 * B20289</f>
        <v>0.0</v>
      </c>
    </row>
    <row r="20290">
      <c r="B20290" t="n">
        <v>0.9985623121985422</v>
      </c>
      <c r="C20290" t="n">
        <f>$A$1 * B20290</f>
        <v>0.0</v>
      </c>
    </row>
    <row r="20291">
      <c r="B20291" t="n">
        <v>0.8172633164891262</v>
      </c>
      <c r="C20291" t="n">
        <f>$A$1 * B20291</f>
        <v>0.0</v>
      </c>
    </row>
    <row r="20292">
      <c r="B20292" t="n">
        <v>0.9333310151154459</v>
      </c>
      <c r="C20292" t="n">
        <f>$A$1 * B20292</f>
        <v>0.0</v>
      </c>
    </row>
    <row r="20293">
      <c r="B20293" t="n">
        <v>0.7915837863480433</v>
      </c>
      <c r="C20293" t="n">
        <f>$A$1 * B20293</f>
        <v>0.0</v>
      </c>
    </row>
    <row r="20294">
      <c r="B20294" t="n">
        <v>0.47733823558301214</v>
      </c>
      <c r="C20294" t="n">
        <f>$A$1 * B20294</f>
        <v>0.0</v>
      </c>
    </row>
    <row r="20295">
      <c r="B20295" t="n">
        <v>0.1779263246504087</v>
      </c>
      <c r="C20295" t="n">
        <f>$A$1 * B20295</f>
        <v>0.0</v>
      </c>
    </row>
    <row r="20296">
      <c r="B20296" t="n">
        <v>0.1727919259732067</v>
      </c>
      <c r="C20296" t="n">
        <f>$A$1 * B20296</f>
        <v>0.0</v>
      </c>
    </row>
    <row r="20297">
      <c r="B20297" t="n">
        <v>0.4420997453438237</v>
      </c>
      <c r="C20297" t="n">
        <f>$A$1 * B20297</f>
        <v>0.0</v>
      </c>
    </row>
    <row r="20298">
      <c r="B20298" t="n">
        <v>0.7804390991437093</v>
      </c>
      <c r="C20298" t="n">
        <f>$A$1 * B20298</f>
        <v>0.0</v>
      </c>
    </row>
    <row r="20299">
      <c r="B20299" t="n">
        <v>0.9132724614665559</v>
      </c>
      <c r="C20299" t="n">
        <f>$A$1 * B20299</f>
        <v>0.0</v>
      </c>
    </row>
    <row r="20300">
      <c r="B20300" t="n">
        <v>0.22910920399403656</v>
      </c>
      <c r="C20300" t="n">
        <f>$A$1 * B20300</f>
        <v>0.0</v>
      </c>
    </row>
    <row r="20301">
      <c r="B20301" t="n">
        <v>0.8496542294357632</v>
      </c>
      <c r="C20301" t="n">
        <f>$A$1 * B20301</f>
        <v>0.0</v>
      </c>
    </row>
    <row r="20302">
      <c r="B20302" t="n">
        <v>0.1967094261038279</v>
      </c>
      <c r="C20302" t="n">
        <f>$A$1 * B20302</f>
        <v>0.0</v>
      </c>
    </row>
    <row r="20303">
      <c r="B20303" t="n">
        <v>0.09082882315290741</v>
      </c>
      <c r="C20303" t="n">
        <f>$A$1 * B20303</f>
        <v>0.0</v>
      </c>
    </row>
    <row r="20304">
      <c r="B20304" t="n">
        <v>0.16945318606841564</v>
      </c>
      <c r="C20304" t="n">
        <f>$A$1 * B20304</f>
        <v>0.0</v>
      </c>
    </row>
    <row r="20305">
      <c r="B20305" t="n">
        <v>0.8357140448256369</v>
      </c>
      <c r="C20305" t="n">
        <f>$A$1 * B20305</f>
        <v>0.0</v>
      </c>
    </row>
    <row r="20306">
      <c r="B20306" t="n">
        <v>0.19866076657332865</v>
      </c>
      <c r="C20306" t="n">
        <f>$A$1 * B20306</f>
        <v>0.0</v>
      </c>
    </row>
    <row r="20307">
      <c r="B20307" t="n">
        <v>0.7518425614992214</v>
      </c>
      <c r="C20307" t="n">
        <f>$A$1 * B20307</f>
        <v>0.0</v>
      </c>
    </row>
    <row r="20308">
      <c r="B20308" t="n">
        <v>0.41537421937475594</v>
      </c>
      <c r="C20308" t="n">
        <f>$A$1 * B20308</f>
        <v>0.0</v>
      </c>
    </row>
    <row r="20309">
      <c r="B20309" t="n">
        <v>0.42193068830685865</v>
      </c>
      <c r="C20309" t="n">
        <f>$A$1 * B20309</f>
        <v>0.0</v>
      </c>
    </row>
    <row r="20310">
      <c r="B20310" t="n">
        <v>0.7008604009875902</v>
      </c>
      <c r="C20310" t="n">
        <f>$A$1 * B20310</f>
        <v>0.0</v>
      </c>
    </row>
    <row r="20311">
      <c r="B20311" t="n">
        <v>0.8489757449696165</v>
      </c>
      <c r="C20311" t="n">
        <f>$A$1 * B20311</f>
        <v>0.0</v>
      </c>
    </row>
    <row r="20312">
      <c r="B20312" t="n">
        <v>0.2550442358968622</v>
      </c>
      <c r="C20312" t="n">
        <f>$A$1 * B20312</f>
        <v>0.0</v>
      </c>
    </row>
    <row r="20313">
      <c r="B20313" t="n">
        <v>0.8653058356161266</v>
      </c>
      <c r="C20313" t="n">
        <f>$A$1 * B20313</f>
        <v>0.0</v>
      </c>
    </row>
    <row r="20314">
      <c r="B20314" t="n">
        <v>0.0565482549526829</v>
      </c>
      <c r="C20314" t="n">
        <f>$A$1 * B20314</f>
        <v>0.0</v>
      </c>
    </row>
    <row r="20315">
      <c r="B20315" t="n">
        <v>0.4552885633026835</v>
      </c>
      <c r="C20315" t="n">
        <f>$A$1 * B20315</f>
        <v>0.0</v>
      </c>
    </row>
    <row r="20316">
      <c r="B20316" t="n">
        <v>0.182077350451058</v>
      </c>
      <c r="C20316" t="n">
        <f>$A$1 * B20316</f>
        <v>0.0</v>
      </c>
    </row>
    <row r="20317">
      <c r="B20317" t="n">
        <v>0.5094914810389035</v>
      </c>
      <c r="C20317" t="n">
        <f>$A$1 * B20317</f>
        <v>0.0</v>
      </c>
    </row>
    <row r="20318">
      <c r="B20318" t="n">
        <v>0.4418098259786932</v>
      </c>
      <c r="C20318" t="n">
        <f>$A$1 * B20318</f>
        <v>0.0</v>
      </c>
    </row>
    <row r="20319">
      <c r="B20319" t="n">
        <v>0.5346868621954515</v>
      </c>
      <c r="C20319" t="n">
        <f>$A$1 * B20319</f>
        <v>0.0</v>
      </c>
    </row>
    <row r="20320">
      <c r="B20320" t="n">
        <v>0.2856545210172845</v>
      </c>
      <c r="C20320" t="n">
        <f>$A$1 * B20320</f>
        <v>0.0</v>
      </c>
    </row>
    <row r="20321">
      <c r="B20321" t="n">
        <v>0.5776028608224703</v>
      </c>
      <c r="C20321" t="n">
        <f>$A$1 * B20321</f>
        <v>0.0</v>
      </c>
    </row>
    <row r="20322">
      <c r="B20322" t="n">
        <v>0.8533188727557811</v>
      </c>
      <c r="C20322" t="n">
        <f>$A$1 * B20322</f>
        <v>0.0</v>
      </c>
    </row>
    <row r="20323">
      <c r="B20323" t="n">
        <v>0.407237822807052</v>
      </c>
      <c r="C20323" t="n">
        <f>$A$1 * B20323</f>
        <v>0.0</v>
      </c>
    </row>
    <row r="20324">
      <c r="B20324" t="n">
        <v>0.6331228025283215</v>
      </c>
      <c r="C20324" t="n">
        <f>$A$1 * B20324</f>
        <v>0.0</v>
      </c>
    </row>
    <row r="20325">
      <c r="B20325" t="n">
        <v>0.6845464713368453</v>
      </c>
      <c r="C20325" t="n">
        <f>$A$1 * B20325</f>
        <v>0.0</v>
      </c>
    </row>
    <row r="20326">
      <c r="B20326" t="n">
        <v>0.9213651281917861</v>
      </c>
      <c r="C20326" t="n">
        <f>$A$1 * B20326</f>
        <v>0.0</v>
      </c>
    </row>
    <row r="20327">
      <c r="B20327" t="n">
        <v>0.36988539421073563</v>
      </c>
      <c r="C20327" t="n">
        <f>$A$1 * B20327</f>
        <v>0.0</v>
      </c>
    </row>
    <row r="20328">
      <c r="B20328" t="n">
        <v>0.7569059424885322</v>
      </c>
      <c r="C20328" t="n">
        <f>$A$1 * B20328</f>
        <v>0.0</v>
      </c>
    </row>
    <row r="20329">
      <c r="B20329" t="n">
        <v>0.7972522765776968</v>
      </c>
      <c r="C20329" t="n">
        <f>$A$1 * B20329</f>
        <v>0.0</v>
      </c>
    </row>
    <row r="20330">
      <c r="B20330" t="n">
        <v>0.4168437084386657</v>
      </c>
      <c r="C20330" t="n">
        <f>$A$1 * B20330</f>
        <v>0.0</v>
      </c>
    </row>
    <row r="20331">
      <c r="B20331" t="n">
        <v>0.8501240726395484</v>
      </c>
      <c r="C20331" t="n">
        <f>$A$1 * B20331</f>
        <v>0.0</v>
      </c>
    </row>
    <row r="20332">
      <c r="B20332" t="n">
        <v>0.5639660243092028</v>
      </c>
      <c r="C20332" t="n">
        <f>$A$1 * B20332</f>
        <v>0.0</v>
      </c>
    </row>
    <row r="20333">
      <c r="B20333" t="n">
        <v>0.8558327494919649</v>
      </c>
      <c r="C20333" t="n">
        <f>$A$1 * B20333</f>
        <v>0.0</v>
      </c>
    </row>
    <row r="20334">
      <c r="B20334" t="n">
        <v>0.36497466201763695</v>
      </c>
      <c r="C20334" t="n">
        <f>$A$1 * B20334</f>
        <v>0.0</v>
      </c>
    </row>
    <row r="20335">
      <c r="B20335" t="n">
        <v>0.4847290009353932</v>
      </c>
      <c r="C20335" t="n">
        <f>$A$1 * B20335</f>
        <v>0.0</v>
      </c>
    </row>
    <row r="20336">
      <c r="B20336" t="n">
        <v>0.14699758416164033</v>
      </c>
      <c r="C20336" t="n">
        <f>$A$1 * B20336</f>
        <v>0.0</v>
      </c>
    </row>
    <row r="20337">
      <c r="B20337" t="n">
        <v>0.5758716546169907</v>
      </c>
      <c r="C20337" t="n">
        <f>$A$1 * B20337</f>
        <v>0.0</v>
      </c>
    </row>
    <row r="20338">
      <c r="B20338" t="n">
        <v>0.21421895383544665</v>
      </c>
      <c r="C20338" t="n">
        <f>$A$1 * B20338</f>
        <v>0.0</v>
      </c>
    </row>
    <row r="20339">
      <c r="B20339" t="n">
        <v>0.1928712790157604</v>
      </c>
      <c r="C20339" t="n">
        <f>$A$1 * B20339</f>
        <v>0.0</v>
      </c>
    </row>
    <row r="20340">
      <c r="B20340" t="n">
        <v>0.7076679285187564</v>
      </c>
      <c r="C20340" t="n">
        <f>$A$1 * B20340</f>
        <v>0.0</v>
      </c>
    </row>
    <row r="20341">
      <c r="B20341" t="n">
        <v>0.9517698762467507</v>
      </c>
      <c r="C20341" t="n">
        <f>$A$1 * B20341</f>
        <v>0.0</v>
      </c>
    </row>
    <row r="20342">
      <c r="B20342" t="n">
        <v>0.8938351032019008</v>
      </c>
      <c r="C20342" t="n">
        <f>$A$1 * B20342</f>
        <v>0.0</v>
      </c>
    </row>
    <row r="20343">
      <c r="B20343" t="n">
        <v>0.11563239954879057</v>
      </c>
      <c r="C20343" t="n">
        <f>$A$1 * B20343</f>
        <v>0.0</v>
      </c>
    </row>
    <row r="20344">
      <c r="B20344" t="n">
        <v>0.1652705582985886</v>
      </c>
      <c r="C20344" t="n">
        <f>$A$1 * B20344</f>
        <v>0.0</v>
      </c>
    </row>
    <row r="20345">
      <c r="B20345" t="n">
        <v>0.8922129002422784</v>
      </c>
      <c r="C20345" t="n">
        <f>$A$1 * B20345</f>
        <v>0.0</v>
      </c>
    </row>
    <row r="20346">
      <c r="B20346" t="n">
        <v>0.16724034827356327</v>
      </c>
      <c r="C20346" t="n">
        <f>$A$1 * B20346</f>
        <v>0.0</v>
      </c>
    </row>
    <row r="20347">
      <c r="B20347" t="n">
        <v>0.44446690986744686</v>
      </c>
      <c r="C20347" t="n">
        <f>$A$1 * B20347</f>
        <v>0.0</v>
      </c>
    </row>
    <row r="20348">
      <c r="B20348" t="n">
        <v>0.8243629970360353</v>
      </c>
      <c r="C20348" t="n">
        <f>$A$1 * B20348</f>
        <v>0.0</v>
      </c>
    </row>
    <row r="20349">
      <c r="B20349" t="n">
        <v>0.7640596271398061</v>
      </c>
      <c r="C20349" t="n">
        <f>$A$1 * B20349</f>
        <v>0.0</v>
      </c>
    </row>
    <row r="20350">
      <c r="B20350" t="n">
        <v>0.8519165022952407</v>
      </c>
      <c r="C20350" t="n">
        <f>$A$1 * B20350</f>
        <v>0.0</v>
      </c>
    </row>
    <row r="20351">
      <c r="B20351" t="n">
        <v>0.3612442029137821</v>
      </c>
      <c r="C20351" t="n">
        <f>$A$1 * B20351</f>
        <v>0.0</v>
      </c>
    </row>
    <row r="20352">
      <c r="B20352" t="n">
        <v>0.9634393449416068</v>
      </c>
      <c r="C20352" t="n">
        <f>$A$1 * B20352</f>
        <v>0.0</v>
      </c>
    </row>
    <row r="20353">
      <c r="B20353" t="n">
        <v>0.13683206825445404</v>
      </c>
      <c r="C20353" t="n">
        <f>$A$1 * B20353</f>
        <v>0.0</v>
      </c>
    </row>
    <row r="20354">
      <c r="B20354" t="n">
        <v>0.9330419237883465</v>
      </c>
      <c r="C20354" t="n">
        <f>$A$1 * B20354</f>
        <v>0.0</v>
      </c>
    </row>
    <row r="20355">
      <c r="B20355" t="n">
        <v>0.26022351202119276</v>
      </c>
      <c r="C20355" t="n">
        <f>$A$1 * B20355</f>
        <v>0.0</v>
      </c>
    </row>
    <row r="20356">
      <c r="B20356" t="n">
        <v>0.09930719849447356</v>
      </c>
      <c r="C20356" t="n">
        <f>$A$1 * B20356</f>
        <v>0.0</v>
      </c>
    </row>
    <row r="20357">
      <c r="B20357" t="n">
        <v>0.41558558191663175</v>
      </c>
      <c r="C20357" t="n">
        <f>$A$1 * B20357</f>
        <v>0.0</v>
      </c>
    </row>
    <row r="20358">
      <c r="B20358" t="n">
        <v>0.9987428730291527</v>
      </c>
      <c r="C20358" t="n">
        <f>$A$1 * B20358</f>
        <v>0.0</v>
      </c>
    </row>
    <row r="20359">
      <c r="B20359" t="n">
        <v>0.8777334803075094</v>
      </c>
      <c r="C20359" t="n">
        <f>$A$1 * B20359</f>
        <v>0.0</v>
      </c>
    </row>
    <row r="20360">
      <c r="B20360" t="n">
        <v>0.7337124456115863</v>
      </c>
      <c r="C20360" t="n">
        <f>$A$1 * B20360</f>
        <v>0.0</v>
      </c>
    </row>
    <row r="20361">
      <c r="B20361" t="n">
        <v>0.6996484313025085</v>
      </c>
      <c r="C20361" t="n">
        <f>$A$1 * B20361</f>
        <v>0.0</v>
      </c>
    </row>
    <row r="20362">
      <c r="B20362" t="n">
        <v>0.9541962629806809</v>
      </c>
      <c r="C20362" t="n">
        <f>$A$1 * B20362</f>
        <v>0.0</v>
      </c>
    </row>
    <row r="20363">
      <c r="B20363" t="n">
        <v>0.038180657068294654</v>
      </c>
      <c r="C20363" t="n">
        <f>$A$1 * B20363</f>
        <v>0.0</v>
      </c>
    </row>
    <row r="20364">
      <c r="B20364" t="n">
        <v>0.755474001824069</v>
      </c>
      <c r="C20364" t="n">
        <f>$A$1 * B20364</f>
        <v>0.0</v>
      </c>
    </row>
    <row r="20365">
      <c r="B20365" t="n">
        <v>0.7430471657932928</v>
      </c>
      <c r="C20365" t="n">
        <f>$A$1 * B20365</f>
        <v>0.0</v>
      </c>
    </row>
    <row r="20366">
      <c r="B20366" t="n">
        <v>0.9281158044264065</v>
      </c>
      <c r="C20366" t="n">
        <f>$A$1 * B20366</f>
        <v>0.0</v>
      </c>
    </row>
    <row r="20367">
      <c r="B20367" t="n">
        <v>0.2497611732667946</v>
      </c>
      <c r="C20367" t="n">
        <f>$A$1 * B20367</f>
        <v>0.0</v>
      </c>
    </row>
    <row r="20368">
      <c r="B20368" t="n">
        <v>0.6341719869221983</v>
      </c>
      <c r="C20368" t="n">
        <f>$A$1 * B20368</f>
        <v>0.0</v>
      </c>
    </row>
    <row r="20369">
      <c r="B20369" t="n">
        <v>0.08186847912206907</v>
      </c>
      <c r="C20369" t="n">
        <f>$A$1 * B20369</f>
        <v>0.0</v>
      </c>
    </row>
    <row r="20370">
      <c r="B20370" t="n">
        <v>0.21724830810283868</v>
      </c>
      <c r="C20370" t="n">
        <f>$A$1 * B20370</f>
        <v>0.0</v>
      </c>
    </row>
    <row r="20371">
      <c r="B20371" t="n">
        <v>0.010038767715002894</v>
      </c>
      <c r="C20371" t="n">
        <f>$A$1 * B20371</f>
        <v>0.0</v>
      </c>
    </row>
    <row r="20372">
      <c r="B20372" t="n">
        <v>0.09055613261959128</v>
      </c>
      <c r="C20372" t="n">
        <f>$A$1 * B20372</f>
        <v>0.0</v>
      </c>
    </row>
    <row r="20373">
      <c r="B20373" t="n">
        <v>0.08501235157017917</v>
      </c>
      <c r="C20373" t="n">
        <f>$A$1 * B20373</f>
        <v>0.0</v>
      </c>
    </row>
    <row r="20374">
      <c r="B20374" t="n">
        <v>0.45857067887337755</v>
      </c>
      <c r="C20374" t="n">
        <f>$A$1 * B20374</f>
        <v>0.0</v>
      </c>
    </row>
    <row r="20375">
      <c r="B20375" t="n">
        <v>0.6880658049730838</v>
      </c>
      <c r="C20375" t="n">
        <f>$A$1 * B20375</f>
        <v>0.0</v>
      </c>
    </row>
    <row r="20376">
      <c r="B20376" t="n">
        <v>0.17681722790182453</v>
      </c>
      <c r="C20376" t="n">
        <f>$A$1 * B20376</f>
        <v>0.0</v>
      </c>
    </row>
    <row r="20377">
      <c r="B20377" t="n">
        <v>0.9678087034415296</v>
      </c>
      <c r="C20377" t="n">
        <f>$A$1 * B20377</f>
        <v>0.0</v>
      </c>
    </row>
    <row r="20378">
      <c r="B20378" t="n">
        <v>0.3738471002275272</v>
      </c>
      <c r="C20378" t="n">
        <f>$A$1 * B20378</f>
        <v>0.0</v>
      </c>
    </row>
    <row r="20379">
      <c r="B20379" t="n">
        <v>0.8812760429503009</v>
      </c>
      <c r="C20379" t="n">
        <f>$A$1 * B20379</f>
        <v>0.0</v>
      </c>
    </row>
    <row r="20380">
      <c r="B20380" t="n">
        <v>0.7037291737682558</v>
      </c>
      <c r="C20380" t="n">
        <f>$A$1 * B20380</f>
        <v>0.0</v>
      </c>
    </row>
    <row r="20381">
      <c r="B20381" t="n">
        <v>0.833125185498105</v>
      </c>
      <c r="C20381" t="n">
        <f>$A$1 * B20381</f>
        <v>0.0</v>
      </c>
    </row>
    <row r="20382">
      <c r="B20382" t="n">
        <v>0.11801424739909538</v>
      </c>
      <c r="C20382" t="n">
        <f>$A$1 * B20382</f>
        <v>0.0</v>
      </c>
    </row>
    <row r="20383">
      <c r="B20383" t="n">
        <v>0.07987496418491102</v>
      </c>
      <c r="C20383" t="n">
        <f>$A$1 * B20383</f>
        <v>0.0</v>
      </c>
    </row>
    <row r="20384">
      <c r="B20384" t="n">
        <v>0.18034795075512344</v>
      </c>
      <c r="C20384" t="n">
        <f>$A$1 * B20384</f>
        <v>0.0</v>
      </c>
    </row>
    <row r="20385">
      <c r="B20385" t="n">
        <v>0.21107744028047104</v>
      </c>
      <c r="C20385" t="n">
        <f>$A$1 * B20385</f>
        <v>0.0</v>
      </c>
    </row>
    <row r="20386">
      <c r="B20386" t="n">
        <v>0.21755659479507217</v>
      </c>
      <c r="C20386" t="n">
        <f>$A$1 * B20386</f>
        <v>0.0</v>
      </c>
    </row>
    <row r="20387">
      <c r="B20387" t="n">
        <v>0.7127868876604144</v>
      </c>
      <c r="C20387" t="n">
        <f>$A$1 * B20387</f>
        <v>0.0</v>
      </c>
    </row>
    <row r="20388">
      <c r="B20388" t="n">
        <v>0.866962043764338</v>
      </c>
      <c r="C20388" t="n">
        <f>$A$1 * B20388</f>
        <v>0.0</v>
      </c>
    </row>
    <row r="20389">
      <c r="B20389" t="n">
        <v>0.22901567612285223</v>
      </c>
      <c r="C20389" t="n">
        <f>$A$1 * B20389</f>
        <v>0.0</v>
      </c>
    </row>
    <row r="20390">
      <c r="B20390" t="n">
        <v>0.0758699544651078</v>
      </c>
      <c r="C20390" t="n">
        <f>$A$1 * B20390</f>
        <v>0.0</v>
      </c>
    </row>
    <row r="20391">
      <c r="B20391" t="n">
        <v>0.018987948146626632</v>
      </c>
      <c r="C20391" t="n">
        <f>$A$1 * B20391</f>
        <v>0.0</v>
      </c>
    </row>
    <row r="20392">
      <c r="B20392" t="n">
        <v>0.11392329555008163</v>
      </c>
      <c r="C20392" t="n">
        <f>$A$1 * B20392</f>
        <v>0.0</v>
      </c>
    </row>
    <row r="20393">
      <c r="B20393" t="n">
        <v>0.6290107122485372</v>
      </c>
      <c r="C20393" t="n">
        <f>$A$1 * B20393</f>
        <v>0.0</v>
      </c>
    </row>
    <row r="20394">
      <c r="B20394" t="n">
        <v>0.33764033144382777</v>
      </c>
      <c r="C20394" t="n">
        <f>$A$1 * B20394</f>
        <v>0.0</v>
      </c>
    </row>
    <row r="20395">
      <c r="B20395" t="n">
        <v>0.8925836745873327</v>
      </c>
      <c r="C20395" t="n">
        <f>$A$1 * B20395</f>
        <v>0.0</v>
      </c>
    </row>
    <row r="20396">
      <c r="B20396" t="n">
        <v>0.5145577038587689</v>
      </c>
      <c r="C20396" t="n">
        <f>$A$1 * B20396</f>
        <v>0.0</v>
      </c>
    </row>
    <row r="20397">
      <c r="B20397" t="n">
        <v>0.9566127241238909</v>
      </c>
      <c r="C20397" t="n">
        <f>$A$1 * B20397</f>
        <v>0.0</v>
      </c>
    </row>
    <row r="20398">
      <c r="B20398" t="n">
        <v>0.6071029452584588</v>
      </c>
      <c r="C20398" t="n">
        <f>$A$1 * B20398</f>
        <v>0.0</v>
      </c>
    </row>
    <row r="20399">
      <c r="B20399" t="n">
        <v>0.9434345850931312</v>
      </c>
      <c r="C20399" t="n">
        <f>$A$1 * B20399</f>
        <v>0.0</v>
      </c>
    </row>
    <row r="20400">
      <c r="B20400" t="n">
        <v>0.8868349345593265</v>
      </c>
      <c r="C20400" t="n">
        <f>$A$1 * B20400</f>
        <v>0.0</v>
      </c>
    </row>
    <row r="20401">
      <c r="B20401" t="n">
        <v>0.41919329918761683</v>
      </c>
      <c r="C20401" t="n">
        <f>$A$1 * B20401</f>
        <v>0.0</v>
      </c>
    </row>
    <row r="20402">
      <c r="B20402" t="n">
        <v>0.07538859201697867</v>
      </c>
      <c r="C20402" t="n">
        <f>$A$1 * B20402</f>
        <v>0.0</v>
      </c>
    </row>
    <row r="20403">
      <c r="B20403" t="n">
        <v>0.261180054894425</v>
      </c>
      <c r="C20403" t="n">
        <f>$A$1 * B20403</f>
        <v>0.0</v>
      </c>
    </row>
    <row r="20404">
      <c r="B20404" t="n">
        <v>0.9616838457264192</v>
      </c>
      <c r="C20404" t="n">
        <f>$A$1 * B20404</f>
        <v>0.0</v>
      </c>
    </row>
    <row r="20405">
      <c r="B20405" t="n">
        <v>0.7768375318656616</v>
      </c>
      <c r="C20405" t="n">
        <f>$A$1 * B20405</f>
        <v>0.0</v>
      </c>
    </row>
    <row r="20406">
      <c r="B20406" t="n">
        <v>0.3176935544093771</v>
      </c>
      <c r="C20406" t="n">
        <f>$A$1 * B20406</f>
        <v>0.0</v>
      </c>
    </row>
    <row r="20407">
      <c r="B20407" t="n">
        <v>0.6661487154226275</v>
      </c>
      <c r="C20407" t="n">
        <f>$A$1 * B20407</f>
        <v>0.0</v>
      </c>
    </row>
    <row r="20408">
      <c r="B20408" t="n">
        <v>0.22304829542888993</v>
      </c>
      <c r="C20408" t="n">
        <f>$A$1 * B20408</f>
        <v>0.0</v>
      </c>
    </row>
    <row r="20409">
      <c r="B20409" t="n">
        <v>0.911155335374848</v>
      </c>
      <c r="C20409" t="n">
        <f>$A$1 * B20409</f>
        <v>0.0</v>
      </c>
    </row>
    <row r="20410">
      <c r="B20410" t="n">
        <v>0.23370572607542006</v>
      </c>
      <c r="C20410" t="n">
        <f>$A$1 * B20410</f>
        <v>0.0</v>
      </c>
    </row>
    <row r="20411">
      <c r="B20411" t="n">
        <v>0.41220664143852526</v>
      </c>
      <c r="C20411" t="n">
        <f>$A$1 * B20411</f>
        <v>0.0</v>
      </c>
    </row>
    <row r="20412">
      <c r="B20412" t="n">
        <v>0.7910698928080834</v>
      </c>
      <c r="C20412" t="n">
        <f>$A$1 * B20412</f>
        <v>0.0</v>
      </c>
    </row>
    <row r="20413">
      <c r="B20413" t="n">
        <v>0.610323137397391</v>
      </c>
      <c r="C20413" t="n">
        <f>$A$1 * B20413</f>
        <v>0.0</v>
      </c>
    </row>
    <row r="20414">
      <c r="B20414" t="n">
        <v>0.519974009396224</v>
      </c>
      <c r="C20414" t="n">
        <f>$A$1 * B20414</f>
        <v>0.0</v>
      </c>
    </row>
    <row r="20415">
      <c r="B20415" t="n">
        <v>0.8422329154979299</v>
      </c>
      <c r="C20415" t="n">
        <f>$A$1 * B20415</f>
        <v>0.0</v>
      </c>
    </row>
    <row r="20416">
      <c r="B20416" t="n">
        <v>0.9544784713995655</v>
      </c>
      <c r="C20416" t="n">
        <f>$A$1 * B20416</f>
        <v>0.0</v>
      </c>
    </row>
    <row r="20417">
      <c r="B20417" t="n">
        <v>0.2570484086933793</v>
      </c>
      <c r="C20417" t="n">
        <f>$A$1 * B20417</f>
        <v>0.0</v>
      </c>
    </row>
    <row r="20418">
      <c r="B20418" t="n">
        <v>0.33533097764820397</v>
      </c>
      <c r="C20418" t="n">
        <f>$A$1 * B20418</f>
        <v>0.0</v>
      </c>
    </row>
    <row r="20419">
      <c r="B20419" t="n">
        <v>0.8023175300289358</v>
      </c>
      <c r="C20419" t="n">
        <f>$A$1 * B20419</f>
        <v>0.0</v>
      </c>
    </row>
    <row r="20420">
      <c r="B20420" t="n">
        <v>0.9397430324753587</v>
      </c>
      <c r="C20420" t="n">
        <f>$A$1 * B20420</f>
        <v>0.0</v>
      </c>
    </row>
    <row r="20421">
      <c r="B20421" t="n">
        <v>0.9778214365137146</v>
      </c>
      <c r="C20421" t="n">
        <f>$A$1 * B20421</f>
        <v>0.0</v>
      </c>
    </row>
    <row r="20422">
      <c r="B20422" t="n">
        <v>0.2586050173538079</v>
      </c>
      <c r="C20422" t="n">
        <f>$A$1 * B20422</f>
        <v>0.0</v>
      </c>
    </row>
    <row r="20423">
      <c r="B20423" t="n">
        <v>0.8771996843974266</v>
      </c>
      <c r="C20423" t="n">
        <f>$A$1 * B20423</f>
        <v>0.0</v>
      </c>
    </row>
    <row r="20424">
      <c r="B20424" t="n">
        <v>0.8967993601315709</v>
      </c>
      <c r="C20424" t="n">
        <f>$A$1 * B20424</f>
        <v>0.0</v>
      </c>
    </row>
    <row r="20425">
      <c r="B20425" t="n">
        <v>0.8207492817352702</v>
      </c>
      <c r="C20425" t="n">
        <f>$A$1 * B20425</f>
        <v>0.0</v>
      </c>
    </row>
    <row r="20426">
      <c r="B20426" t="n">
        <v>0.2510197272362923</v>
      </c>
      <c r="C20426" t="n">
        <f>$A$1 * B20426</f>
        <v>0.0</v>
      </c>
    </row>
    <row r="20427">
      <c r="B20427" t="n">
        <v>0.31836959815354426</v>
      </c>
      <c r="C20427" t="n">
        <f>$A$1 * B20427</f>
        <v>0.0</v>
      </c>
    </row>
    <row r="20428">
      <c r="B20428" t="n">
        <v>0.45837428977698336</v>
      </c>
      <c r="C20428" t="n">
        <f>$A$1 * B20428</f>
        <v>0.0</v>
      </c>
    </row>
    <row r="20429">
      <c r="B20429" t="n">
        <v>0.7744643107577254</v>
      </c>
      <c r="C20429" t="n">
        <f>$A$1 * B20429</f>
        <v>0.0</v>
      </c>
    </row>
    <row r="20430">
      <c r="B20430" t="n">
        <v>0.8434697628133739</v>
      </c>
      <c r="C20430" t="n">
        <f>$A$1 * B20430</f>
        <v>0.0</v>
      </c>
    </row>
    <row r="20431">
      <c r="B20431" t="n">
        <v>0.7729532804760365</v>
      </c>
      <c r="C20431" t="n">
        <f>$A$1 * B20431</f>
        <v>0.0</v>
      </c>
    </row>
    <row r="20432">
      <c r="B20432" t="n">
        <v>0.0486239742992558</v>
      </c>
      <c r="C20432" t="n">
        <f>$A$1 * B20432</f>
        <v>0.0</v>
      </c>
    </row>
    <row r="20433">
      <c r="B20433" t="n">
        <v>0.26772467344822937</v>
      </c>
      <c r="C20433" t="n">
        <f>$A$1 * B20433</f>
        <v>0.0</v>
      </c>
    </row>
    <row r="20434">
      <c r="B20434" t="n">
        <v>0.15598468699058965</v>
      </c>
      <c r="C20434" t="n">
        <f>$A$1 * B20434</f>
        <v>0.0</v>
      </c>
    </row>
    <row r="20435">
      <c r="B20435" t="n">
        <v>0.45936811099441666</v>
      </c>
      <c r="C20435" t="n">
        <f>$A$1 * B20435</f>
        <v>0.0</v>
      </c>
    </row>
    <row r="20436">
      <c r="B20436" t="n">
        <v>0.9265691168264025</v>
      </c>
      <c r="C20436" t="n">
        <f>$A$1 * B20436</f>
        <v>0.0</v>
      </c>
    </row>
    <row r="20437">
      <c r="B20437" t="n">
        <v>0.4939642576830333</v>
      </c>
      <c r="C20437" t="n">
        <f>$A$1 * B20437</f>
        <v>0.0</v>
      </c>
    </row>
    <row r="20438">
      <c r="B20438" t="n">
        <v>0.6559212693210456</v>
      </c>
      <c r="C20438" t="n">
        <f>$A$1 * B20438</f>
        <v>0.0</v>
      </c>
    </row>
    <row r="20439">
      <c r="B20439" t="n">
        <v>0.2969474107955058</v>
      </c>
      <c r="C20439" t="n">
        <f>$A$1 * B20439</f>
        <v>0.0</v>
      </c>
    </row>
    <row r="20440">
      <c r="B20440" t="n">
        <v>0.8681204234500499</v>
      </c>
      <c r="C20440" t="n">
        <f>$A$1 * B20440</f>
        <v>0.0</v>
      </c>
    </row>
    <row r="20441">
      <c r="B20441" t="n">
        <v>0.7425489423502795</v>
      </c>
      <c r="C20441" t="n">
        <f>$A$1 * B20441</f>
        <v>0.0</v>
      </c>
    </row>
    <row r="20442">
      <c r="B20442" t="n">
        <v>0.6874177010014886</v>
      </c>
      <c r="C20442" t="n">
        <f>$A$1 * B20442</f>
        <v>0.0</v>
      </c>
    </row>
    <row r="20443">
      <c r="B20443" t="n">
        <v>0.08360303233014721</v>
      </c>
      <c r="C20443" t="n">
        <f>$A$1 * B20443</f>
        <v>0.0</v>
      </c>
    </row>
    <row r="20444">
      <c r="B20444" t="n">
        <v>0.35621833407997605</v>
      </c>
      <c r="C20444" t="n">
        <f>$A$1 * B20444</f>
        <v>0.0</v>
      </c>
    </row>
    <row r="20445">
      <c r="B20445" t="n">
        <v>0.4402525997275274</v>
      </c>
      <c r="C20445" t="n">
        <f>$A$1 * B20445</f>
        <v>0.0</v>
      </c>
    </row>
    <row r="20446">
      <c r="B20446" t="n">
        <v>0.20417305502639005</v>
      </c>
      <c r="C20446" t="n">
        <f>$A$1 * B20446</f>
        <v>0.0</v>
      </c>
    </row>
    <row r="20447">
      <c r="B20447" t="n">
        <v>0.6165156355209575</v>
      </c>
      <c r="C20447" t="n">
        <f>$A$1 * B20447</f>
        <v>0.0</v>
      </c>
    </row>
    <row r="20448">
      <c r="B20448" t="n">
        <v>0.37021603957094196</v>
      </c>
      <c r="C20448" t="n">
        <f>$A$1 * B20448</f>
        <v>0.0</v>
      </c>
    </row>
    <row r="20449">
      <c r="B20449" t="n">
        <v>0.5414120157819706</v>
      </c>
      <c r="C20449" t="n">
        <f>$A$1 * B20449</f>
        <v>0.0</v>
      </c>
    </row>
    <row r="20450">
      <c r="B20450" t="n">
        <v>0.6258402176420049</v>
      </c>
      <c r="C20450" t="n">
        <f>$A$1 * B20450</f>
        <v>0.0</v>
      </c>
    </row>
    <row r="20451">
      <c r="B20451" t="n">
        <v>0.3037687100899654</v>
      </c>
      <c r="C20451" t="n">
        <f>$A$1 * B20451</f>
        <v>0.0</v>
      </c>
    </row>
    <row r="20452">
      <c r="B20452" t="n">
        <v>0.23884014034535006</v>
      </c>
      <c r="C20452" t="n">
        <f>$A$1 * B20452</f>
        <v>0.0</v>
      </c>
    </row>
    <row r="20453">
      <c r="B20453" t="n">
        <v>0.6727628082570215</v>
      </c>
      <c r="C20453" t="n">
        <f>$A$1 * B20453</f>
        <v>0.0</v>
      </c>
    </row>
    <row r="20454">
      <c r="B20454" t="n">
        <v>0.3478691344083994</v>
      </c>
      <c r="C20454" t="n">
        <f>$A$1 * B20454</f>
        <v>0.0</v>
      </c>
    </row>
    <row r="20455">
      <c r="B20455" t="n">
        <v>0.06581233796617014</v>
      </c>
      <c r="C20455" t="n">
        <f>$A$1 * B20455</f>
        <v>0.0</v>
      </c>
    </row>
    <row r="20456">
      <c r="B20456" t="n">
        <v>0.20780908357950345</v>
      </c>
      <c r="C20456" t="n">
        <f>$A$1 * B20456</f>
        <v>0.0</v>
      </c>
    </row>
    <row r="20457">
      <c r="B20457" t="n">
        <v>0.11310784400831342</v>
      </c>
      <c r="C20457" t="n">
        <f>$A$1 * B20457</f>
        <v>0.0</v>
      </c>
    </row>
    <row r="20458">
      <c r="B20458" t="n">
        <v>0.327902005915229</v>
      </c>
      <c r="C20458" t="n">
        <f>$A$1 * B20458</f>
        <v>0.0</v>
      </c>
    </row>
    <row r="20459">
      <c r="B20459" t="n">
        <v>0.0672126923357057</v>
      </c>
      <c r="C20459" t="n">
        <f>$A$1 * B20459</f>
        <v>0.0</v>
      </c>
    </row>
    <row r="20460">
      <c r="B20460" t="n">
        <v>0.6007761562010026</v>
      </c>
      <c r="C20460" t="n">
        <f>$A$1 * B20460</f>
        <v>0.0</v>
      </c>
    </row>
    <row r="20461">
      <c r="B20461" t="n">
        <v>0.10732095395542784</v>
      </c>
      <c r="C20461" t="n">
        <f>$A$1 * B20461</f>
        <v>0.0</v>
      </c>
    </row>
    <row r="20462">
      <c r="B20462" t="n">
        <v>0.33169317922304054</v>
      </c>
      <c r="C20462" t="n">
        <f>$A$1 * B20462</f>
        <v>0.0</v>
      </c>
    </row>
    <row r="20463">
      <c r="B20463" t="n">
        <v>0.3950534456814556</v>
      </c>
      <c r="C20463" t="n">
        <f>$A$1 * B20463</f>
        <v>0.0</v>
      </c>
    </row>
    <row r="20464">
      <c r="B20464" t="n">
        <v>0.017517230631689862</v>
      </c>
      <c r="C20464" t="n">
        <f>$A$1 * B20464</f>
        <v>0.0</v>
      </c>
    </row>
    <row r="20465">
      <c r="B20465" t="n">
        <v>0.5941426241394295</v>
      </c>
      <c r="C20465" t="n">
        <f>$A$1 * B20465</f>
        <v>0.0</v>
      </c>
    </row>
    <row r="20466">
      <c r="B20466" t="n">
        <v>0.5934502500052107</v>
      </c>
      <c r="C20466" t="n">
        <f>$A$1 * B20466</f>
        <v>0.0</v>
      </c>
    </row>
    <row r="20467">
      <c r="B20467" t="n">
        <v>0.05707557110585826</v>
      </c>
      <c r="C20467" t="n">
        <f>$A$1 * B20467</f>
        <v>0.0</v>
      </c>
    </row>
    <row r="20468">
      <c r="B20468" t="n">
        <v>0.10574587299490867</v>
      </c>
      <c r="C20468" t="n">
        <f>$A$1 * B20468</f>
        <v>0.0</v>
      </c>
    </row>
    <row r="20469">
      <c r="B20469" t="n">
        <v>0.06923778392077662</v>
      </c>
      <c r="C20469" t="n">
        <f>$A$1 * B20469</f>
        <v>0.0</v>
      </c>
    </row>
    <row r="20470">
      <c r="B20470" t="n">
        <v>0.966938147450735</v>
      </c>
      <c r="C20470" t="n">
        <f>$A$1 * B20470</f>
        <v>0.0</v>
      </c>
    </row>
    <row r="20471">
      <c r="B20471" t="n">
        <v>0.041197088754738376</v>
      </c>
      <c r="C20471" t="n">
        <f>$A$1 * B20471</f>
        <v>0.0</v>
      </c>
    </row>
    <row r="20472">
      <c r="B20472" t="n">
        <v>0.6317523790743511</v>
      </c>
      <c r="C20472" t="n">
        <f>$A$1 * B20472</f>
        <v>0.0</v>
      </c>
    </row>
    <row r="20473">
      <c r="B20473" t="n">
        <v>0.8705054090613107</v>
      </c>
      <c r="C20473" t="n">
        <f>$A$1 * B20473</f>
        <v>0.0</v>
      </c>
    </row>
    <row r="20474">
      <c r="B20474" t="n">
        <v>0.39740715845327457</v>
      </c>
      <c r="C20474" t="n">
        <f>$A$1 * B20474</f>
        <v>0.0</v>
      </c>
    </row>
    <row r="20475">
      <c r="B20475" t="n">
        <v>0.12882805534686914</v>
      </c>
      <c r="C20475" t="n">
        <f>$A$1 * B20475</f>
        <v>0.0</v>
      </c>
    </row>
    <row r="20476">
      <c r="B20476" t="n">
        <v>0.07507746915200941</v>
      </c>
      <c r="C20476" t="n">
        <f>$A$1 * B20476</f>
        <v>0.0</v>
      </c>
    </row>
    <row r="20477">
      <c r="B20477" t="n">
        <v>0.8798931837065164</v>
      </c>
      <c r="C20477" t="n">
        <f>$A$1 * B20477</f>
        <v>0.0</v>
      </c>
    </row>
    <row r="20478">
      <c r="B20478" t="n">
        <v>0.906649531236951</v>
      </c>
      <c r="C20478" t="n">
        <f>$A$1 * B20478</f>
        <v>0.0</v>
      </c>
    </row>
    <row r="20479">
      <c r="B20479" t="n">
        <v>0.7054676144735662</v>
      </c>
      <c r="C20479" t="n">
        <f>$A$1 * B20479</f>
        <v>0.0</v>
      </c>
    </row>
    <row r="20480">
      <c r="B20480" t="n">
        <v>0.8992092633379043</v>
      </c>
      <c r="C20480" t="n">
        <f>$A$1 * B20480</f>
        <v>0.0</v>
      </c>
    </row>
    <row r="20481">
      <c r="B20481" t="n">
        <v>0.44552270884874545</v>
      </c>
      <c r="C20481" t="n">
        <f>$A$1 * B20481</f>
        <v>0.0</v>
      </c>
    </row>
    <row r="20482">
      <c r="B20482" t="n">
        <v>0.9352594933443097</v>
      </c>
      <c r="C20482" t="n">
        <f>$A$1 * B20482</f>
        <v>0.0</v>
      </c>
    </row>
    <row r="20483">
      <c r="B20483" t="n">
        <v>0.07227970864935351</v>
      </c>
      <c r="C20483" t="n">
        <f>$A$1 * B20483</f>
        <v>0.0</v>
      </c>
    </row>
    <row r="20484">
      <c r="B20484" t="n">
        <v>0.18103344876196914</v>
      </c>
      <c r="C20484" t="n">
        <f>$A$1 * B20484</f>
        <v>0.0</v>
      </c>
    </row>
    <row r="20485">
      <c r="B20485" t="n">
        <v>0.962733800147092</v>
      </c>
      <c r="C20485" t="n">
        <f>$A$1 * B20485</f>
        <v>0.0</v>
      </c>
    </row>
    <row r="20486">
      <c r="B20486" t="n">
        <v>0.3823607971029155</v>
      </c>
      <c r="C20486" t="n">
        <f>$A$1 * B20486</f>
        <v>0.0</v>
      </c>
    </row>
    <row r="20487">
      <c r="B20487" t="n">
        <v>0.7952746354773952</v>
      </c>
      <c r="C20487" t="n">
        <f>$A$1 * B20487</f>
        <v>0.0</v>
      </c>
    </row>
    <row r="20488">
      <c r="B20488" t="n">
        <v>0.6497556245356642</v>
      </c>
      <c r="C20488" t="n">
        <f>$A$1 * B20488</f>
        <v>0.0</v>
      </c>
    </row>
    <row r="20489">
      <c r="B20489" t="n">
        <v>0.6777017582130941</v>
      </c>
      <c r="C20489" t="n">
        <f>$A$1 * B20489</f>
        <v>0.0</v>
      </c>
    </row>
    <row r="20490">
      <c r="B20490" t="n">
        <v>0.04656565231912391</v>
      </c>
      <c r="C20490" t="n">
        <f>$A$1 * B20490</f>
        <v>0.0</v>
      </c>
    </row>
    <row r="20491">
      <c r="B20491" t="n">
        <v>0.02807436145248421</v>
      </c>
      <c r="C20491" t="n">
        <f>$A$1 * B20491</f>
        <v>0.0</v>
      </c>
    </row>
    <row r="20492">
      <c r="B20492" t="n">
        <v>0.8829045331833609</v>
      </c>
      <c r="C20492" t="n">
        <f>$A$1 * B20492</f>
        <v>0.0</v>
      </c>
    </row>
    <row r="20493">
      <c r="B20493" t="n">
        <v>0.01659787376499744</v>
      </c>
      <c r="C20493" t="n">
        <f>$A$1 * B20493</f>
        <v>0.0</v>
      </c>
    </row>
    <row r="20494">
      <c r="B20494" t="n">
        <v>0.6649403590235105</v>
      </c>
      <c r="C20494" t="n">
        <f>$A$1 * B20494</f>
        <v>0.0</v>
      </c>
    </row>
    <row r="20495">
      <c r="B20495" t="n">
        <v>0.7218526691631038</v>
      </c>
      <c r="C20495" t="n">
        <f>$A$1 * B20495</f>
        <v>0.0</v>
      </c>
    </row>
    <row r="20496">
      <c r="B20496" t="n">
        <v>0.773001415877326</v>
      </c>
      <c r="C20496" t="n">
        <f>$A$1 * B20496</f>
        <v>0.0</v>
      </c>
    </row>
    <row r="20497">
      <c r="B20497" t="n">
        <v>0.3499014292887994</v>
      </c>
      <c r="C20497" t="n">
        <f>$A$1 * B20497</f>
        <v>0.0</v>
      </c>
    </row>
    <row r="20498">
      <c r="B20498" t="n">
        <v>0.9842932130986867</v>
      </c>
      <c r="C20498" t="n">
        <f>$A$1 * B20498</f>
        <v>0.0</v>
      </c>
    </row>
    <row r="20499">
      <c r="B20499" t="n">
        <v>0.9165349074947259</v>
      </c>
      <c r="C20499" t="n">
        <f>$A$1 * B20499</f>
        <v>0.0</v>
      </c>
    </row>
    <row r="20500">
      <c r="B20500" t="n">
        <v>0.1258377510827473</v>
      </c>
      <c r="C20500" t="n">
        <f>$A$1 * B20500</f>
        <v>0.0</v>
      </c>
    </row>
    <row r="20501">
      <c r="B20501" t="n">
        <v>0.9576477815021415</v>
      </c>
      <c r="C20501" t="n">
        <f>$A$1 * B20501</f>
        <v>0.0</v>
      </c>
    </row>
    <row r="20502">
      <c r="B20502" t="n">
        <v>0.25528181283780293</v>
      </c>
      <c r="C20502" t="n">
        <f>$A$1 * B20502</f>
        <v>0.0</v>
      </c>
    </row>
    <row r="20503">
      <c r="B20503" t="n">
        <v>0.4740526315052611</v>
      </c>
      <c r="C20503" t="n">
        <f>$A$1 * B20503</f>
        <v>0.0</v>
      </c>
    </row>
    <row r="20504">
      <c r="B20504" t="n">
        <v>0.14147979275749112</v>
      </c>
      <c r="C20504" t="n">
        <f>$A$1 * B20504</f>
        <v>0.0</v>
      </c>
    </row>
    <row r="20505">
      <c r="B20505" t="n">
        <v>0.22158167803048467</v>
      </c>
      <c r="C20505" t="n">
        <f>$A$1 * B20505</f>
        <v>0.0</v>
      </c>
    </row>
    <row r="20506">
      <c r="B20506" t="n">
        <v>0.7683157723659696</v>
      </c>
      <c r="C20506" t="n">
        <f>$A$1 * B20506</f>
        <v>0.0</v>
      </c>
    </row>
    <row r="20507">
      <c r="B20507" t="n">
        <v>0.5513460564469771</v>
      </c>
      <c r="C20507" t="n">
        <f>$A$1 * B20507</f>
        <v>0.0</v>
      </c>
    </row>
    <row r="20508">
      <c r="B20508" t="n">
        <v>0.7961673901041338</v>
      </c>
      <c r="C20508" t="n">
        <f>$A$1 * B20508</f>
        <v>0.0</v>
      </c>
    </row>
    <row r="20509">
      <c r="B20509" t="n">
        <v>0.5200572869920949</v>
      </c>
      <c r="C20509" t="n">
        <f>$A$1 * B20509</f>
        <v>0.0</v>
      </c>
    </row>
    <row r="20510">
      <c r="B20510" t="n">
        <v>0.40702136564613556</v>
      </c>
      <c r="C20510" t="n">
        <f>$A$1 * B20510</f>
        <v>0.0</v>
      </c>
    </row>
    <row r="20511">
      <c r="B20511" t="n">
        <v>0.18448062651239772</v>
      </c>
      <c r="C20511" t="n">
        <f>$A$1 * B20511</f>
        <v>0.0</v>
      </c>
    </row>
    <row r="20512">
      <c r="B20512" t="n">
        <v>0.8719876343904172</v>
      </c>
      <c r="C20512" t="n">
        <f>$A$1 * B20512</f>
        <v>0.0</v>
      </c>
    </row>
    <row r="20513">
      <c r="B20513" t="n">
        <v>0.7876899223253018</v>
      </c>
      <c r="C20513" t="n">
        <f>$A$1 * B20513</f>
        <v>0.0</v>
      </c>
    </row>
    <row r="20514">
      <c r="B20514" t="n">
        <v>0.3708665809891146</v>
      </c>
      <c r="C20514" t="n">
        <f>$A$1 * B20514</f>
        <v>0.0</v>
      </c>
    </row>
    <row r="20515">
      <c r="B20515" t="n">
        <v>0.7463865908259517</v>
      </c>
      <c r="C20515" t="n">
        <f>$A$1 * B20515</f>
        <v>0.0</v>
      </c>
    </row>
    <row r="20516">
      <c r="B20516" t="n">
        <v>0.05933145788093286</v>
      </c>
      <c r="C20516" t="n">
        <f>$A$1 * B20516</f>
        <v>0.0</v>
      </c>
    </row>
    <row r="20517">
      <c r="B20517" t="n">
        <v>0.14556514794519804</v>
      </c>
      <c r="C20517" t="n">
        <f>$A$1 * B20517</f>
        <v>0.0</v>
      </c>
    </row>
    <row r="20518">
      <c r="B20518" t="n">
        <v>0.1012645842740193</v>
      </c>
      <c r="C20518" t="n">
        <f>$A$1 * B20518</f>
        <v>0.0</v>
      </c>
    </row>
    <row r="20519">
      <c r="B20519" t="n">
        <v>0.5484632443410823</v>
      </c>
      <c r="C20519" t="n">
        <f>$A$1 * B20519</f>
        <v>0.0</v>
      </c>
    </row>
    <row r="20520">
      <c r="B20520" t="n">
        <v>0.04723644965814766</v>
      </c>
      <c r="C20520" t="n">
        <f>$A$1 * B20520</f>
        <v>0.0</v>
      </c>
    </row>
    <row r="20521">
      <c r="B20521" t="n">
        <v>0.9657324635624617</v>
      </c>
      <c r="C20521" t="n">
        <f>$A$1 * B20521</f>
        <v>0.0</v>
      </c>
    </row>
    <row r="20522">
      <c r="B20522" t="n">
        <v>0.3522290004680608</v>
      </c>
      <c r="C20522" t="n">
        <f>$A$1 * B20522</f>
        <v>0.0</v>
      </c>
    </row>
    <row r="20523">
      <c r="B20523" t="n">
        <v>0.18570713803306627</v>
      </c>
      <c r="C20523" t="n">
        <f>$A$1 * B20523</f>
        <v>0.0</v>
      </c>
    </row>
    <row r="20524">
      <c r="B20524" t="n">
        <v>0.7042158083107055</v>
      </c>
      <c r="C20524" t="n">
        <f>$A$1 * B20524</f>
        <v>0.0</v>
      </c>
    </row>
    <row r="20525">
      <c r="B20525" t="n">
        <v>0.16853464804237628</v>
      </c>
      <c r="C20525" t="n">
        <f>$A$1 * B20525</f>
        <v>0.0</v>
      </c>
    </row>
    <row r="20526">
      <c r="B20526" t="n">
        <v>0.5787985017361057</v>
      </c>
      <c r="C20526" t="n">
        <f>$A$1 * B20526</f>
        <v>0.0</v>
      </c>
    </row>
    <row r="20527">
      <c r="B20527" t="n">
        <v>0.8646278353999075</v>
      </c>
      <c r="C20527" t="n">
        <f>$A$1 * B20527</f>
        <v>0.0</v>
      </c>
    </row>
    <row r="20528">
      <c r="B20528" t="n">
        <v>0.37013504021764077</v>
      </c>
      <c r="C20528" t="n">
        <f>$A$1 * B20528</f>
        <v>0.0</v>
      </c>
    </row>
    <row r="20529">
      <c r="B20529" t="n">
        <v>0.6754119990924297</v>
      </c>
      <c r="C20529" t="n">
        <f>$A$1 * B20529</f>
        <v>0.0</v>
      </c>
    </row>
    <row r="20530">
      <c r="B20530" t="n">
        <v>0.9110124911415396</v>
      </c>
      <c r="C20530" t="n">
        <f>$A$1 * B20530</f>
        <v>0.0</v>
      </c>
    </row>
    <row r="20531">
      <c r="B20531" t="n">
        <v>0.4036259329933358</v>
      </c>
      <c r="C20531" t="n">
        <f>$A$1 * B20531</f>
        <v>0.0</v>
      </c>
    </row>
    <row r="20532">
      <c r="B20532" t="n">
        <v>0.566172173599379</v>
      </c>
      <c r="C20532" t="n">
        <f>$A$1 * B20532</f>
        <v>0.0</v>
      </c>
    </row>
    <row r="20533">
      <c r="B20533" t="n">
        <v>0.753064513469118</v>
      </c>
      <c r="C20533" t="n">
        <f>$A$1 * B20533</f>
        <v>0.0</v>
      </c>
    </row>
    <row r="20534">
      <c r="B20534" t="n">
        <v>0.4808993393566807</v>
      </c>
      <c r="C20534" t="n">
        <f>$A$1 * B20534</f>
        <v>0.0</v>
      </c>
    </row>
    <row r="20535">
      <c r="B20535" t="n">
        <v>0.4998502707022475</v>
      </c>
      <c r="C20535" t="n">
        <f>$A$1 * B20535</f>
        <v>0.0</v>
      </c>
    </row>
    <row r="20536">
      <c r="B20536" t="n">
        <v>0.4243830117567917</v>
      </c>
      <c r="C20536" t="n">
        <f>$A$1 * B20536</f>
        <v>0.0</v>
      </c>
    </row>
    <row r="20537">
      <c r="B20537" t="n">
        <v>0.9506495410995601</v>
      </c>
      <c r="C20537" t="n">
        <f>$A$1 * B20537</f>
        <v>0.0</v>
      </c>
    </row>
    <row r="20538">
      <c r="B20538" t="n">
        <v>0.0057910500184567</v>
      </c>
      <c r="C20538" t="n">
        <f>$A$1 * B20538</f>
        <v>0.0</v>
      </c>
    </row>
    <row r="20539">
      <c r="B20539" t="n">
        <v>0.3639932620828279</v>
      </c>
      <c r="C20539" t="n">
        <f>$A$1 * B20539</f>
        <v>0.0</v>
      </c>
    </row>
    <row r="20540">
      <c r="B20540" t="n">
        <v>0.5355317293709638</v>
      </c>
      <c r="C20540" t="n">
        <f>$A$1 * B20540</f>
        <v>0.0</v>
      </c>
    </row>
    <row r="20541">
      <c r="B20541" t="n">
        <v>0.2211748350464915</v>
      </c>
      <c r="C20541" t="n">
        <f>$A$1 * B20541</f>
        <v>0.0</v>
      </c>
    </row>
    <row r="20542">
      <c r="B20542" t="n">
        <v>0.3297732929148647</v>
      </c>
      <c r="C20542" t="n">
        <f>$A$1 * B20542</f>
        <v>0.0</v>
      </c>
    </row>
    <row r="20543">
      <c r="B20543" t="n">
        <v>0.7647715497376755</v>
      </c>
      <c r="C20543" t="n">
        <f>$A$1 * B20543</f>
        <v>0.0</v>
      </c>
    </row>
    <row r="20544">
      <c r="B20544" t="n">
        <v>0.09895066743951653</v>
      </c>
      <c r="C20544" t="n">
        <f>$A$1 * B20544</f>
        <v>0.0</v>
      </c>
    </row>
    <row r="20545">
      <c r="B20545" t="n">
        <v>0.6963771658087693</v>
      </c>
      <c r="C20545" t="n">
        <f>$A$1 * B20545</f>
        <v>0.0</v>
      </c>
    </row>
    <row r="20546">
      <c r="B20546" t="n">
        <v>0.8196471489770718</v>
      </c>
      <c r="C20546" t="n">
        <f>$A$1 * B20546</f>
        <v>0.0</v>
      </c>
    </row>
    <row r="20547">
      <c r="B20547" t="n">
        <v>0.9898782403021953</v>
      </c>
      <c r="C20547" t="n">
        <f>$A$1 * B20547</f>
        <v>0.0</v>
      </c>
    </row>
    <row r="20548">
      <c r="B20548" t="n">
        <v>0.06977261717412986</v>
      </c>
      <c r="C20548" t="n">
        <f>$A$1 * B20548</f>
        <v>0.0</v>
      </c>
    </row>
    <row r="20549">
      <c r="B20549" t="n">
        <v>0.6473914948311079</v>
      </c>
      <c r="C20549" t="n">
        <f>$A$1 * B20549</f>
        <v>0.0</v>
      </c>
    </row>
    <row r="20550">
      <c r="B20550" t="n">
        <v>0.3790094516301691</v>
      </c>
      <c r="C20550" t="n">
        <f>$A$1 * B20550</f>
        <v>0.0</v>
      </c>
    </row>
    <row r="20551">
      <c r="B20551" t="n">
        <v>0.10166404056197342</v>
      </c>
      <c r="C20551" t="n">
        <f>$A$1 * B20551</f>
        <v>0.0</v>
      </c>
    </row>
    <row r="20552">
      <c r="B20552" t="n">
        <v>0.22113720658421643</v>
      </c>
      <c r="C20552" t="n">
        <f>$A$1 * B20552</f>
        <v>0.0</v>
      </c>
    </row>
    <row r="20553">
      <c r="B20553" t="n">
        <v>0.8334074045652928</v>
      </c>
      <c r="C20553" t="n">
        <f>$A$1 * B20553</f>
        <v>0.0</v>
      </c>
    </row>
    <row r="20554">
      <c r="B20554" t="n">
        <v>0.10948015988383397</v>
      </c>
      <c r="C20554" t="n">
        <f>$A$1 * B20554</f>
        <v>0.0</v>
      </c>
    </row>
    <row r="20555">
      <c r="B20555" t="n">
        <v>0.15153594617581723</v>
      </c>
      <c r="C20555" t="n">
        <f>$A$1 * B20555</f>
        <v>0.0</v>
      </c>
    </row>
    <row r="20556">
      <c r="B20556" t="n">
        <v>0.18226449354695662</v>
      </c>
      <c r="C20556" t="n">
        <f>$A$1 * B20556</f>
        <v>0.0</v>
      </c>
    </row>
    <row r="20557">
      <c r="B20557" t="n">
        <v>0.10468652340936535</v>
      </c>
      <c r="C20557" t="n">
        <f>$A$1 * B20557</f>
        <v>0.0</v>
      </c>
    </row>
    <row r="20558">
      <c r="B20558" t="n">
        <v>0.67992961685242</v>
      </c>
      <c r="C20558" t="n">
        <f>$A$1 * B20558</f>
        <v>0.0</v>
      </c>
    </row>
    <row r="20559">
      <c r="B20559" t="n">
        <v>0.1785914531152789</v>
      </c>
      <c r="C20559" t="n">
        <f>$A$1 * B20559</f>
        <v>0.0</v>
      </c>
    </row>
    <row r="20560">
      <c r="B20560" t="n">
        <v>0.2822984000492855</v>
      </c>
      <c r="C20560" t="n">
        <f>$A$1 * B20560</f>
        <v>0.0</v>
      </c>
    </row>
    <row r="20561">
      <c r="B20561" t="n">
        <v>0.45434473142790543</v>
      </c>
      <c r="C20561" t="n">
        <f>$A$1 * B20561</f>
        <v>0.0</v>
      </c>
    </row>
    <row r="20562">
      <c r="B20562" t="n">
        <v>0.8969632976577632</v>
      </c>
      <c r="C20562" t="n">
        <f>$A$1 * B20562</f>
        <v>0.0</v>
      </c>
    </row>
    <row r="20563">
      <c r="B20563" t="n">
        <v>0.3811427690758824</v>
      </c>
      <c r="C20563" t="n">
        <f>$A$1 * B20563</f>
        <v>0.0</v>
      </c>
    </row>
    <row r="20564">
      <c r="B20564" t="n">
        <v>0.34836054823885065</v>
      </c>
      <c r="C20564" t="n">
        <f>$A$1 * B20564</f>
        <v>0.0</v>
      </c>
    </row>
    <row r="20565">
      <c r="B20565" t="n">
        <v>0.9419223268167988</v>
      </c>
      <c r="C20565" t="n">
        <f>$A$1 * B20565</f>
        <v>0.0</v>
      </c>
    </row>
    <row r="20566">
      <c r="B20566" t="n">
        <v>0.7896883964154402</v>
      </c>
      <c r="C20566" t="n">
        <f>$A$1 * B20566</f>
        <v>0.0</v>
      </c>
    </row>
    <row r="20567">
      <c r="B20567" t="n">
        <v>0.38469092153857787</v>
      </c>
      <c r="C20567" t="n">
        <f>$A$1 * B20567</f>
        <v>0.0</v>
      </c>
    </row>
    <row r="20568">
      <c r="B20568" t="n">
        <v>0.7226285235532999</v>
      </c>
      <c r="C20568" t="n">
        <f>$A$1 * B20568</f>
        <v>0.0</v>
      </c>
    </row>
    <row r="20569">
      <c r="B20569" t="n">
        <v>0.4418418361746631</v>
      </c>
      <c r="C20569" t="n">
        <f>$A$1 * B20569</f>
        <v>0.0</v>
      </c>
    </row>
    <row r="20570">
      <c r="B20570" t="n">
        <v>0.19360285322879278</v>
      </c>
      <c r="C20570" t="n">
        <f>$A$1 * B20570</f>
        <v>0.0</v>
      </c>
    </row>
    <row r="20571">
      <c r="B20571" t="n">
        <v>0.24745886736855605</v>
      </c>
      <c r="C20571" t="n">
        <f>$A$1 * B20571</f>
        <v>0.0</v>
      </c>
    </row>
    <row r="20572">
      <c r="B20572" t="n">
        <v>0.7718407450105408</v>
      </c>
      <c r="C20572" t="n">
        <f>$A$1 * B20572</f>
        <v>0.0</v>
      </c>
    </row>
    <row r="20573">
      <c r="B20573" t="n">
        <v>0.6696895328725425</v>
      </c>
      <c r="C20573" t="n">
        <f>$A$1 * B20573</f>
        <v>0.0</v>
      </c>
    </row>
    <row r="20574">
      <c r="B20574" t="n">
        <v>0.5895120200989807</v>
      </c>
      <c r="C20574" t="n">
        <f>$A$1 * B20574</f>
        <v>0.0</v>
      </c>
    </row>
    <row r="20575">
      <c r="B20575" t="n">
        <v>0.9484343561803704</v>
      </c>
      <c r="C20575" t="n">
        <f>$A$1 * B20575</f>
        <v>0.0</v>
      </c>
    </row>
    <row r="20576">
      <c r="B20576" t="n">
        <v>0.49669997930452114</v>
      </c>
      <c r="C20576" t="n">
        <f>$A$1 * B20576</f>
        <v>0.0</v>
      </c>
    </row>
    <row r="20577">
      <c r="B20577" t="n">
        <v>0.8629385811709512</v>
      </c>
      <c r="C20577" t="n">
        <f>$A$1 * B20577</f>
        <v>0.0</v>
      </c>
    </row>
    <row r="20578">
      <c r="B20578" t="n">
        <v>0.691845059000305</v>
      </c>
      <c r="C20578" t="n">
        <f>$A$1 * B20578</f>
        <v>0.0</v>
      </c>
    </row>
    <row r="20579">
      <c r="B20579" t="n">
        <v>0.2811801283571177</v>
      </c>
      <c r="C20579" t="n">
        <f>$A$1 * B20579</f>
        <v>0.0</v>
      </c>
    </row>
    <row r="20580">
      <c r="B20580" t="n">
        <v>0.6584532469571747</v>
      </c>
      <c r="C20580" t="n">
        <f>$A$1 * B20580</f>
        <v>0.0</v>
      </c>
    </row>
    <row r="20581">
      <c r="B20581" t="n">
        <v>0.8792189453635036</v>
      </c>
      <c r="C20581" t="n">
        <f>$A$1 * B20581</f>
        <v>0.0</v>
      </c>
    </row>
    <row r="20582">
      <c r="B20582" t="n">
        <v>0.3567231776107993</v>
      </c>
      <c r="C20582" t="n">
        <f>$A$1 * B20582</f>
        <v>0.0</v>
      </c>
    </row>
    <row r="20583">
      <c r="B20583" t="n">
        <v>0.5823248935448113</v>
      </c>
      <c r="C20583" t="n">
        <f>$A$1 * B20583</f>
        <v>0.0</v>
      </c>
    </row>
    <row r="20584">
      <c r="B20584" t="n">
        <v>0.007608525603315708</v>
      </c>
      <c r="C20584" t="n">
        <f>$A$1 * B20584</f>
        <v>0.0</v>
      </c>
    </row>
    <row r="20585">
      <c r="B20585" t="n">
        <v>0.879754169881899</v>
      </c>
      <c r="C20585" t="n">
        <f>$A$1 * B20585</f>
        <v>0.0</v>
      </c>
    </row>
    <row r="20586">
      <c r="B20586" t="n">
        <v>0.3763093461651016</v>
      </c>
      <c r="C20586" t="n">
        <f>$A$1 * B20586</f>
        <v>0.0</v>
      </c>
    </row>
    <row r="20587">
      <c r="B20587" t="n">
        <v>0.3768579931206528</v>
      </c>
      <c r="C20587" t="n">
        <f>$A$1 * B20587</f>
        <v>0.0</v>
      </c>
    </row>
    <row r="20588">
      <c r="B20588" t="n">
        <v>0.23214840717418495</v>
      </c>
      <c r="C20588" t="n">
        <f>$A$1 * B20588</f>
        <v>0.0</v>
      </c>
    </row>
    <row r="20589">
      <c r="B20589" t="n">
        <v>0.9538426325555761</v>
      </c>
      <c r="C20589" t="n">
        <f>$A$1 * B20589</f>
        <v>0.0</v>
      </c>
    </row>
    <row r="20590">
      <c r="B20590" t="n">
        <v>0.9611391712067667</v>
      </c>
      <c r="C20590" t="n">
        <f>$A$1 * B20590</f>
        <v>0.0</v>
      </c>
    </row>
    <row r="20591">
      <c r="B20591" t="n">
        <v>0.7375037591561154</v>
      </c>
      <c r="C20591" t="n">
        <f>$A$1 * B20591</f>
        <v>0.0</v>
      </c>
    </row>
    <row r="20592">
      <c r="B20592" t="n">
        <v>0.29347090610926174</v>
      </c>
      <c r="C20592" t="n">
        <f>$A$1 * B20592</f>
        <v>0.0</v>
      </c>
    </row>
    <row r="20593">
      <c r="B20593" t="n">
        <v>0.427754116955402</v>
      </c>
      <c r="C20593" t="n">
        <f>$A$1 * B20593</f>
        <v>0.0</v>
      </c>
    </row>
    <row r="20594">
      <c r="B20594" t="n">
        <v>0.6432801474159643</v>
      </c>
      <c r="C20594" t="n">
        <f>$A$1 * B20594</f>
        <v>0.0</v>
      </c>
    </row>
    <row r="20595">
      <c r="B20595" t="n">
        <v>0.6943027572004528</v>
      </c>
      <c r="C20595" t="n">
        <f>$A$1 * B20595</f>
        <v>0.0</v>
      </c>
    </row>
    <row r="20596">
      <c r="B20596" t="n">
        <v>0.6640361559026553</v>
      </c>
      <c r="C20596" t="n">
        <f>$A$1 * B20596</f>
        <v>0.0</v>
      </c>
    </row>
    <row r="20597">
      <c r="B20597" t="n">
        <v>0.23366582961711446</v>
      </c>
      <c r="C20597" t="n">
        <f>$A$1 * B20597</f>
        <v>0.0</v>
      </c>
    </row>
    <row r="20598">
      <c r="B20598" t="n">
        <v>0.4068242085267385</v>
      </c>
      <c r="C20598" t="n">
        <f>$A$1 * B20598</f>
        <v>0.0</v>
      </c>
    </row>
    <row r="20599">
      <c r="B20599" t="n">
        <v>0.9953651127641947</v>
      </c>
      <c r="C20599" t="n">
        <f>$A$1 * B20599</f>
        <v>0.0</v>
      </c>
    </row>
    <row r="20600">
      <c r="B20600" t="n">
        <v>0.2989459336040461</v>
      </c>
      <c r="C20600" t="n">
        <f>$A$1 * B20600</f>
        <v>0.0</v>
      </c>
    </row>
    <row r="20601">
      <c r="B20601" t="n">
        <v>0.21464703475754698</v>
      </c>
      <c r="C20601" t="n">
        <f>$A$1 * B20601</f>
        <v>0.0</v>
      </c>
    </row>
    <row r="20602">
      <c r="B20602" t="n">
        <v>0.03112188077779543</v>
      </c>
      <c r="C20602" t="n">
        <f>$A$1 * B20602</f>
        <v>0.0</v>
      </c>
    </row>
    <row r="20603">
      <c r="B20603" t="n">
        <v>0.15101778074450634</v>
      </c>
      <c r="C20603" t="n">
        <f>$A$1 * B20603</f>
        <v>0.0</v>
      </c>
    </row>
    <row r="20604">
      <c r="B20604" t="n">
        <v>0.6537869176501359</v>
      </c>
      <c r="C20604" t="n">
        <f>$A$1 * B20604</f>
        <v>0.0</v>
      </c>
    </row>
    <row r="20605">
      <c r="B20605" t="n">
        <v>0.014034629555266132</v>
      </c>
      <c r="C20605" t="n">
        <f>$A$1 * B20605</f>
        <v>0.0</v>
      </c>
    </row>
    <row r="20606">
      <c r="B20606" t="n">
        <v>0.24296555478559956</v>
      </c>
      <c r="C20606" t="n">
        <f>$A$1 * B20606</f>
        <v>0.0</v>
      </c>
    </row>
    <row r="20607">
      <c r="B20607" t="n">
        <v>0.40142153195483654</v>
      </c>
      <c r="C20607" t="n">
        <f>$A$1 * B20607</f>
        <v>0.0</v>
      </c>
    </row>
    <row r="20608">
      <c r="B20608" t="n">
        <v>0.8288478323989207</v>
      </c>
      <c r="C20608" t="n">
        <f>$A$1 * B20608</f>
        <v>0.0</v>
      </c>
    </row>
    <row r="20609">
      <c r="B20609" t="n">
        <v>0.729017303897734</v>
      </c>
      <c r="C20609" t="n">
        <f>$A$1 * B20609</f>
        <v>0.0</v>
      </c>
    </row>
    <row r="20610">
      <c r="B20610" t="n">
        <v>0.8125796275235</v>
      </c>
      <c r="C20610" t="n">
        <f>$A$1 * B20610</f>
        <v>0.0</v>
      </c>
    </row>
    <row r="20611">
      <c r="B20611" t="n">
        <v>0.628253045424627</v>
      </c>
      <c r="C20611" t="n">
        <f>$A$1 * B20611</f>
        <v>0.0</v>
      </c>
    </row>
    <row r="20612">
      <c r="B20612" t="n">
        <v>0.843611063063475</v>
      </c>
      <c r="C20612" t="n">
        <f>$A$1 * B20612</f>
        <v>0.0</v>
      </c>
    </row>
    <row r="20613">
      <c r="B20613" t="n">
        <v>0.5455748476279516</v>
      </c>
      <c r="C20613" t="n">
        <f>$A$1 * B20613</f>
        <v>0.0</v>
      </c>
    </row>
    <row r="20614">
      <c r="B20614" t="n">
        <v>0.0867887608769391</v>
      </c>
      <c r="C20614" t="n">
        <f>$A$1 * B20614</f>
        <v>0.0</v>
      </c>
    </row>
    <row r="20615">
      <c r="B20615" t="n">
        <v>0.5585305279283457</v>
      </c>
      <c r="C20615" t="n">
        <f>$A$1 * B20615</f>
        <v>0.0</v>
      </c>
    </row>
    <row r="20616">
      <c r="B20616" t="n">
        <v>0.39111862278421883</v>
      </c>
      <c r="C20616" t="n">
        <f>$A$1 * B20616</f>
        <v>0.0</v>
      </c>
    </row>
    <row r="20617">
      <c r="B20617" t="n">
        <v>0.41839937544082373</v>
      </c>
      <c r="C20617" t="n">
        <f>$A$1 * B20617</f>
        <v>0.0</v>
      </c>
    </row>
    <row r="20618">
      <c r="B20618" t="n">
        <v>0.3074655701816693</v>
      </c>
      <c r="C20618" t="n">
        <f>$A$1 * B20618</f>
        <v>0.0</v>
      </c>
    </row>
    <row r="20619">
      <c r="B20619" t="n">
        <v>0.8421409099550311</v>
      </c>
      <c r="C20619" t="n">
        <f>$A$1 * B20619</f>
        <v>0.0</v>
      </c>
    </row>
    <row r="20620">
      <c r="B20620" t="n">
        <v>0.1749166188937391</v>
      </c>
      <c r="C20620" t="n">
        <f>$A$1 * B20620</f>
        <v>0.0</v>
      </c>
    </row>
    <row r="20621">
      <c r="B20621" t="n">
        <v>0.7453800640109467</v>
      </c>
      <c r="C20621" t="n">
        <f>$A$1 * B20621</f>
        <v>0.0</v>
      </c>
    </row>
    <row r="20622">
      <c r="B20622" t="n">
        <v>0.7891926251770406</v>
      </c>
      <c r="C20622" t="n">
        <f>$A$1 * B20622</f>
        <v>0.0</v>
      </c>
    </row>
    <row r="20623">
      <c r="B20623" t="n">
        <v>0.03459614958735302</v>
      </c>
      <c r="C20623" t="n">
        <f>$A$1 * B20623</f>
        <v>0.0</v>
      </c>
    </row>
    <row r="20624">
      <c r="B20624" t="n">
        <v>0.96494434684589</v>
      </c>
      <c r="C20624" t="n">
        <f>$A$1 * B20624</f>
        <v>0.0</v>
      </c>
    </row>
    <row r="20625">
      <c r="B20625" t="n">
        <v>0.20113549585555268</v>
      </c>
      <c r="C20625" t="n">
        <f>$A$1 * B20625</f>
        <v>0.0</v>
      </c>
    </row>
    <row r="20626">
      <c r="B20626" t="n">
        <v>0.37324547484850557</v>
      </c>
      <c r="C20626" t="n">
        <f>$A$1 * B20626</f>
        <v>0.0</v>
      </c>
    </row>
    <row r="20627">
      <c r="B20627" t="n">
        <v>0.0045682308312139375</v>
      </c>
      <c r="C20627" t="n">
        <f>$A$1 * B20627</f>
        <v>0.0</v>
      </c>
    </row>
    <row r="20628">
      <c r="B20628" t="n">
        <v>0.5616977061154037</v>
      </c>
      <c r="C20628" t="n">
        <f>$A$1 * B20628</f>
        <v>0.0</v>
      </c>
    </row>
    <row r="20629">
      <c r="B20629" t="n">
        <v>0.4215938973659402</v>
      </c>
      <c r="C20629" t="n">
        <f>$A$1 * B20629</f>
        <v>0.0</v>
      </c>
    </row>
    <row r="20630">
      <c r="B20630" t="n">
        <v>0.8589304839797235</v>
      </c>
      <c r="C20630" t="n">
        <f>$A$1 * B20630</f>
        <v>0.0</v>
      </c>
    </row>
    <row r="20631">
      <c r="B20631" t="n">
        <v>0.7859272577514824</v>
      </c>
      <c r="C20631" t="n">
        <f>$A$1 * B20631</f>
        <v>0.0</v>
      </c>
    </row>
    <row r="20632">
      <c r="B20632" t="n">
        <v>0.5647336435159442</v>
      </c>
      <c r="C20632" t="n">
        <f>$A$1 * B20632</f>
        <v>0.0</v>
      </c>
    </row>
    <row r="20633">
      <c r="B20633" t="n">
        <v>0.2630851697069114</v>
      </c>
      <c r="C20633" t="n">
        <f>$A$1 * B20633</f>
        <v>0.0</v>
      </c>
    </row>
    <row r="20634">
      <c r="B20634" t="n">
        <v>0.6405228247683189</v>
      </c>
      <c r="C20634" t="n">
        <f>$A$1 * B20634</f>
        <v>0.0</v>
      </c>
    </row>
    <row r="20635">
      <c r="B20635" t="n">
        <v>0.997733296485206</v>
      </c>
      <c r="C20635" t="n">
        <f>$A$1 * B20635</f>
        <v>0.0</v>
      </c>
    </row>
    <row r="20636">
      <c r="B20636" t="n">
        <v>0.9605351468347453</v>
      </c>
      <c r="C20636" t="n">
        <f>$A$1 * B20636</f>
        <v>0.0</v>
      </c>
    </row>
    <row r="20637">
      <c r="B20637" t="n">
        <v>0.05043069153217472</v>
      </c>
      <c r="C20637" t="n">
        <f>$A$1 * B20637</f>
        <v>0.0</v>
      </c>
    </row>
    <row r="20638">
      <c r="B20638" t="n">
        <v>0.1933955188926536</v>
      </c>
      <c r="C20638" t="n">
        <f>$A$1 * B20638</f>
        <v>0.0</v>
      </c>
    </row>
    <row r="20639">
      <c r="B20639" t="n">
        <v>0.5193466802406518</v>
      </c>
      <c r="C20639" t="n">
        <f>$A$1 * B20639</f>
        <v>0.0</v>
      </c>
    </row>
    <row r="20640">
      <c r="B20640" t="n">
        <v>0.5732174867142823</v>
      </c>
      <c r="C20640" t="n">
        <f>$A$1 * B20640</f>
        <v>0.0</v>
      </c>
    </row>
    <row r="20641">
      <c r="B20641" t="n">
        <v>0.2848839985824133</v>
      </c>
      <c r="C20641" t="n">
        <f>$A$1 * B20641</f>
        <v>0.0</v>
      </c>
    </row>
    <row r="20642">
      <c r="B20642" t="n">
        <v>0.8470165576044018</v>
      </c>
      <c r="C20642" t="n">
        <f>$A$1 * B20642</f>
        <v>0.0</v>
      </c>
    </row>
    <row r="20643">
      <c r="B20643" t="n">
        <v>0.32171889725697045</v>
      </c>
      <c r="C20643" t="n">
        <f>$A$1 * B20643</f>
        <v>0.0</v>
      </c>
    </row>
    <row r="20644">
      <c r="B20644" t="n">
        <v>0.7185446404593517</v>
      </c>
      <c r="C20644" t="n">
        <f>$A$1 * B20644</f>
        <v>0.0</v>
      </c>
    </row>
    <row r="20645">
      <c r="B20645" t="n">
        <v>8.050284068816804E-5</v>
      </c>
      <c r="C20645" t="n">
        <f>$A$1 * B20645</f>
        <v>0.0</v>
      </c>
    </row>
    <row r="20646">
      <c r="B20646" t="n">
        <v>0.10691228229028893</v>
      </c>
      <c r="C20646" t="n">
        <f>$A$1 * B20646</f>
        <v>0.0</v>
      </c>
    </row>
    <row r="20647">
      <c r="B20647" t="n">
        <v>0.8707390675025893</v>
      </c>
      <c r="C20647" t="n">
        <f>$A$1 * B20647</f>
        <v>0.0</v>
      </c>
    </row>
    <row r="20648">
      <c r="B20648" t="n">
        <v>0.6811178391077932</v>
      </c>
      <c r="C20648" t="n">
        <f>$A$1 * B20648</f>
        <v>0.0</v>
      </c>
    </row>
    <row r="20649">
      <c r="B20649" t="n">
        <v>0.6697396205991658</v>
      </c>
      <c r="C20649" t="n">
        <f>$A$1 * B20649</f>
        <v>0.0</v>
      </c>
    </row>
    <row r="20650">
      <c r="B20650" t="n">
        <v>0.9863799545871792</v>
      </c>
      <c r="C20650" t="n">
        <f>$A$1 * B20650</f>
        <v>0.0</v>
      </c>
    </row>
    <row r="20651">
      <c r="B20651" t="n">
        <v>0.8565984780653646</v>
      </c>
      <c r="C20651" t="n">
        <f>$A$1 * B20651</f>
        <v>0.0</v>
      </c>
    </row>
    <row r="20652">
      <c r="B20652" t="n">
        <v>0.32522043469151074</v>
      </c>
      <c r="C20652" t="n">
        <f>$A$1 * B20652</f>
        <v>0.0</v>
      </c>
    </row>
    <row r="20653">
      <c r="B20653" t="n">
        <v>0.7481560835431048</v>
      </c>
      <c r="C20653" t="n">
        <f>$A$1 * B20653</f>
        <v>0.0</v>
      </c>
    </row>
    <row r="20654">
      <c r="B20654" t="n">
        <v>0.15552036215265963</v>
      </c>
      <c r="C20654" t="n">
        <f>$A$1 * B20654</f>
        <v>0.0</v>
      </c>
    </row>
    <row r="20655">
      <c r="B20655" t="n">
        <v>0.6735198215858543</v>
      </c>
      <c r="C20655" t="n">
        <f>$A$1 * B20655</f>
        <v>0.0</v>
      </c>
    </row>
    <row r="20656">
      <c r="B20656" t="n">
        <v>0.42653020176194667</v>
      </c>
      <c r="C20656" t="n">
        <f>$A$1 * B20656</f>
        <v>0.0</v>
      </c>
    </row>
    <row r="20657">
      <c r="B20657" t="n">
        <v>0.16902852558089798</v>
      </c>
      <c r="C20657" t="n">
        <f>$A$1 * B20657</f>
        <v>0.0</v>
      </c>
    </row>
    <row r="20658">
      <c r="B20658" t="n">
        <v>0.48297427756272926</v>
      </c>
      <c r="C20658" t="n">
        <f>$A$1 * B20658</f>
        <v>0.0</v>
      </c>
    </row>
    <row r="20659">
      <c r="B20659" t="n">
        <v>0.7079100019135028</v>
      </c>
      <c r="C20659" t="n">
        <f>$A$1 * B20659</f>
        <v>0.0</v>
      </c>
    </row>
    <row r="20660">
      <c r="B20660" t="n">
        <v>0.6601621356860495</v>
      </c>
      <c r="C20660" t="n">
        <f>$A$1 * B20660</f>
        <v>0.0</v>
      </c>
    </row>
    <row r="20661">
      <c r="B20661" t="n">
        <v>0.3326858865727623</v>
      </c>
      <c r="C20661" t="n">
        <f>$A$1 * B20661</f>
        <v>0.0</v>
      </c>
    </row>
    <row r="20662">
      <c r="B20662" t="n">
        <v>0.07137030336852224</v>
      </c>
      <c r="C20662" t="n">
        <f>$A$1 * B20662</f>
        <v>0.0</v>
      </c>
    </row>
    <row r="20663">
      <c r="B20663" t="n">
        <v>0.7105374104622493</v>
      </c>
      <c r="C20663" t="n">
        <f>$A$1 * B20663</f>
        <v>0.0</v>
      </c>
    </row>
    <row r="20664">
      <c r="B20664" t="n">
        <v>0.48070780154662984</v>
      </c>
      <c r="C20664" t="n">
        <f>$A$1 * B20664</f>
        <v>0.0</v>
      </c>
    </row>
    <row r="20665">
      <c r="B20665" t="n">
        <v>0.1952269277259625</v>
      </c>
      <c r="C20665" t="n">
        <f>$A$1 * B20665</f>
        <v>0.0</v>
      </c>
    </row>
    <row r="20666">
      <c r="B20666" t="n">
        <v>0.8947272071111995</v>
      </c>
      <c r="C20666" t="n">
        <f>$A$1 * B20666</f>
        <v>0.0</v>
      </c>
    </row>
    <row r="20667">
      <c r="B20667" t="n">
        <v>0.6483064287356733</v>
      </c>
      <c r="C20667" t="n">
        <f>$A$1 * B20667</f>
        <v>0.0</v>
      </c>
    </row>
    <row r="20668">
      <c r="B20668" t="n">
        <v>0.9727453444121269</v>
      </c>
      <c r="C20668" t="n">
        <f>$A$1 * B20668</f>
        <v>0.0</v>
      </c>
    </row>
    <row r="20669">
      <c r="B20669" t="n">
        <v>0.7017626907858333</v>
      </c>
      <c r="C20669" t="n">
        <f>$A$1 * B20669</f>
        <v>0.0</v>
      </c>
    </row>
    <row r="20670">
      <c r="B20670" t="n">
        <v>0.39544678126984856</v>
      </c>
      <c r="C20670" t="n">
        <f>$A$1 * B20670</f>
        <v>0.0</v>
      </c>
    </row>
    <row r="20671">
      <c r="B20671" t="n">
        <v>0.8765602580282962</v>
      </c>
      <c r="C20671" t="n">
        <f>$A$1 * B20671</f>
        <v>0.0</v>
      </c>
    </row>
    <row r="20672">
      <c r="B20672" t="n">
        <v>0.6012678094533702</v>
      </c>
      <c r="C20672" t="n">
        <f>$A$1 * B20672</f>
        <v>0.0</v>
      </c>
    </row>
    <row r="20673">
      <c r="B20673" t="n">
        <v>0.8985543018846769</v>
      </c>
      <c r="C20673" t="n">
        <f>$A$1 * B20673</f>
        <v>0.0</v>
      </c>
    </row>
    <row r="20674">
      <c r="B20674" t="n">
        <v>0.42968230747266767</v>
      </c>
      <c r="C20674" t="n">
        <f>$A$1 * B20674</f>
        <v>0.0</v>
      </c>
    </row>
    <row r="20675">
      <c r="B20675" t="n">
        <v>0.9651161941897733</v>
      </c>
      <c r="C20675" t="n">
        <f>$A$1 * B20675</f>
        <v>0.0</v>
      </c>
    </row>
    <row r="20676">
      <c r="B20676" t="n">
        <v>0.5194337646747577</v>
      </c>
      <c r="C20676" t="n">
        <f>$A$1 * B20676</f>
        <v>0.0</v>
      </c>
    </row>
    <row r="20677">
      <c r="B20677" t="n">
        <v>0.19290214298493258</v>
      </c>
      <c r="C20677" t="n">
        <f>$A$1 * B20677</f>
        <v>0.0</v>
      </c>
    </row>
    <row r="20678">
      <c r="B20678" t="n">
        <v>0.983213974757612</v>
      </c>
      <c r="C20678" t="n">
        <f>$A$1 * B20678</f>
        <v>0.0</v>
      </c>
    </row>
    <row r="20679">
      <c r="B20679" t="n">
        <v>0.978651472657912</v>
      </c>
      <c r="C20679" t="n">
        <f>$A$1 * B20679</f>
        <v>0.0</v>
      </c>
    </row>
    <row r="20680">
      <c r="B20680" t="n">
        <v>0.9625332811461323</v>
      </c>
      <c r="C20680" t="n">
        <f>$A$1 * B20680</f>
        <v>0.0</v>
      </c>
    </row>
    <row r="20681">
      <c r="B20681" t="n">
        <v>0.7677800364393593</v>
      </c>
      <c r="C20681" t="n">
        <f>$A$1 * B20681</f>
        <v>0.0</v>
      </c>
    </row>
    <row r="20682">
      <c r="B20682" t="n">
        <v>0.10864611031283289</v>
      </c>
      <c r="C20682" t="n">
        <f>$A$1 * B20682</f>
        <v>0.0</v>
      </c>
    </row>
    <row r="20683">
      <c r="B20683" t="n">
        <v>0.4212814764250773</v>
      </c>
      <c r="C20683" t="n">
        <f>$A$1 * B20683</f>
        <v>0.0</v>
      </c>
    </row>
    <row r="20684">
      <c r="B20684" t="n">
        <v>0.42256188511438997</v>
      </c>
      <c r="C20684" t="n">
        <f>$A$1 * B20684</f>
        <v>0.0</v>
      </c>
    </row>
    <row r="20685">
      <c r="B20685" t="n">
        <v>0.1488705369860538</v>
      </c>
      <c r="C20685" t="n">
        <f>$A$1 * B20685</f>
        <v>0.0</v>
      </c>
    </row>
    <row r="20686">
      <c r="B20686" t="n">
        <v>0.1295712428935637</v>
      </c>
      <c r="C20686" t="n">
        <f>$A$1 * B20686</f>
        <v>0.0</v>
      </c>
    </row>
    <row r="20687">
      <c r="B20687" t="n">
        <v>0.7911155809571366</v>
      </c>
      <c r="C20687" t="n">
        <f>$A$1 * B20687</f>
        <v>0.0</v>
      </c>
    </row>
    <row r="20688">
      <c r="B20688" t="n">
        <v>0.15374015107350958</v>
      </c>
      <c r="C20688" t="n">
        <f>$A$1 * B20688</f>
        <v>0.0</v>
      </c>
    </row>
    <row r="20689">
      <c r="B20689" t="n">
        <v>0.8771740030071887</v>
      </c>
      <c r="C20689" t="n">
        <f>$A$1 * B20689</f>
        <v>0.0</v>
      </c>
    </row>
    <row r="20690">
      <c r="B20690" t="n">
        <v>0.06560209798276151</v>
      </c>
      <c r="C20690" t="n">
        <f>$A$1 * B20690</f>
        <v>0.0</v>
      </c>
    </row>
    <row r="20691">
      <c r="B20691" t="n">
        <v>0.5223221648391301</v>
      </c>
      <c r="C20691" t="n">
        <f>$A$1 * B20691</f>
        <v>0.0</v>
      </c>
    </row>
    <row r="20692">
      <c r="B20692" t="n">
        <v>0.31965791648370345</v>
      </c>
      <c r="C20692" t="n">
        <f>$A$1 * B20692</f>
        <v>0.0</v>
      </c>
    </row>
    <row r="20693">
      <c r="B20693" t="n">
        <v>0.2867296589212357</v>
      </c>
      <c r="C20693" t="n">
        <f>$A$1 * B20693</f>
        <v>0.0</v>
      </c>
    </row>
    <row r="20694">
      <c r="B20694" t="n">
        <v>0.27233110303535735</v>
      </c>
      <c r="C20694" t="n">
        <f>$A$1 * B20694</f>
        <v>0.0</v>
      </c>
    </row>
    <row r="20695">
      <c r="B20695" t="n">
        <v>0.4634007320032655</v>
      </c>
      <c r="C20695" t="n">
        <f>$A$1 * B20695</f>
        <v>0.0</v>
      </c>
    </row>
    <row r="20696">
      <c r="B20696" t="n">
        <v>0.421025107022752</v>
      </c>
      <c r="C20696" t="n">
        <f>$A$1 * B20696</f>
        <v>0.0</v>
      </c>
    </row>
    <row r="20697">
      <c r="B20697" t="n">
        <v>0.34808839072036757</v>
      </c>
      <c r="C20697" t="n">
        <f>$A$1 * B20697</f>
        <v>0.0</v>
      </c>
    </row>
    <row r="20698">
      <c r="B20698" t="n">
        <v>0.28022702631402296</v>
      </c>
      <c r="C20698" t="n">
        <f>$A$1 * B20698</f>
        <v>0.0</v>
      </c>
    </row>
    <row r="20699">
      <c r="B20699" t="n">
        <v>0.49249394415386605</v>
      </c>
      <c r="C20699" t="n">
        <f>$A$1 * B20699</f>
        <v>0.0</v>
      </c>
    </row>
    <row r="20700">
      <c r="B20700" t="n">
        <v>0.44971613196152116</v>
      </c>
      <c r="C20700" t="n">
        <f>$A$1 * B20700</f>
        <v>0.0</v>
      </c>
    </row>
    <row r="20701">
      <c r="B20701" t="n">
        <v>0.8173597004279274</v>
      </c>
      <c r="C20701" t="n">
        <f>$A$1 * B20701</f>
        <v>0.0</v>
      </c>
    </row>
    <row r="20702">
      <c r="B20702" t="n">
        <v>0.4976714724820982</v>
      </c>
      <c r="C20702" t="n">
        <f>$A$1 * B20702</f>
        <v>0.0</v>
      </c>
    </row>
    <row r="20703">
      <c r="B20703" t="n">
        <v>0.08451144461620508</v>
      </c>
      <c r="C20703" t="n">
        <f>$A$1 * B20703</f>
        <v>0.0</v>
      </c>
    </row>
    <row r="20704">
      <c r="B20704" t="n">
        <v>0.9663517369754238</v>
      </c>
      <c r="C20704" t="n">
        <f>$A$1 * B20704</f>
        <v>0.0</v>
      </c>
    </row>
    <row r="20705">
      <c r="B20705" t="n">
        <v>0.20454583108952817</v>
      </c>
      <c r="C20705" t="n">
        <f>$A$1 * B20705</f>
        <v>0.0</v>
      </c>
    </row>
    <row r="20706">
      <c r="B20706" t="n">
        <v>0.3294347733197719</v>
      </c>
      <c r="C20706" t="n">
        <f>$A$1 * B20706</f>
        <v>0.0</v>
      </c>
    </row>
    <row r="20707">
      <c r="B20707" t="n">
        <v>0.37379586183441416</v>
      </c>
      <c r="C20707" t="n">
        <f>$A$1 * B20707</f>
        <v>0.0</v>
      </c>
    </row>
    <row r="20708">
      <c r="B20708" t="n">
        <v>0.24263971963895836</v>
      </c>
      <c r="C20708" t="n">
        <f>$A$1 * B20708</f>
        <v>0.0</v>
      </c>
    </row>
    <row r="20709">
      <c r="B20709" t="n">
        <v>0.21574180796402043</v>
      </c>
      <c r="C20709" t="n">
        <f>$A$1 * B20709</f>
        <v>0.0</v>
      </c>
    </row>
    <row r="20710">
      <c r="B20710" t="n">
        <v>0.92110637327006</v>
      </c>
      <c r="C20710" t="n">
        <f>$A$1 * B20710</f>
        <v>0.0</v>
      </c>
    </row>
    <row r="20711">
      <c r="B20711" t="n">
        <v>0.1554167619498399</v>
      </c>
      <c r="C20711" t="n">
        <f>$A$1 * B20711</f>
        <v>0.0</v>
      </c>
    </row>
    <row r="20712">
      <c r="B20712" t="n">
        <v>0.4846674759455676</v>
      </c>
      <c r="C20712" t="n">
        <f>$A$1 * B20712</f>
        <v>0.0</v>
      </c>
    </row>
    <row r="20713">
      <c r="B20713" t="n">
        <v>0.2935657507336734</v>
      </c>
      <c r="C20713" t="n">
        <f>$A$1 * B20713</f>
        <v>0.0</v>
      </c>
    </row>
    <row r="20714">
      <c r="B20714" t="n">
        <v>0.13101946012138854</v>
      </c>
      <c r="C20714" t="n">
        <f>$A$1 * B20714</f>
        <v>0.0</v>
      </c>
    </row>
    <row r="20715">
      <c r="B20715" t="n">
        <v>0.5835567182440623</v>
      </c>
      <c r="C20715" t="n">
        <f>$A$1 * B20715</f>
        <v>0.0</v>
      </c>
    </row>
    <row r="20716">
      <c r="B20716" t="n">
        <v>0.16834956908705556</v>
      </c>
      <c r="C20716" t="n">
        <f>$A$1 * B20716</f>
        <v>0.0</v>
      </c>
    </row>
    <row r="20717">
      <c r="B20717" t="n">
        <v>0.8091967883754172</v>
      </c>
      <c r="C20717" t="n">
        <f>$A$1 * B20717</f>
        <v>0.0</v>
      </c>
    </row>
    <row r="20718">
      <c r="B20718" t="n">
        <v>0.45332645987679243</v>
      </c>
      <c r="C20718" t="n">
        <f>$A$1 * B20718</f>
        <v>0.0</v>
      </c>
    </row>
    <row r="20719">
      <c r="B20719" t="n">
        <v>0.9712989583553905</v>
      </c>
      <c r="C20719" t="n">
        <f>$A$1 * B20719</f>
        <v>0.0</v>
      </c>
    </row>
    <row r="20720">
      <c r="B20720" t="n">
        <v>0.17181597734914966</v>
      </c>
      <c r="C20720" t="n">
        <f>$A$1 * B20720</f>
        <v>0.0</v>
      </c>
    </row>
    <row r="20721">
      <c r="B20721" t="n">
        <v>0.5917377623850469</v>
      </c>
      <c r="C20721" t="n">
        <f>$A$1 * B20721</f>
        <v>0.0</v>
      </c>
    </row>
    <row r="20722">
      <c r="B20722" t="n">
        <v>0.8315330401543344</v>
      </c>
      <c r="C20722" t="n">
        <f>$A$1 * B20722</f>
        <v>0.0</v>
      </c>
    </row>
    <row r="20723">
      <c r="B20723" t="n">
        <v>0.4360478191959367</v>
      </c>
      <c r="C20723" t="n">
        <f>$A$1 * B20723</f>
        <v>0.0</v>
      </c>
    </row>
    <row r="20724">
      <c r="B20724" t="n">
        <v>0.00971877693469736</v>
      </c>
      <c r="C20724" t="n">
        <f>$A$1 * B20724</f>
        <v>0.0</v>
      </c>
    </row>
    <row r="20725">
      <c r="B20725" t="n">
        <v>0.5949091760494704</v>
      </c>
      <c r="C20725" t="n">
        <f>$A$1 * B20725</f>
        <v>0.0</v>
      </c>
    </row>
    <row r="20726">
      <c r="B20726" t="n">
        <v>0.70654656628595</v>
      </c>
      <c r="C20726" t="n">
        <f>$A$1 * B20726</f>
        <v>0.0</v>
      </c>
    </row>
    <row r="20727">
      <c r="B20727" t="n">
        <v>0.7060156022476042</v>
      </c>
      <c r="C20727" t="n">
        <f>$A$1 * B20727</f>
        <v>0.0</v>
      </c>
    </row>
    <row r="20728">
      <c r="B20728" t="n">
        <v>0.8054403539395499</v>
      </c>
      <c r="C20728" t="n">
        <f>$A$1 * B20728</f>
        <v>0.0</v>
      </c>
    </row>
    <row r="20729">
      <c r="B20729" t="n">
        <v>0.16098735175614765</v>
      </c>
      <c r="C20729" t="n">
        <f>$A$1 * B20729</f>
        <v>0.0</v>
      </c>
    </row>
    <row r="20730">
      <c r="B20730" t="n">
        <v>0.6556508647468929</v>
      </c>
      <c r="C20730" t="n">
        <f>$A$1 * B20730</f>
        <v>0.0</v>
      </c>
    </row>
    <row r="20731">
      <c r="B20731" t="n">
        <v>0.3561565869674109</v>
      </c>
      <c r="C20731" t="n">
        <f>$A$1 * B20731</f>
        <v>0.0</v>
      </c>
    </row>
    <row r="20732">
      <c r="B20732" t="n">
        <v>0.7934808378904893</v>
      </c>
      <c r="C20732" t="n">
        <f>$A$1 * B20732</f>
        <v>0.0</v>
      </c>
    </row>
    <row r="20733">
      <c r="B20733" t="n">
        <v>0.9675433623791525</v>
      </c>
      <c r="C20733" t="n">
        <f>$A$1 * B20733</f>
        <v>0.0</v>
      </c>
    </row>
    <row r="20734">
      <c r="B20734" t="n">
        <v>0.6480694013765865</v>
      </c>
      <c r="C20734" t="n">
        <f>$A$1 * B20734</f>
        <v>0.0</v>
      </c>
    </row>
    <row r="20735">
      <c r="B20735" t="n">
        <v>0.4557186729849628</v>
      </c>
      <c r="C20735" t="n">
        <f>$A$1 * B20735</f>
        <v>0.0</v>
      </c>
    </row>
    <row r="20736">
      <c r="B20736" t="n">
        <v>0.2547793853981235</v>
      </c>
      <c r="C20736" t="n">
        <f>$A$1 * B20736</f>
        <v>0.0</v>
      </c>
    </row>
    <row r="20737">
      <c r="B20737" t="n">
        <v>0.7326488955502785</v>
      </c>
      <c r="C20737" t="n">
        <f>$A$1 * B20737</f>
        <v>0.0</v>
      </c>
    </row>
    <row r="20738">
      <c r="B20738" t="n">
        <v>0.3334328592622682</v>
      </c>
      <c r="C20738" t="n">
        <f>$A$1 * B20738</f>
        <v>0.0</v>
      </c>
    </row>
    <row r="20739">
      <c r="B20739" t="n">
        <v>0.635784918941824</v>
      </c>
      <c r="C20739" t="n">
        <f>$A$1 * B20739</f>
        <v>0.0</v>
      </c>
    </row>
    <row r="20740">
      <c r="B20740" t="n">
        <v>0.7457734674597983</v>
      </c>
      <c r="C20740" t="n">
        <f>$A$1 * B20740</f>
        <v>0.0</v>
      </c>
    </row>
    <row r="20741">
      <c r="B20741" t="n">
        <v>0.9382127730730694</v>
      </c>
      <c r="C20741" t="n">
        <f>$A$1 * B20741</f>
        <v>0.0</v>
      </c>
    </row>
    <row r="20742">
      <c r="B20742" t="n">
        <v>0.25536070510623987</v>
      </c>
      <c r="C20742" t="n">
        <f>$A$1 * B20742</f>
        <v>0.0</v>
      </c>
    </row>
    <row r="20743">
      <c r="B20743" t="n">
        <v>0.7161881608016463</v>
      </c>
      <c r="C20743" t="n">
        <f>$A$1 * B20743</f>
        <v>0.0</v>
      </c>
    </row>
    <row r="20744">
      <c r="B20744" t="n">
        <v>0.3010975547762853</v>
      </c>
      <c r="C20744" t="n">
        <f>$A$1 * B20744</f>
        <v>0.0</v>
      </c>
    </row>
    <row r="20745">
      <c r="B20745" t="n">
        <v>0.6643616655777498</v>
      </c>
      <c r="C20745" t="n">
        <f>$A$1 * B20745</f>
        <v>0.0</v>
      </c>
    </row>
    <row r="20746">
      <c r="B20746" t="n">
        <v>0.786190905046096</v>
      </c>
      <c r="C20746" t="n">
        <f>$A$1 * B20746</f>
        <v>0.0</v>
      </c>
    </row>
    <row r="20747">
      <c r="B20747" t="n">
        <v>0.07241872153182893</v>
      </c>
      <c r="C20747" t="n">
        <f>$A$1 * B20747</f>
        <v>0.0</v>
      </c>
    </row>
    <row r="20748">
      <c r="B20748" t="n">
        <v>0.7357584639212452</v>
      </c>
      <c r="C20748" t="n">
        <f>$A$1 * B20748</f>
        <v>0.0</v>
      </c>
    </row>
    <row r="20749">
      <c r="B20749" t="n">
        <v>0.2605407470091017</v>
      </c>
      <c r="C20749" t="n">
        <f>$A$1 * B20749</f>
        <v>0.0</v>
      </c>
    </row>
    <row r="20750">
      <c r="B20750" t="n">
        <v>0.15623919257689278</v>
      </c>
      <c r="C20750" t="n">
        <f>$A$1 * B20750</f>
        <v>0.0</v>
      </c>
    </row>
    <row r="20751">
      <c r="B20751" t="n">
        <v>0.16138601295639443</v>
      </c>
      <c r="C20751" t="n">
        <f>$A$1 * B20751</f>
        <v>0.0</v>
      </c>
    </row>
    <row r="20752">
      <c r="B20752" t="n">
        <v>0.6085258829548761</v>
      </c>
      <c r="C20752" t="n">
        <f>$A$1 * B20752</f>
        <v>0.0</v>
      </c>
    </row>
    <row r="20753">
      <c r="B20753" t="n">
        <v>0.3345689876312298</v>
      </c>
      <c r="C20753" t="n">
        <f>$A$1 * B20753</f>
        <v>0.0</v>
      </c>
    </row>
    <row r="20754">
      <c r="B20754" t="n">
        <v>0.2627204223570654</v>
      </c>
      <c r="C20754" t="n">
        <f>$A$1 * B20754</f>
        <v>0.0</v>
      </c>
    </row>
    <row r="20755">
      <c r="B20755" t="n">
        <v>0.3343078555490824</v>
      </c>
      <c r="C20755" t="n">
        <f>$A$1 * B20755</f>
        <v>0.0</v>
      </c>
    </row>
    <row r="20756">
      <c r="B20756" t="n">
        <v>0.399883198167967</v>
      </c>
      <c r="C20756" t="n">
        <f>$A$1 * B20756</f>
        <v>0.0</v>
      </c>
    </row>
    <row r="20757">
      <c r="B20757" t="n">
        <v>0.30629803564498637</v>
      </c>
      <c r="C20757" t="n">
        <f>$A$1 * B20757</f>
        <v>0.0</v>
      </c>
    </row>
    <row r="20758">
      <c r="B20758" t="n">
        <v>0.7845262012945868</v>
      </c>
      <c r="C20758" t="n">
        <f>$A$1 * B20758</f>
        <v>0.0</v>
      </c>
    </row>
    <row r="20759">
      <c r="B20759" t="n">
        <v>0.9470562693266442</v>
      </c>
      <c r="C20759" t="n">
        <f>$A$1 * B20759</f>
        <v>0.0</v>
      </c>
    </row>
    <row r="20760">
      <c r="B20760" t="n">
        <v>0.9694481951186057</v>
      </c>
      <c r="C20760" t="n">
        <f>$A$1 * B20760</f>
        <v>0.0</v>
      </c>
    </row>
    <row r="20761">
      <c r="B20761" t="n">
        <v>0.17973894699198034</v>
      </c>
      <c r="C20761" t="n">
        <f>$A$1 * B20761</f>
        <v>0.0</v>
      </c>
    </row>
    <row r="20762">
      <c r="B20762" t="n">
        <v>0.5358247760029804</v>
      </c>
      <c r="C20762" t="n">
        <f>$A$1 * B20762</f>
        <v>0.0</v>
      </c>
    </row>
    <row r="20763">
      <c r="B20763" t="n">
        <v>0.8533231454267338</v>
      </c>
      <c r="C20763" t="n">
        <f>$A$1 * B20763</f>
        <v>0.0</v>
      </c>
    </row>
    <row r="20764">
      <c r="B20764" t="n">
        <v>0.5399413006551413</v>
      </c>
      <c r="C20764" t="n">
        <f>$A$1 * B20764</f>
        <v>0.0</v>
      </c>
    </row>
    <row r="20765">
      <c r="B20765" t="n">
        <v>0.8408759045288446</v>
      </c>
      <c r="C20765" t="n">
        <f>$A$1 * B20765</f>
        <v>0.0</v>
      </c>
    </row>
    <row r="20766">
      <c r="B20766" t="n">
        <v>0.32479191359241855</v>
      </c>
      <c r="C20766" t="n">
        <f>$A$1 * B20766</f>
        <v>0.0</v>
      </c>
    </row>
    <row r="20767">
      <c r="B20767" t="n">
        <v>0.4455269664489786</v>
      </c>
      <c r="C20767" t="n">
        <f>$A$1 * B20767</f>
        <v>0.0</v>
      </c>
    </row>
    <row r="20768">
      <c r="B20768" t="n">
        <v>0.30833435215258853</v>
      </c>
      <c r="C20768" t="n">
        <f>$A$1 * B20768</f>
        <v>0.0</v>
      </c>
    </row>
    <row r="20769">
      <c r="B20769" t="n">
        <v>0.6307653915052328</v>
      </c>
      <c r="C20769" t="n">
        <f>$A$1 * B20769</f>
        <v>0.0</v>
      </c>
    </row>
    <row r="20770">
      <c r="B20770" t="n">
        <v>0.44869273625644523</v>
      </c>
      <c r="C20770" t="n">
        <f>$A$1 * B20770</f>
        <v>0.0</v>
      </c>
    </row>
    <row r="20771">
      <c r="B20771" t="n">
        <v>0.1998709261564069</v>
      </c>
      <c r="C20771" t="n">
        <f>$A$1 * B20771</f>
        <v>0.0</v>
      </c>
    </row>
    <row r="20772">
      <c r="B20772" t="n">
        <v>0.6813753278804208</v>
      </c>
      <c r="C20772" t="n">
        <f>$A$1 * B20772</f>
        <v>0.0</v>
      </c>
    </row>
    <row r="20773">
      <c r="B20773" t="n">
        <v>0.8744342121460782</v>
      </c>
      <c r="C20773" t="n">
        <f>$A$1 * B20773</f>
        <v>0.0</v>
      </c>
    </row>
    <row r="20774">
      <c r="B20774" t="n">
        <v>0.05472565977722821</v>
      </c>
      <c r="C20774" t="n">
        <f>$A$1 * B20774</f>
        <v>0.0</v>
      </c>
    </row>
    <row r="20775">
      <c r="B20775" t="n">
        <v>0.8138923859640472</v>
      </c>
      <c r="C20775" t="n">
        <f>$A$1 * B20775</f>
        <v>0.0</v>
      </c>
    </row>
    <row r="20776">
      <c r="B20776" t="n">
        <v>0.9146421744946996</v>
      </c>
      <c r="C20776" t="n">
        <f>$A$1 * B20776</f>
        <v>0.0</v>
      </c>
    </row>
    <row r="20777">
      <c r="B20777" t="n">
        <v>0.7032284410594787</v>
      </c>
      <c r="C20777" t="n">
        <f>$A$1 * B20777</f>
        <v>0.0</v>
      </c>
    </row>
    <row r="20778">
      <c r="B20778" t="n">
        <v>0.9673425962787431</v>
      </c>
      <c r="C20778" t="n">
        <f>$A$1 * B20778</f>
        <v>0.0</v>
      </c>
    </row>
    <row r="20779">
      <c r="B20779" t="n">
        <v>0.6618967458404815</v>
      </c>
      <c r="C20779" t="n">
        <f>$A$1 * B20779</f>
        <v>0.0</v>
      </c>
    </row>
    <row r="20780">
      <c r="B20780" t="n">
        <v>0.8951136137732442</v>
      </c>
      <c r="C20780" t="n">
        <f>$A$1 * B20780</f>
        <v>0.0</v>
      </c>
    </row>
    <row r="20781">
      <c r="B20781" t="n">
        <v>0.4021101661821823</v>
      </c>
      <c r="C20781" t="n">
        <f>$A$1 * B20781</f>
        <v>0.0</v>
      </c>
    </row>
    <row r="20782">
      <c r="B20782" t="n">
        <v>0.7217564444661648</v>
      </c>
      <c r="C20782" t="n">
        <f>$A$1 * B20782</f>
        <v>0.0</v>
      </c>
    </row>
    <row r="20783">
      <c r="B20783" t="n">
        <v>0.7963525561546834</v>
      </c>
      <c r="C20783" t="n">
        <f>$A$1 * B20783</f>
        <v>0.0</v>
      </c>
    </row>
    <row r="20784">
      <c r="B20784" t="n">
        <v>0.02107279826875952</v>
      </c>
      <c r="C20784" t="n">
        <f>$A$1 * B20784</f>
        <v>0.0</v>
      </c>
    </row>
    <row r="20785">
      <c r="B20785" t="n">
        <v>0.23417002832143752</v>
      </c>
      <c r="C20785" t="n">
        <f>$A$1 * B20785</f>
        <v>0.0</v>
      </c>
    </row>
    <row r="20786">
      <c r="B20786" t="n">
        <v>0.26193985793323593</v>
      </c>
      <c r="C20786" t="n">
        <f>$A$1 * B20786</f>
        <v>0.0</v>
      </c>
    </row>
    <row r="20787">
      <c r="B20787" t="n">
        <v>0.06247021385976259</v>
      </c>
      <c r="C20787" t="n">
        <f>$A$1 * B20787</f>
        <v>0.0</v>
      </c>
    </row>
    <row r="20788">
      <c r="B20788" t="n">
        <v>0.325425170883185</v>
      </c>
      <c r="C20788" t="n">
        <f>$A$1 * B20788</f>
        <v>0.0</v>
      </c>
    </row>
    <row r="20789">
      <c r="B20789" t="n">
        <v>0.05232662255862763</v>
      </c>
      <c r="C20789" t="n">
        <f>$A$1 * B20789</f>
        <v>0.0</v>
      </c>
    </row>
    <row r="20790">
      <c r="B20790" t="n">
        <v>0.5097204989909039</v>
      </c>
      <c r="C20790" t="n">
        <f>$A$1 * B20790</f>
        <v>0.0</v>
      </c>
    </row>
    <row r="20791">
      <c r="B20791" t="n">
        <v>0.022185722090489968</v>
      </c>
      <c r="C20791" t="n">
        <f>$A$1 * B20791</f>
        <v>0.0</v>
      </c>
    </row>
    <row r="20792">
      <c r="B20792" t="n">
        <v>0.976369667003402</v>
      </c>
      <c r="C20792" t="n">
        <f>$A$1 * B20792</f>
        <v>0.0</v>
      </c>
    </row>
    <row r="20793">
      <c r="B20793" t="n">
        <v>0.3005846602974702</v>
      </c>
      <c r="C20793" t="n">
        <f>$A$1 * B20793</f>
        <v>0.0</v>
      </c>
    </row>
    <row r="20794">
      <c r="B20794" t="n">
        <v>0.8753744539456255</v>
      </c>
      <c r="C20794" t="n">
        <f>$A$1 * B20794</f>
        <v>0.0</v>
      </c>
    </row>
    <row r="20795">
      <c r="B20795" t="n">
        <v>0.02112474014554022</v>
      </c>
      <c r="C20795" t="n">
        <f>$A$1 * B20795</f>
        <v>0.0</v>
      </c>
    </row>
    <row r="20796">
      <c r="B20796" t="n">
        <v>0.45721160223211055</v>
      </c>
      <c r="C20796" t="n">
        <f>$A$1 * B20796</f>
        <v>0.0</v>
      </c>
    </row>
    <row r="20797">
      <c r="B20797" t="n">
        <v>0.4236926691181029</v>
      </c>
      <c r="C20797" t="n">
        <f>$A$1 * B20797</f>
        <v>0.0</v>
      </c>
    </row>
    <row r="20798">
      <c r="B20798" t="n">
        <v>0.06973964994599957</v>
      </c>
      <c r="C20798" t="n">
        <f>$A$1 * B20798</f>
        <v>0.0</v>
      </c>
    </row>
    <row r="20799">
      <c r="B20799" t="n">
        <v>0.7792687192578509</v>
      </c>
      <c r="C20799" t="n">
        <f>$A$1 * B20799</f>
        <v>0.0</v>
      </c>
    </row>
    <row r="20800">
      <c r="B20800" t="n">
        <v>0.17736410760619903</v>
      </c>
      <c r="C20800" t="n">
        <f>$A$1 * B20800</f>
        <v>0.0</v>
      </c>
    </row>
    <row r="20801">
      <c r="B20801" t="n">
        <v>0.4319955264882198</v>
      </c>
      <c r="C20801" t="n">
        <f>$A$1 * B20801</f>
        <v>0.0</v>
      </c>
    </row>
    <row r="20802">
      <c r="B20802" t="n">
        <v>0.2080250817183188</v>
      </c>
      <c r="C20802" t="n">
        <f>$A$1 * B20802</f>
        <v>0.0</v>
      </c>
    </row>
    <row r="20803">
      <c r="B20803" t="n">
        <v>0.9691723907295031</v>
      </c>
      <c r="C20803" t="n">
        <f>$A$1 * B20803</f>
        <v>0.0</v>
      </c>
    </row>
    <row r="20804">
      <c r="B20804" t="n">
        <v>0.5923531141886695</v>
      </c>
      <c r="C20804" t="n">
        <f>$A$1 * B20804</f>
        <v>0.0</v>
      </c>
    </row>
    <row r="20805">
      <c r="B20805" t="n">
        <v>0.8863645209227323</v>
      </c>
      <c r="C20805" t="n">
        <f>$A$1 * B20805</f>
        <v>0.0</v>
      </c>
    </row>
    <row r="20806">
      <c r="B20806" t="n">
        <v>0.22110559285153386</v>
      </c>
      <c r="C20806" t="n">
        <f>$A$1 * B20806</f>
        <v>0.0</v>
      </c>
    </row>
    <row r="20807">
      <c r="B20807" t="n">
        <v>0.46470573548776684</v>
      </c>
      <c r="C20807" t="n">
        <f>$A$1 * B20807</f>
        <v>0.0</v>
      </c>
    </row>
    <row r="20808">
      <c r="B20808" t="n">
        <v>0.8226388658068845</v>
      </c>
      <c r="C20808" t="n">
        <f>$A$1 * B20808</f>
        <v>0.0</v>
      </c>
    </row>
    <row r="20809">
      <c r="B20809" t="n">
        <v>0.7755461157222406</v>
      </c>
      <c r="C20809" t="n">
        <f>$A$1 * B20809</f>
        <v>0.0</v>
      </c>
    </row>
    <row r="20810">
      <c r="B20810" t="n">
        <v>0.8216843879227511</v>
      </c>
      <c r="C20810" t="n">
        <f>$A$1 * B20810</f>
        <v>0.0</v>
      </c>
    </row>
    <row r="20811">
      <c r="B20811" t="n">
        <v>0.014317929400605056</v>
      </c>
      <c r="C20811" t="n">
        <f>$A$1 * B20811</f>
        <v>0.0</v>
      </c>
    </row>
    <row r="20812">
      <c r="B20812" t="n">
        <v>0.21642828860550045</v>
      </c>
      <c r="C20812" t="n">
        <f>$A$1 * B20812</f>
        <v>0.0</v>
      </c>
    </row>
    <row r="20813">
      <c r="B20813" t="n">
        <v>0.7970090050307856</v>
      </c>
      <c r="C20813" t="n">
        <f>$A$1 * B20813</f>
        <v>0.0</v>
      </c>
    </row>
    <row r="20814">
      <c r="B20814" t="n">
        <v>0.6799202995415342</v>
      </c>
      <c r="C20814" t="n">
        <f>$A$1 * B20814</f>
        <v>0.0</v>
      </c>
    </row>
    <row r="20815">
      <c r="B20815" t="n">
        <v>0.41139659112460825</v>
      </c>
      <c r="C20815" t="n">
        <f>$A$1 * B20815</f>
        <v>0.0</v>
      </c>
    </row>
    <row r="20816">
      <c r="B20816" t="n">
        <v>0.8161853373279199</v>
      </c>
      <c r="C20816" t="n">
        <f>$A$1 * B20816</f>
        <v>0.0</v>
      </c>
    </row>
    <row r="20817">
      <c r="B20817" t="n">
        <v>0.1949129609997755</v>
      </c>
      <c r="C20817" t="n">
        <f>$A$1 * B20817</f>
        <v>0.0</v>
      </c>
    </row>
    <row r="20818">
      <c r="B20818" t="n">
        <v>0.44665644766612633</v>
      </c>
      <c r="C20818" t="n">
        <f>$A$1 * B20818</f>
        <v>0.0</v>
      </c>
    </row>
    <row r="20819">
      <c r="B20819" t="n">
        <v>0.040872421947600435</v>
      </c>
      <c r="C20819" t="n">
        <f>$A$1 * B20819</f>
        <v>0.0</v>
      </c>
    </row>
    <row r="20820">
      <c r="B20820" t="n">
        <v>0.5421204374274254</v>
      </c>
      <c r="C20820" t="n">
        <f>$A$1 * B20820</f>
        <v>0.0</v>
      </c>
    </row>
    <row r="20821">
      <c r="B20821" t="n">
        <v>0.42998965765134445</v>
      </c>
      <c r="C20821" t="n">
        <f>$A$1 * B20821</f>
        <v>0.0</v>
      </c>
    </row>
    <row r="20822">
      <c r="B20822" t="n">
        <v>0.9054210395676303</v>
      </c>
      <c r="C20822" t="n">
        <f>$A$1 * B20822</f>
        <v>0.0</v>
      </c>
    </row>
    <row r="20823">
      <c r="B20823" t="n">
        <v>0.5720115823221616</v>
      </c>
      <c r="C20823" t="n">
        <f>$A$1 * B20823</f>
        <v>0.0</v>
      </c>
    </row>
    <row r="20824">
      <c r="B20824" t="n">
        <v>0.5872966157921558</v>
      </c>
      <c r="C20824" t="n">
        <f>$A$1 * B20824</f>
        <v>0.0</v>
      </c>
    </row>
    <row r="20825">
      <c r="B20825" t="n">
        <v>0.3675749524033678</v>
      </c>
      <c r="C20825" t="n">
        <f>$A$1 * B20825</f>
        <v>0.0</v>
      </c>
    </row>
    <row r="20826">
      <c r="B20826" t="n">
        <v>0.8484856500291542</v>
      </c>
      <c r="C20826" t="n">
        <f>$A$1 * B20826</f>
        <v>0.0</v>
      </c>
    </row>
    <row r="20827">
      <c r="B20827" t="n">
        <v>0.09047687485114508</v>
      </c>
      <c r="C20827" t="n">
        <f>$A$1 * B20827</f>
        <v>0.0</v>
      </c>
    </row>
    <row r="20828">
      <c r="B20828" t="n">
        <v>0.4301644375215281</v>
      </c>
      <c r="C20828" t="n">
        <f>$A$1 * B20828</f>
        <v>0.0</v>
      </c>
    </row>
    <row r="20829">
      <c r="B20829" t="n">
        <v>0.9588762835461369</v>
      </c>
      <c r="C20829" t="n">
        <f>$A$1 * B20829</f>
        <v>0.0</v>
      </c>
    </row>
    <row r="20830">
      <c r="B20830" t="n">
        <v>0.049711616225362465</v>
      </c>
      <c r="C20830" t="n">
        <f>$A$1 * B20830</f>
        <v>0.0</v>
      </c>
    </row>
    <row r="20831">
      <c r="B20831" t="n">
        <v>0.08165412552433327</v>
      </c>
      <c r="C20831" t="n">
        <f>$A$1 * B20831</f>
        <v>0.0</v>
      </c>
    </row>
    <row r="20832">
      <c r="B20832" t="n">
        <v>0.6886831671935914</v>
      </c>
      <c r="C20832" t="n">
        <f>$A$1 * B20832</f>
        <v>0.0</v>
      </c>
    </row>
    <row r="20833">
      <c r="B20833" t="n">
        <v>0.03296366998401934</v>
      </c>
      <c r="C20833" t="n">
        <f>$A$1 * B20833</f>
        <v>0.0</v>
      </c>
    </row>
    <row r="20834">
      <c r="B20834" t="n">
        <v>0.9674718945565424</v>
      </c>
      <c r="C20834" t="n">
        <f>$A$1 * B20834</f>
        <v>0.0</v>
      </c>
    </row>
    <row r="20835">
      <c r="B20835" t="n">
        <v>0.798356727089412</v>
      </c>
      <c r="C20835" t="n">
        <f>$A$1 * B20835</f>
        <v>0.0</v>
      </c>
    </row>
    <row r="20836">
      <c r="B20836" t="n">
        <v>0.7110596927636671</v>
      </c>
      <c r="C20836" t="n">
        <f>$A$1 * B20836</f>
        <v>0.0</v>
      </c>
    </row>
    <row r="20837">
      <c r="B20837" t="n">
        <v>0.8123800097682066</v>
      </c>
      <c r="C20837" t="n">
        <f>$A$1 * B20837</f>
        <v>0.0</v>
      </c>
    </row>
    <row r="20838">
      <c r="B20838" t="n">
        <v>0.7040598757855073</v>
      </c>
      <c r="C20838" t="n">
        <f>$A$1 * B20838</f>
        <v>0.0</v>
      </c>
    </row>
    <row r="20839">
      <c r="B20839" t="n">
        <v>0.1925138150801271</v>
      </c>
      <c r="C20839" t="n">
        <f>$A$1 * B20839</f>
        <v>0.0</v>
      </c>
    </row>
    <row r="20840">
      <c r="B20840" t="n">
        <v>0.2556615626140418</v>
      </c>
      <c r="C20840" t="n">
        <f>$A$1 * B20840</f>
        <v>0.0</v>
      </c>
    </row>
    <row r="20841">
      <c r="B20841" t="n">
        <v>0.24554256410657327</v>
      </c>
      <c r="C20841" t="n">
        <f>$A$1 * B20841</f>
        <v>0.0</v>
      </c>
    </row>
    <row r="20842">
      <c r="B20842" t="n">
        <v>0.8706941374840472</v>
      </c>
      <c r="C20842" t="n">
        <f>$A$1 * B20842</f>
        <v>0.0</v>
      </c>
    </row>
    <row r="20843">
      <c r="B20843" t="n">
        <v>0.3131892904474657</v>
      </c>
      <c r="C20843" t="n">
        <f>$A$1 * B20843</f>
        <v>0.0</v>
      </c>
    </row>
    <row r="20844">
      <c r="B20844" t="n">
        <v>0.9043985732574744</v>
      </c>
      <c r="C20844" t="n">
        <f>$A$1 * B20844</f>
        <v>0.0</v>
      </c>
    </row>
    <row r="20845">
      <c r="B20845" t="n">
        <v>0.8579718471383783</v>
      </c>
      <c r="C20845" t="n">
        <f>$A$1 * B20845</f>
        <v>0.0</v>
      </c>
    </row>
    <row r="20846">
      <c r="B20846" t="n">
        <v>0.17217149434588586</v>
      </c>
      <c r="C20846" t="n">
        <f>$A$1 * B20846</f>
        <v>0.0</v>
      </c>
    </row>
    <row r="20847">
      <c r="B20847" t="n">
        <v>0.26366996220229566</v>
      </c>
      <c r="C20847" t="n">
        <f>$A$1 * B20847</f>
        <v>0.0</v>
      </c>
    </row>
    <row r="20848">
      <c r="B20848" t="n">
        <v>0.9547433168105133</v>
      </c>
      <c r="C20848" t="n">
        <f>$A$1 * B20848</f>
        <v>0.0</v>
      </c>
    </row>
    <row r="20849">
      <c r="B20849" t="n">
        <v>0.015593084835816673</v>
      </c>
      <c r="C20849" t="n">
        <f>$A$1 * B20849</f>
        <v>0.0</v>
      </c>
    </row>
    <row r="20850">
      <c r="B20850" t="n">
        <v>0.9574510980068298</v>
      </c>
      <c r="C20850" t="n">
        <f>$A$1 * B20850</f>
        <v>0.0</v>
      </c>
    </row>
    <row r="20851">
      <c r="B20851" t="n">
        <v>0.9953397366711375</v>
      </c>
      <c r="C20851" t="n">
        <f>$A$1 * B20851</f>
        <v>0.0</v>
      </c>
    </row>
    <row r="20852">
      <c r="B20852" t="n">
        <v>0.6258038103273942</v>
      </c>
      <c r="C20852" t="n">
        <f>$A$1 * B20852</f>
        <v>0.0</v>
      </c>
    </row>
    <row r="20853">
      <c r="B20853" t="n">
        <v>0.9404309442355897</v>
      </c>
      <c r="C20853" t="n">
        <f>$A$1 * B20853</f>
        <v>0.0</v>
      </c>
    </row>
    <row r="20854">
      <c r="B20854" t="n">
        <v>0.5011084084420048</v>
      </c>
      <c r="C20854" t="n">
        <f>$A$1 * B20854</f>
        <v>0.0</v>
      </c>
    </row>
    <row r="20855">
      <c r="B20855" t="n">
        <v>0.596049384967037</v>
      </c>
      <c r="C20855" t="n">
        <f>$A$1 * B20855</f>
        <v>0.0</v>
      </c>
    </row>
    <row r="20856">
      <c r="B20856" t="n">
        <v>0.5248287279902943</v>
      </c>
      <c r="C20856" t="n">
        <f>$A$1 * B20856</f>
        <v>0.0</v>
      </c>
    </row>
    <row r="20857">
      <c r="B20857" t="n">
        <v>0.16518752776785572</v>
      </c>
      <c r="C20857" t="n">
        <f>$A$1 * B20857</f>
        <v>0.0</v>
      </c>
    </row>
    <row r="20858">
      <c r="B20858" t="n">
        <v>0.9294398363235233</v>
      </c>
      <c r="C20858" t="n">
        <f>$A$1 * B20858</f>
        <v>0.0</v>
      </c>
    </row>
    <row r="20859">
      <c r="B20859" t="n">
        <v>0.6641748985357392</v>
      </c>
      <c r="C20859" t="n">
        <f>$A$1 * B20859</f>
        <v>0.0</v>
      </c>
    </row>
    <row r="20860">
      <c r="B20860" t="n">
        <v>0.8621103995944339</v>
      </c>
      <c r="C20860" t="n">
        <f>$A$1 * B20860</f>
        <v>0.0</v>
      </c>
    </row>
    <row r="20861">
      <c r="B20861" t="n">
        <v>0.43890284828094206</v>
      </c>
      <c r="C20861" t="n">
        <f>$A$1 * B20861</f>
        <v>0.0</v>
      </c>
    </row>
    <row r="20862">
      <c r="B20862" t="n">
        <v>0.24171816019843895</v>
      </c>
      <c r="C20862" t="n">
        <f>$A$1 * B20862</f>
        <v>0.0</v>
      </c>
    </row>
    <row r="20863">
      <c r="B20863" t="n">
        <v>0.26910259760971933</v>
      </c>
      <c r="C20863" t="n">
        <f>$A$1 * B20863</f>
        <v>0.0</v>
      </c>
    </row>
    <row r="20864">
      <c r="B20864" t="n">
        <v>0.7347533265266267</v>
      </c>
      <c r="C20864" t="n">
        <f>$A$1 * B20864</f>
        <v>0.0</v>
      </c>
    </row>
    <row r="20865">
      <c r="B20865" t="n">
        <v>0.604931089797064</v>
      </c>
      <c r="C20865" t="n">
        <f>$A$1 * B20865</f>
        <v>0.0</v>
      </c>
    </row>
    <row r="20866">
      <c r="B20866" t="n">
        <v>0.6261608838080153</v>
      </c>
      <c r="C20866" t="n">
        <f>$A$1 * B20866</f>
        <v>0.0</v>
      </c>
    </row>
    <row r="20867">
      <c r="B20867" t="n">
        <v>0.043904725159309765</v>
      </c>
      <c r="C20867" t="n">
        <f>$A$1 * B20867</f>
        <v>0.0</v>
      </c>
    </row>
    <row r="20868">
      <c r="B20868" t="n">
        <v>0.9642263133216032</v>
      </c>
      <c r="C20868" t="n">
        <f>$A$1 * B20868</f>
        <v>0.0</v>
      </c>
    </row>
    <row r="20869">
      <c r="B20869" t="n">
        <v>0.8928470394173509</v>
      </c>
      <c r="C20869" t="n">
        <f>$A$1 * B20869</f>
        <v>0.0</v>
      </c>
    </row>
    <row r="20870">
      <c r="B20870" t="n">
        <v>0.25598342047979417</v>
      </c>
      <c r="C20870" t="n">
        <f>$A$1 * B20870</f>
        <v>0.0</v>
      </c>
    </row>
    <row r="20871">
      <c r="B20871" t="n">
        <v>0.4561913676058862</v>
      </c>
      <c r="C20871" t="n">
        <f>$A$1 * B20871</f>
        <v>0.0</v>
      </c>
    </row>
    <row r="20872">
      <c r="B20872" t="n">
        <v>0.971968895980209</v>
      </c>
      <c r="C20872" t="n">
        <f>$A$1 * B20872</f>
        <v>0.0</v>
      </c>
    </row>
    <row r="20873">
      <c r="B20873" t="n">
        <v>0.8747322299040664</v>
      </c>
      <c r="C20873" t="n">
        <f>$A$1 * B20873</f>
        <v>0.0</v>
      </c>
    </row>
    <row r="20874">
      <c r="B20874" t="n">
        <v>0.0809156859655864</v>
      </c>
      <c r="C20874" t="n">
        <f>$A$1 * B20874</f>
        <v>0.0</v>
      </c>
    </row>
    <row r="20875">
      <c r="B20875" t="n">
        <v>0.9459912650192435</v>
      </c>
      <c r="C20875" t="n">
        <f>$A$1 * B20875</f>
        <v>0.0</v>
      </c>
    </row>
    <row r="20876">
      <c r="B20876" t="n">
        <v>0.284661248425643</v>
      </c>
      <c r="C20876" t="n">
        <f>$A$1 * B20876</f>
        <v>0.0</v>
      </c>
    </row>
    <row r="20877">
      <c r="B20877" t="n">
        <v>0.8127566409245359</v>
      </c>
      <c r="C20877" t="n">
        <f>$A$1 * B20877</f>
        <v>0.0</v>
      </c>
    </row>
    <row r="20878">
      <c r="B20878" t="n">
        <v>0.8102830596829458</v>
      </c>
      <c r="C20878" t="n">
        <f>$A$1 * B20878</f>
        <v>0.0</v>
      </c>
    </row>
    <row r="20879">
      <c r="B20879" t="n">
        <v>0.2191778639377453</v>
      </c>
      <c r="C20879" t="n">
        <f>$A$1 * B20879</f>
        <v>0.0</v>
      </c>
    </row>
    <row r="20880">
      <c r="B20880" t="n">
        <v>0.8859299740296728</v>
      </c>
      <c r="C20880" t="n">
        <f>$A$1 * B20880</f>
        <v>0.0</v>
      </c>
    </row>
    <row r="20881">
      <c r="B20881" t="n">
        <v>0.8100282853992524</v>
      </c>
      <c r="C20881" t="n">
        <f>$A$1 * B20881</f>
        <v>0.0</v>
      </c>
    </row>
    <row r="20882">
      <c r="B20882" t="n">
        <v>0.9120470843464854</v>
      </c>
      <c r="C20882" t="n">
        <f>$A$1 * B20882</f>
        <v>0.0</v>
      </c>
    </row>
    <row r="20883">
      <c r="B20883" t="n">
        <v>0.9767600265165214</v>
      </c>
      <c r="C20883" t="n">
        <f>$A$1 * B20883</f>
        <v>0.0</v>
      </c>
    </row>
    <row r="20884">
      <c r="B20884" t="n">
        <v>0.3351171570086652</v>
      </c>
      <c r="C20884" t="n">
        <f>$A$1 * B20884</f>
        <v>0.0</v>
      </c>
    </row>
    <row r="20885">
      <c r="B20885" t="n">
        <v>0.7876511565201072</v>
      </c>
      <c r="C20885" t="n">
        <f>$A$1 * B20885</f>
        <v>0.0</v>
      </c>
    </row>
    <row r="20886">
      <c r="B20886" t="n">
        <v>0.9292267116657572</v>
      </c>
      <c r="C20886" t="n">
        <f>$A$1 * B20886</f>
        <v>0.0</v>
      </c>
    </row>
    <row r="20887">
      <c r="B20887" t="n">
        <v>0.7352190934636242</v>
      </c>
      <c r="C20887" t="n">
        <f>$A$1 * B20887</f>
        <v>0.0</v>
      </c>
    </row>
    <row r="20888">
      <c r="B20888" t="n">
        <v>0.8836978331754122</v>
      </c>
      <c r="C20888" t="n">
        <f>$A$1 * B20888</f>
        <v>0.0</v>
      </c>
    </row>
    <row r="20889">
      <c r="B20889" t="n">
        <v>0.2936786691119695</v>
      </c>
      <c r="C20889" t="n">
        <f>$A$1 * B20889</f>
        <v>0.0</v>
      </c>
    </row>
    <row r="20890">
      <c r="B20890" t="n">
        <v>0.9081536038470576</v>
      </c>
      <c r="C20890" t="n">
        <f>$A$1 * B20890</f>
        <v>0.0</v>
      </c>
    </row>
    <row r="20891">
      <c r="B20891" t="n">
        <v>0.2818944658750756</v>
      </c>
      <c r="C20891" t="n">
        <f>$A$1 * B20891</f>
        <v>0.0</v>
      </c>
    </row>
    <row r="20892">
      <c r="B20892" t="n">
        <v>0.06015471035965225</v>
      </c>
      <c r="C20892" t="n">
        <f>$A$1 * B20892</f>
        <v>0.0</v>
      </c>
    </row>
    <row r="20893">
      <c r="B20893" t="n">
        <v>0.8729745195576402</v>
      </c>
      <c r="C20893" t="n">
        <f>$A$1 * B20893</f>
        <v>0.0</v>
      </c>
    </row>
    <row r="20894">
      <c r="B20894" t="n">
        <v>0.3554281647140358</v>
      </c>
      <c r="C20894" t="n">
        <f>$A$1 * B20894</f>
        <v>0.0</v>
      </c>
    </row>
    <row r="20895">
      <c r="B20895" t="n">
        <v>0.2537869272209551</v>
      </c>
      <c r="C20895" t="n">
        <f>$A$1 * B20895</f>
        <v>0.0</v>
      </c>
    </row>
    <row r="20896">
      <c r="B20896" t="n">
        <v>0.19428106931322853</v>
      </c>
      <c r="C20896" t="n">
        <f>$A$1 * B20896</f>
        <v>0.0</v>
      </c>
    </row>
    <row r="20897">
      <c r="B20897" t="n">
        <v>0.9868940192128052</v>
      </c>
      <c r="C20897" t="n">
        <f>$A$1 * B20897</f>
        <v>0.0</v>
      </c>
    </row>
    <row r="20898">
      <c r="B20898" t="n">
        <v>0.5363166479324508</v>
      </c>
      <c r="C20898" t="n">
        <f>$A$1 * B20898</f>
        <v>0.0</v>
      </c>
    </row>
    <row r="20899">
      <c r="B20899" t="n">
        <v>0.6351569072812837</v>
      </c>
      <c r="C20899" t="n">
        <f>$A$1 * B20899</f>
        <v>0.0</v>
      </c>
    </row>
    <row r="20900">
      <c r="B20900" t="n">
        <v>0.9978491649120136</v>
      </c>
      <c r="C20900" t="n">
        <f>$A$1 * B20900</f>
        <v>0.0</v>
      </c>
    </row>
    <row r="20901">
      <c r="B20901" t="n">
        <v>0.5433899982351362</v>
      </c>
      <c r="C20901" t="n">
        <f>$A$1 * B20901</f>
        <v>0.0</v>
      </c>
    </row>
    <row r="20902">
      <c r="B20902" t="n">
        <v>0.45629259591056925</v>
      </c>
      <c r="C20902" t="n">
        <f>$A$1 * B20902</f>
        <v>0.0</v>
      </c>
    </row>
    <row r="20903">
      <c r="B20903" t="n">
        <v>0.9525314797067909</v>
      </c>
      <c r="C20903" t="n">
        <f>$A$1 * B20903</f>
        <v>0.0</v>
      </c>
    </row>
    <row r="20904">
      <c r="B20904" t="n">
        <v>0.34534923997710976</v>
      </c>
      <c r="C20904" t="n">
        <f>$A$1 * B20904</f>
        <v>0.0</v>
      </c>
    </row>
    <row r="20905">
      <c r="B20905" t="n">
        <v>0.856793773515031</v>
      </c>
      <c r="C20905" t="n">
        <f>$A$1 * B20905</f>
        <v>0.0</v>
      </c>
    </row>
    <row r="20906">
      <c r="B20906" t="n">
        <v>0.5398429498627739</v>
      </c>
      <c r="C20906" t="n">
        <f>$A$1 * B20906</f>
        <v>0.0</v>
      </c>
    </row>
    <row r="20907">
      <c r="B20907" t="n">
        <v>0.3322768817149696</v>
      </c>
      <c r="C20907" t="n">
        <f>$A$1 * B20907</f>
        <v>0.0</v>
      </c>
    </row>
    <row r="20908">
      <c r="B20908" t="n">
        <v>0.6497402834584213</v>
      </c>
      <c r="C20908" t="n">
        <f>$A$1 * B20908</f>
        <v>0.0</v>
      </c>
    </row>
    <row r="20909">
      <c r="B20909" t="n">
        <v>0.44287033391665054</v>
      </c>
      <c r="C20909" t="n">
        <f>$A$1 * B20909</f>
        <v>0.0</v>
      </c>
    </row>
    <row r="20910">
      <c r="B20910" t="n">
        <v>0.4478240720913941</v>
      </c>
      <c r="C20910" t="n">
        <f>$A$1 * B20910</f>
        <v>0.0</v>
      </c>
    </row>
    <row r="20911">
      <c r="B20911" t="n">
        <v>0.6049268746056595</v>
      </c>
      <c r="C20911" t="n">
        <f>$A$1 * B20911</f>
        <v>0.0</v>
      </c>
    </row>
    <row r="20912">
      <c r="B20912" t="n">
        <v>0.2804365890011994</v>
      </c>
      <c r="C20912" t="n">
        <f>$A$1 * B20912</f>
        <v>0.0</v>
      </c>
    </row>
    <row r="20913">
      <c r="B20913" t="n">
        <v>0.48224890847870305</v>
      </c>
      <c r="C20913" t="n">
        <f>$A$1 * B20913</f>
        <v>0.0</v>
      </c>
    </row>
    <row r="20914">
      <c r="B20914" t="n">
        <v>0.19273987305872065</v>
      </c>
      <c r="C20914" t="n">
        <f>$A$1 * B20914</f>
        <v>0.0</v>
      </c>
    </row>
    <row r="20915">
      <c r="B20915" t="n">
        <v>0.8951570431733785</v>
      </c>
      <c r="C20915" t="n">
        <f>$A$1 * B20915</f>
        <v>0.0</v>
      </c>
    </row>
    <row r="20916">
      <c r="B20916" t="n">
        <v>0.08309669345452497</v>
      </c>
      <c r="C20916" t="n">
        <f>$A$1 * B20916</f>
        <v>0.0</v>
      </c>
    </row>
    <row r="20917">
      <c r="B20917" t="n">
        <v>0.16252871285029813</v>
      </c>
      <c r="C20917" t="n">
        <f>$A$1 * B20917</f>
        <v>0.0</v>
      </c>
    </row>
    <row r="20918">
      <c r="B20918" t="n">
        <v>0.41117128052103624</v>
      </c>
      <c r="C20918" t="n">
        <f>$A$1 * B20918</f>
        <v>0.0</v>
      </c>
    </row>
    <row r="20919">
      <c r="B20919" t="n">
        <v>0.20361499648426595</v>
      </c>
      <c r="C20919" t="n">
        <f>$A$1 * B20919</f>
        <v>0.0</v>
      </c>
    </row>
    <row r="20920">
      <c r="B20920" t="n">
        <v>0.5337860835332148</v>
      </c>
      <c r="C20920" t="n">
        <f>$A$1 * B20920</f>
        <v>0.0</v>
      </c>
    </row>
    <row r="20921">
      <c r="B20921" t="n">
        <v>0.2690764618841347</v>
      </c>
      <c r="C20921" t="n">
        <f>$A$1 * B20921</f>
        <v>0.0</v>
      </c>
    </row>
    <row r="20922">
      <c r="B20922" t="n">
        <v>0.9294815185570993</v>
      </c>
      <c r="C20922" t="n">
        <f>$A$1 * B20922</f>
        <v>0.0</v>
      </c>
    </row>
    <row r="20923">
      <c r="B20923" t="n">
        <v>0.3286198850002219</v>
      </c>
      <c r="C20923" t="n">
        <f>$A$1 * B20923</f>
        <v>0.0</v>
      </c>
    </row>
    <row r="20924">
      <c r="B20924" t="n">
        <v>0.5265741643577916</v>
      </c>
      <c r="C20924" t="n">
        <f>$A$1 * B20924</f>
        <v>0.0</v>
      </c>
    </row>
    <row r="20925">
      <c r="B20925" t="n">
        <v>0.2475075271029763</v>
      </c>
      <c r="C20925" t="n">
        <f>$A$1 * B20925</f>
        <v>0.0</v>
      </c>
    </row>
    <row r="20926">
      <c r="B20926" t="n">
        <v>0.005411197466869799</v>
      </c>
      <c r="C20926" t="n">
        <f>$A$1 * B20926</f>
        <v>0.0</v>
      </c>
    </row>
    <row r="20927">
      <c r="B20927" t="n">
        <v>0.3851395462905548</v>
      </c>
      <c r="C20927" t="n">
        <f>$A$1 * B20927</f>
        <v>0.0</v>
      </c>
    </row>
    <row r="20928">
      <c r="B20928" t="n">
        <v>0.3790890064919037</v>
      </c>
      <c r="C20928" t="n">
        <f>$A$1 * B20928</f>
        <v>0.0</v>
      </c>
    </row>
    <row r="20929">
      <c r="B20929" t="n">
        <v>0.6236307791029178</v>
      </c>
      <c r="C20929" t="n">
        <f>$A$1 * B20929</f>
        <v>0.0</v>
      </c>
    </row>
    <row r="20930">
      <c r="B20930" t="n">
        <v>0.7222888164902691</v>
      </c>
      <c r="C20930" t="n">
        <f>$A$1 * B20930</f>
        <v>0.0</v>
      </c>
    </row>
    <row r="20931">
      <c r="B20931" t="n">
        <v>0.9371661832874439</v>
      </c>
      <c r="C20931" t="n">
        <f>$A$1 * B20931</f>
        <v>0.0</v>
      </c>
    </row>
    <row r="20932">
      <c r="B20932" t="n">
        <v>0.867468777100438</v>
      </c>
      <c r="C20932" t="n">
        <f>$A$1 * B20932</f>
        <v>0.0</v>
      </c>
    </row>
    <row r="20933">
      <c r="B20933" t="n">
        <v>0.1162003714543205</v>
      </c>
      <c r="C20933" t="n">
        <f>$A$1 * B20933</f>
        <v>0.0</v>
      </c>
    </row>
    <row r="20934">
      <c r="B20934" t="n">
        <v>0.07978480025894841</v>
      </c>
      <c r="C20934" t="n">
        <f>$A$1 * B20934</f>
        <v>0.0</v>
      </c>
    </row>
    <row r="20935">
      <c r="B20935" t="n">
        <v>0.8342388292756725</v>
      </c>
      <c r="C20935" t="n">
        <f>$A$1 * B20935</f>
        <v>0.0</v>
      </c>
    </row>
    <row r="20936">
      <c r="B20936" t="n">
        <v>0.552654999432544</v>
      </c>
      <c r="C20936" t="n">
        <f>$A$1 * B20936</f>
        <v>0.0</v>
      </c>
    </row>
    <row r="20937">
      <c r="B20937" t="n">
        <v>0.8068947941109524</v>
      </c>
      <c r="C20937" t="n">
        <f>$A$1 * B20937</f>
        <v>0.0</v>
      </c>
    </row>
    <row r="20938">
      <c r="B20938" t="n">
        <v>0.22144951854710304</v>
      </c>
      <c r="C20938" t="n">
        <f>$A$1 * B20938</f>
        <v>0.0</v>
      </c>
    </row>
    <row r="20939">
      <c r="B20939" t="n">
        <v>0.1503643196887905</v>
      </c>
      <c r="C20939" t="n">
        <f>$A$1 * B20939</f>
        <v>0.0</v>
      </c>
    </row>
    <row r="20940">
      <c r="B20940" t="n">
        <v>0.5188963772436268</v>
      </c>
      <c r="C20940" t="n">
        <f>$A$1 * B20940</f>
        <v>0.0</v>
      </c>
    </row>
    <row r="20941">
      <c r="B20941" t="n">
        <v>0.34318471687780105</v>
      </c>
      <c r="C20941" t="n">
        <f>$A$1 * B20941</f>
        <v>0.0</v>
      </c>
    </row>
    <row r="20942">
      <c r="B20942" t="n">
        <v>0.863106306332588</v>
      </c>
      <c r="C20942" t="n">
        <f>$A$1 * B20942</f>
        <v>0.0</v>
      </c>
    </row>
    <row r="20943">
      <c r="B20943" t="n">
        <v>0.9238308449502</v>
      </c>
      <c r="C20943" t="n">
        <f>$A$1 * B20943</f>
        <v>0.0</v>
      </c>
    </row>
    <row r="20944">
      <c r="B20944" t="n">
        <v>0.13414046128237456</v>
      </c>
      <c r="C20944" t="n">
        <f>$A$1 * B20944</f>
        <v>0.0</v>
      </c>
    </row>
    <row r="20945">
      <c r="B20945" t="n">
        <v>0.8686301571234578</v>
      </c>
      <c r="C20945" t="n">
        <f>$A$1 * B20945</f>
        <v>0.0</v>
      </c>
    </row>
    <row r="20946">
      <c r="B20946" t="n">
        <v>0.07881890487600196</v>
      </c>
      <c r="C20946" t="n">
        <f>$A$1 * B20946</f>
        <v>0.0</v>
      </c>
    </row>
    <row r="20947">
      <c r="B20947" t="n">
        <v>0.715703188673787</v>
      </c>
      <c r="C20947" t="n">
        <f>$A$1 * B20947</f>
        <v>0.0</v>
      </c>
    </row>
    <row r="20948">
      <c r="B20948" t="n">
        <v>0.06461966403879538</v>
      </c>
      <c r="C20948" t="n">
        <f>$A$1 * B20948</f>
        <v>0.0</v>
      </c>
    </row>
    <row r="20949">
      <c r="B20949" t="n">
        <v>0.7892221673270762</v>
      </c>
      <c r="C20949" t="n">
        <f>$A$1 * B20949</f>
        <v>0.0</v>
      </c>
    </row>
    <row r="20950">
      <c r="B20950" t="n">
        <v>0.8875201389633817</v>
      </c>
      <c r="C20950" t="n">
        <f>$A$1 * B20950</f>
        <v>0.0</v>
      </c>
    </row>
    <row r="20951">
      <c r="B20951" t="n">
        <v>0.9456757106795723</v>
      </c>
      <c r="C20951" t="n">
        <f>$A$1 * B20951</f>
        <v>0.0</v>
      </c>
    </row>
    <row r="20952">
      <c r="B20952" t="n">
        <v>0.5144342051399997</v>
      </c>
      <c r="C20952" t="n">
        <f>$A$1 * B20952</f>
        <v>0.0</v>
      </c>
    </row>
    <row r="20953">
      <c r="B20953" t="n">
        <v>0.7083056150351618</v>
      </c>
      <c r="C20953" t="n">
        <f>$A$1 * B20953</f>
        <v>0.0</v>
      </c>
    </row>
    <row r="20954">
      <c r="B20954" t="n">
        <v>0.1181462673791287</v>
      </c>
      <c r="C20954" t="n">
        <f>$A$1 * B20954</f>
        <v>0.0</v>
      </c>
    </row>
    <row r="20955">
      <c r="B20955" t="n">
        <v>0.5286805613833838</v>
      </c>
      <c r="C20955" t="n">
        <f>$A$1 * B20955</f>
        <v>0.0</v>
      </c>
    </row>
    <row r="20956">
      <c r="B20956" t="n">
        <v>0.833713017319052</v>
      </c>
      <c r="C20956" t="n">
        <f>$A$1 * B20956</f>
        <v>0.0</v>
      </c>
    </row>
    <row r="20957">
      <c r="B20957" t="n">
        <v>0.40810170920568156</v>
      </c>
      <c r="C20957" t="n">
        <f>$A$1 * B20957</f>
        <v>0.0</v>
      </c>
    </row>
    <row r="20958">
      <c r="B20958" t="n">
        <v>0.466314790661401</v>
      </c>
      <c r="C20958" t="n">
        <f>$A$1 * B20958</f>
        <v>0.0</v>
      </c>
    </row>
    <row r="20959">
      <c r="B20959" t="n">
        <v>0.17445356037824677</v>
      </c>
      <c r="C20959" t="n">
        <f>$A$1 * B20959</f>
        <v>0.0</v>
      </c>
    </row>
    <row r="20960">
      <c r="B20960" t="n">
        <v>0.5602195295289667</v>
      </c>
      <c r="C20960" t="n">
        <f>$A$1 * B20960</f>
        <v>0.0</v>
      </c>
    </row>
    <row r="20961">
      <c r="B20961" t="n">
        <v>0.22257263156613016</v>
      </c>
      <c r="C20961" t="n">
        <f>$A$1 * B20961</f>
        <v>0.0</v>
      </c>
    </row>
    <row r="20962">
      <c r="B20962" t="n">
        <v>0.027770629040219874</v>
      </c>
      <c r="C20962" t="n">
        <f>$A$1 * B20962</f>
        <v>0.0</v>
      </c>
    </row>
    <row r="20963">
      <c r="B20963" t="n">
        <v>0.7174645909609224</v>
      </c>
      <c r="C20963" t="n">
        <f>$A$1 * B20963</f>
        <v>0.0</v>
      </c>
    </row>
    <row r="20964">
      <c r="B20964" t="n">
        <v>0.3568588598356419</v>
      </c>
      <c r="C20964" t="n">
        <f>$A$1 * B20964</f>
        <v>0.0</v>
      </c>
    </row>
    <row r="20965">
      <c r="B20965" t="n">
        <v>0.08634696310079892</v>
      </c>
      <c r="C20965" t="n">
        <f>$A$1 * B20965</f>
        <v>0.0</v>
      </c>
    </row>
    <row r="20966">
      <c r="B20966" t="n">
        <v>0.7772604180475592</v>
      </c>
      <c r="C20966" t="n">
        <f>$A$1 * B20966</f>
        <v>0.0</v>
      </c>
    </row>
    <row r="20967">
      <c r="B20967" t="n">
        <v>0.4891046616915923</v>
      </c>
      <c r="C20967" t="n">
        <f>$A$1 * B20967</f>
        <v>0.0</v>
      </c>
    </row>
    <row r="20968">
      <c r="B20968" t="n">
        <v>0.5425299629892193</v>
      </c>
      <c r="C20968" t="n">
        <f>$A$1 * B20968</f>
        <v>0.0</v>
      </c>
    </row>
    <row r="20969">
      <c r="B20969" t="n">
        <v>0.37737764222294834</v>
      </c>
      <c r="C20969" t="n">
        <f>$A$1 * B20969</f>
        <v>0.0</v>
      </c>
    </row>
    <row r="20970">
      <c r="B20970" t="n">
        <v>0.7972030235621735</v>
      </c>
      <c r="C20970" t="n">
        <f>$A$1 * B20970</f>
        <v>0.0</v>
      </c>
    </row>
    <row r="20971">
      <c r="B20971" t="n">
        <v>0.17245625248139973</v>
      </c>
      <c r="C20971" t="n">
        <f>$A$1 * B20971</f>
        <v>0.0</v>
      </c>
    </row>
    <row r="20972">
      <c r="B20972" t="n">
        <v>0.6915333337052425</v>
      </c>
      <c r="C20972" t="n">
        <f>$A$1 * B20972</f>
        <v>0.0</v>
      </c>
    </row>
    <row r="20973">
      <c r="B20973" t="n">
        <v>0.5600617021195888</v>
      </c>
      <c r="C20973" t="n">
        <f>$A$1 * B20973</f>
        <v>0.0</v>
      </c>
    </row>
    <row r="20974">
      <c r="B20974" t="n">
        <v>0.5200563602993973</v>
      </c>
      <c r="C20974" t="n">
        <f>$A$1 * B20974</f>
        <v>0.0</v>
      </c>
    </row>
    <row r="20975">
      <c r="B20975" t="n">
        <v>0.6242575906403534</v>
      </c>
      <c r="C20975" t="n">
        <f>$A$1 * B20975</f>
        <v>0.0</v>
      </c>
    </row>
    <row r="20976">
      <c r="B20976" t="n">
        <v>0.6020588847921604</v>
      </c>
      <c r="C20976" t="n">
        <f>$A$1 * B20976</f>
        <v>0.0</v>
      </c>
    </row>
    <row r="20977">
      <c r="B20977" t="n">
        <v>0.8008118138383195</v>
      </c>
      <c r="C20977" t="n">
        <f>$A$1 * B20977</f>
        <v>0.0</v>
      </c>
    </row>
    <row r="20978">
      <c r="B20978" t="n">
        <v>0.8168082750286133</v>
      </c>
      <c r="C20978" t="n">
        <f>$A$1 * B20978</f>
        <v>0.0</v>
      </c>
    </row>
    <row r="20979">
      <c r="B20979" t="n">
        <v>0.43925377892048245</v>
      </c>
      <c r="C20979" t="n">
        <f>$A$1 * B20979</f>
        <v>0.0</v>
      </c>
    </row>
    <row r="20980">
      <c r="B20980" t="n">
        <v>0.7567665571620145</v>
      </c>
      <c r="C20980" t="n">
        <f>$A$1 * B20980</f>
        <v>0.0</v>
      </c>
    </row>
    <row r="20981">
      <c r="B20981" t="n">
        <v>0.5912386671038963</v>
      </c>
      <c r="C20981" t="n">
        <f>$A$1 * B20981</f>
        <v>0.0</v>
      </c>
    </row>
    <row r="20982">
      <c r="B20982" t="n">
        <v>0.41269293859669387</v>
      </c>
      <c r="C20982" t="n">
        <f>$A$1 * B20982</f>
        <v>0.0</v>
      </c>
    </row>
    <row r="20983">
      <c r="B20983" t="n">
        <v>0.12533173287401078</v>
      </c>
      <c r="C20983" t="n">
        <f>$A$1 * B20983</f>
        <v>0.0</v>
      </c>
    </row>
    <row r="20984">
      <c r="B20984" t="n">
        <v>0.6677097052089873</v>
      </c>
      <c r="C20984" t="n">
        <f>$A$1 * B20984</f>
        <v>0.0</v>
      </c>
    </row>
    <row r="20985">
      <c r="B20985" t="n">
        <v>0.3861134711673785</v>
      </c>
      <c r="C20985" t="n">
        <f>$A$1 * B20985</f>
        <v>0.0</v>
      </c>
    </row>
    <row r="20986">
      <c r="B20986" t="n">
        <v>0.6573654171941374</v>
      </c>
      <c r="C20986" t="n">
        <f>$A$1 * B20986</f>
        <v>0.0</v>
      </c>
    </row>
    <row r="20987">
      <c r="B20987" t="n">
        <v>0.021988675470034247</v>
      </c>
      <c r="C20987" t="n">
        <f>$A$1 * B20987</f>
        <v>0.0</v>
      </c>
    </row>
    <row r="20988">
      <c r="B20988" t="n">
        <v>0.59032189421982</v>
      </c>
      <c r="C20988" t="n">
        <f>$A$1 * B20988</f>
        <v>0.0</v>
      </c>
    </row>
    <row r="20989">
      <c r="B20989" t="n">
        <v>0.15031554968749794</v>
      </c>
      <c r="C20989" t="n">
        <f>$A$1 * B20989</f>
        <v>0.0</v>
      </c>
    </row>
    <row r="20990">
      <c r="B20990" t="n">
        <v>0.5851269938660564</v>
      </c>
      <c r="C20990" t="n">
        <f>$A$1 * B20990</f>
        <v>0.0</v>
      </c>
    </row>
    <row r="20991">
      <c r="B20991" t="n">
        <v>0.0615021126350076</v>
      </c>
      <c r="C20991" t="n">
        <f>$A$1 * B20991</f>
        <v>0.0</v>
      </c>
    </row>
    <row r="20992">
      <c r="B20992" t="n">
        <v>0.32466359903534825</v>
      </c>
      <c r="C20992" t="n">
        <f>$A$1 * B20992</f>
        <v>0.0</v>
      </c>
    </row>
    <row r="20993">
      <c r="B20993" t="n">
        <v>0.391448019249076</v>
      </c>
      <c r="C20993" t="n">
        <f>$A$1 * B20993</f>
        <v>0.0</v>
      </c>
    </row>
    <row r="20994">
      <c r="B20994" t="n">
        <v>0.28912868215232723</v>
      </c>
      <c r="C20994" t="n">
        <f>$A$1 * B20994</f>
        <v>0.0</v>
      </c>
    </row>
    <row r="20995">
      <c r="B20995" t="n">
        <v>0.9855016204914778</v>
      </c>
      <c r="C20995" t="n">
        <f>$A$1 * B20995</f>
        <v>0.0</v>
      </c>
    </row>
    <row r="20996">
      <c r="B20996" t="n">
        <v>0.7973576840373436</v>
      </c>
      <c r="C20996" t="n">
        <f>$A$1 * B20996</f>
        <v>0.0</v>
      </c>
    </row>
    <row r="20997">
      <c r="B20997" t="n">
        <v>0.513192531371655</v>
      </c>
      <c r="C20997" t="n">
        <f>$A$1 * B20997</f>
        <v>0.0</v>
      </c>
    </row>
    <row r="20998">
      <c r="B20998" t="n">
        <v>0.3254713951319139</v>
      </c>
      <c r="C20998" t="n">
        <f>$A$1 * B20998</f>
        <v>0.0</v>
      </c>
    </row>
    <row r="20999">
      <c r="B20999" t="n">
        <v>0.9441878175417574</v>
      </c>
      <c r="C20999" t="n">
        <f>$A$1 * B20999</f>
        <v>0.0</v>
      </c>
    </row>
    <row r="21000">
      <c r="B21000" t="n">
        <v>0.20875665972758273</v>
      </c>
      <c r="C21000" t="n">
        <f>$A$1 * B21000</f>
        <v>0.0</v>
      </c>
    </row>
    <row r="21001">
      <c r="B21001" t="n">
        <v>0.6495054417099969</v>
      </c>
      <c r="C21001" t="n">
        <f>$A$1 * B21001</f>
        <v>0.0</v>
      </c>
    </row>
    <row r="21002">
      <c r="B21002" t="n">
        <v>0.21524790684810036</v>
      </c>
      <c r="C21002" t="n">
        <f>$A$1 * B21002</f>
        <v>0.0</v>
      </c>
    </row>
    <row r="21003">
      <c r="B21003" t="n">
        <v>0.1924718705248316</v>
      </c>
      <c r="C21003" t="n">
        <f>$A$1 * B21003</f>
        <v>0.0</v>
      </c>
    </row>
    <row r="21004">
      <c r="B21004" t="n">
        <v>0.5006148983444652</v>
      </c>
      <c r="C21004" t="n">
        <f>$A$1 * B21004</f>
        <v>0.0</v>
      </c>
    </row>
    <row r="21005">
      <c r="B21005" t="n">
        <v>0.019684360368698806</v>
      </c>
      <c r="C21005" t="n">
        <f>$A$1 * B21005</f>
        <v>0.0</v>
      </c>
    </row>
    <row r="21006">
      <c r="B21006" t="n">
        <v>0.8044187888250268</v>
      </c>
      <c r="C21006" t="n">
        <f>$A$1 * B21006</f>
        <v>0.0</v>
      </c>
    </row>
    <row r="21007">
      <c r="B21007" t="n">
        <v>0.8961613669465519</v>
      </c>
      <c r="C21007" t="n">
        <f>$A$1 * B21007</f>
        <v>0.0</v>
      </c>
    </row>
    <row r="21008">
      <c r="B21008" t="n">
        <v>0.20290677074710806</v>
      </c>
      <c r="C21008" t="n">
        <f>$A$1 * B21008</f>
        <v>0.0</v>
      </c>
    </row>
    <row r="21009">
      <c r="B21009" t="n">
        <v>0.9854914194323423</v>
      </c>
      <c r="C21009" t="n">
        <f>$A$1 * B21009</f>
        <v>0.0</v>
      </c>
    </row>
    <row r="21010">
      <c r="B21010" t="n">
        <v>0.9241846982537076</v>
      </c>
      <c r="C21010" t="n">
        <f>$A$1 * B21010</f>
        <v>0.0</v>
      </c>
    </row>
    <row r="21011">
      <c r="B21011" t="n">
        <v>0.7542104878031352</v>
      </c>
      <c r="C21011" t="n">
        <f>$A$1 * B21011</f>
        <v>0.0</v>
      </c>
    </row>
    <row r="21012">
      <c r="B21012" t="n">
        <v>0.8677415536965412</v>
      </c>
      <c r="C21012" t="n">
        <f>$A$1 * B21012</f>
        <v>0.0</v>
      </c>
    </row>
    <row r="21013">
      <c r="B21013" t="n">
        <v>0.22213105608686223</v>
      </c>
      <c r="C21013" t="n">
        <f>$A$1 * B21013</f>
        <v>0.0</v>
      </c>
    </row>
    <row r="21014">
      <c r="B21014" t="n">
        <v>0.8680784472281158</v>
      </c>
      <c r="C21014" t="n">
        <f>$A$1 * B21014</f>
        <v>0.0</v>
      </c>
    </row>
    <row r="21015">
      <c r="B21015" t="n">
        <v>0.7079331137671783</v>
      </c>
      <c r="C21015" t="n">
        <f>$A$1 * B21015</f>
        <v>0.0</v>
      </c>
    </row>
    <row r="21016">
      <c r="B21016" t="n">
        <v>0.6024696449900226</v>
      </c>
      <c r="C21016" t="n">
        <f>$A$1 * B21016</f>
        <v>0.0</v>
      </c>
    </row>
    <row r="21017">
      <c r="B21017" t="n">
        <v>0.5394812263543746</v>
      </c>
      <c r="C21017" t="n">
        <f>$A$1 * B21017</f>
        <v>0.0</v>
      </c>
    </row>
    <row r="21018">
      <c r="B21018" t="n">
        <v>0.7554375185937672</v>
      </c>
      <c r="C21018" t="n">
        <f>$A$1 * B21018</f>
        <v>0.0</v>
      </c>
    </row>
    <row r="21019">
      <c r="B21019" t="n">
        <v>0.6808628956073446</v>
      </c>
      <c r="C21019" t="n">
        <f>$A$1 * B21019</f>
        <v>0.0</v>
      </c>
    </row>
    <row r="21020">
      <c r="B21020" t="n">
        <v>0.07056539778194526</v>
      </c>
      <c r="C21020" t="n">
        <f>$A$1 * B21020</f>
        <v>0.0</v>
      </c>
    </row>
    <row r="21021">
      <c r="B21021" t="n">
        <v>0.4222533000757098</v>
      </c>
      <c r="C21021" t="n">
        <f>$A$1 * B21021</f>
        <v>0.0</v>
      </c>
    </row>
    <row r="21022">
      <c r="B21022" t="n">
        <v>0.9830143651163136</v>
      </c>
      <c r="C21022" t="n">
        <f>$A$1 * B21022</f>
        <v>0.0</v>
      </c>
    </row>
    <row r="21023">
      <c r="B21023" t="n">
        <v>0.3836686790159236</v>
      </c>
      <c r="C21023" t="n">
        <f>$A$1 * B21023</f>
        <v>0.0</v>
      </c>
    </row>
    <row r="21024">
      <c r="B21024" t="n">
        <v>0.5287375274955309</v>
      </c>
      <c r="C21024" t="n">
        <f>$A$1 * B21024</f>
        <v>0.0</v>
      </c>
    </row>
    <row r="21025">
      <c r="B21025" t="n">
        <v>0.06452188737039344</v>
      </c>
      <c r="C21025" t="n">
        <f>$A$1 * B21025</f>
        <v>0.0</v>
      </c>
    </row>
    <row r="21026">
      <c r="B21026" t="n">
        <v>0.47864443676138635</v>
      </c>
      <c r="C21026" t="n">
        <f>$A$1 * B21026</f>
        <v>0.0</v>
      </c>
    </row>
    <row r="21027">
      <c r="B21027" t="n">
        <v>0.9652800353548191</v>
      </c>
      <c r="C21027" t="n">
        <f>$A$1 * B21027</f>
        <v>0.0</v>
      </c>
    </row>
    <row r="21028">
      <c r="B21028" t="n">
        <v>0.6079624547777549</v>
      </c>
      <c r="C21028" t="n">
        <f>$A$1 * B21028</f>
        <v>0.0</v>
      </c>
    </row>
    <row r="21029">
      <c r="B21029" t="n">
        <v>0.20130407086095015</v>
      </c>
      <c r="C21029" t="n">
        <f>$A$1 * B21029</f>
        <v>0.0</v>
      </c>
    </row>
    <row r="21030">
      <c r="B21030" t="n">
        <v>0.09310126230357274</v>
      </c>
      <c r="C21030" t="n">
        <f>$A$1 * B21030</f>
        <v>0.0</v>
      </c>
    </row>
    <row r="21031">
      <c r="B21031" t="n">
        <v>0.5850465383072873</v>
      </c>
      <c r="C21031" t="n">
        <f>$A$1 * B21031</f>
        <v>0.0</v>
      </c>
    </row>
    <row r="21032">
      <c r="B21032" t="n">
        <v>0.459417669208367</v>
      </c>
      <c r="C21032" t="n">
        <f>$A$1 * B21032</f>
        <v>0.0</v>
      </c>
    </row>
    <row r="21033">
      <c r="B21033" t="n">
        <v>0.6472710341755532</v>
      </c>
      <c r="C21033" t="n">
        <f>$A$1 * B21033</f>
        <v>0.0</v>
      </c>
    </row>
    <row r="21034">
      <c r="B21034" t="n">
        <v>0.7603546512614672</v>
      </c>
      <c r="C21034" t="n">
        <f>$A$1 * B21034</f>
        <v>0.0</v>
      </c>
    </row>
    <row r="21035">
      <c r="B21035" t="n">
        <v>0.555351680028745</v>
      </c>
      <c r="C21035" t="n">
        <f>$A$1 * B21035</f>
        <v>0.0</v>
      </c>
    </row>
    <row r="21036">
      <c r="B21036" t="n">
        <v>0.428288868306284</v>
      </c>
      <c r="C21036" t="n">
        <f>$A$1 * B21036</f>
        <v>0.0</v>
      </c>
    </row>
    <row r="21037">
      <c r="B21037" t="n">
        <v>0.23950447457930912</v>
      </c>
      <c r="C21037" t="n">
        <f>$A$1 * B21037</f>
        <v>0.0</v>
      </c>
    </row>
    <row r="21038">
      <c r="B21038" t="n">
        <v>0.3244834506001453</v>
      </c>
      <c r="C21038" t="n">
        <f>$A$1 * B21038</f>
        <v>0.0</v>
      </c>
    </row>
    <row r="21039">
      <c r="B21039" t="n">
        <v>0.5324169424486612</v>
      </c>
      <c r="C21039" t="n">
        <f>$A$1 * B21039</f>
        <v>0.0</v>
      </c>
    </row>
    <row r="21040">
      <c r="B21040" t="n">
        <v>0.267468260943025</v>
      </c>
      <c r="C21040" t="n">
        <f>$A$1 * B21040</f>
        <v>0.0</v>
      </c>
    </row>
    <row r="21041">
      <c r="B21041" t="n">
        <v>1.2150463219162688E-4</v>
      </c>
      <c r="C21041" t="n">
        <f>$A$1 * B21041</f>
        <v>0.0</v>
      </c>
    </row>
    <row r="21042">
      <c r="B21042" t="n">
        <v>0.9180428295309558</v>
      </c>
      <c r="C21042" t="n">
        <f>$A$1 * B21042</f>
        <v>0.0</v>
      </c>
    </row>
    <row r="21043">
      <c r="B21043" t="n">
        <v>0.49144102595772166</v>
      </c>
      <c r="C21043" t="n">
        <f>$A$1 * B21043</f>
        <v>0.0</v>
      </c>
    </row>
    <row r="21044">
      <c r="B21044" t="n">
        <v>0.16730427506207768</v>
      </c>
      <c r="C21044" t="n">
        <f>$A$1 * B21044</f>
        <v>0.0</v>
      </c>
    </row>
    <row r="21045">
      <c r="B21045" t="n">
        <v>0.16439147847435143</v>
      </c>
      <c r="C21045" t="n">
        <f>$A$1 * B21045</f>
        <v>0.0</v>
      </c>
    </row>
    <row r="21046">
      <c r="B21046" t="n">
        <v>0.6771957843903464</v>
      </c>
      <c r="C21046" t="n">
        <f>$A$1 * B21046</f>
        <v>0.0</v>
      </c>
    </row>
    <row r="21047">
      <c r="B21047" t="n">
        <v>0.45664739499162577</v>
      </c>
      <c r="C21047" t="n">
        <f>$A$1 * B21047</f>
        <v>0.0</v>
      </c>
    </row>
    <row r="21048">
      <c r="B21048" t="n">
        <v>0.48742542410194933</v>
      </c>
      <c r="C21048" t="n">
        <f>$A$1 * B21048</f>
        <v>0.0</v>
      </c>
    </row>
    <row r="21049">
      <c r="B21049" t="n">
        <v>0.2542776964858091</v>
      </c>
      <c r="C21049" t="n">
        <f>$A$1 * B21049</f>
        <v>0.0</v>
      </c>
    </row>
    <row r="21050">
      <c r="B21050" t="n">
        <v>0.3644061319436933</v>
      </c>
      <c r="C21050" t="n">
        <f>$A$1 * B21050</f>
        <v>0.0</v>
      </c>
    </row>
    <row r="21051">
      <c r="B21051" t="n">
        <v>0.7861622138285023</v>
      </c>
      <c r="C21051" t="n">
        <f>$A$1 * B21051</f>
        <v>0.0</v>
      </c>
    </row>
    <row r="21052">
      <c r="B21052" t="n">
        <v>0.8940513358357277</v>
      </c>
      <c r="C21052" t="n">
        <f>$A$1 * B21052</f>
        <v>0.0</v>
      </c>
    </row>
    <row r="21053">
      <c r="B21053" t="n">
        <v>0.9120102726427366</v>
      </c>
      <c r="C21053" t="n">
        <f>$A$1 * B21053</f>
        <v>0.0</v>
      </c>
    </row>
    <row r="21054">
      <c r="B21054" t="n">
        <v>0.607394121187931</v>
      </c>
      <c r="C21054" t="n">
        <f>$A$1 * B21054</f>
        <v>0.0</v>
      </c>
    </row>
    <row r="21055">
      <c r="B21055" t="n">
        <v>0.29787621048142277</v>
      </c>
      <c r="C21055" t="n">
        <f>$A$1 * B21055</f>
        <v>0.0</v>
      </c>
    </row>
    <row r="21056">
      <c r="B21056" t="n">
        <v>0.19542273752731987</v>
      </c>
      <c r="C21056" t="n">
        <f>$A$1 * B21056</f>
        <v>0.0</v>
      </c>
    </row>
    <row r="21057">
      <c r="B21057" t="n">
        <v>0.619518777992649</v>
      </c>
      <c r="C21057" t="n">
        <f>$A$1 * B21057</f>
        <v>0.0</v>
      </c>
    </row>
    <row r="21058">
      <c r="B21058" t="n">
        <v>0.538220519726659</v>
      </c>
      <c r="C21058" t="n">
        <f>$A$1 * B21058</f>
        <v>0.0</v>
      </c>
    </row>
    <row r="21059">
      <c r="B21059" t="n">
        <v>0.284568568319708</v>
      </c>
      <c r="C21059" t="n">
        <f>$A$1 * B21059</f>
        <v>0.0</v>
      </c>
    </row>
    <row r="21060">
      <c r="B21060" t="n">
        <v>0.3841004745457036</v>
      </c>
      <c r="C21060" t="n">
        <f>$A$1 * B21060</f>
        <v>0.0</v>
      </c>
    </row>
    <row r="21061">
      <c r="B21061" t="n">
        <v>0.6034760550633171</v>
      </c>
      <c r="C21061" t="n">
        <f>$A$1 * B21061</f>
        <v>0.0</v>
      </c>
    </row>
    <row r="21062">
      <c r="B21062" t="n">
        <v>0.35020573289429024</v>
      </c>
      <c r="C21062" t="n">
        <f>$A$1 * B21062</f>
        <v>0.0</v>
      </c>
    </row>
    <row r="21063">
      <c r="B21063" t="n">
        <v>0.7315949402846935</v>
      </c>
      <c r="C21063" t="n">
        <f>$A$1 * B21063</f>
        <v>0.0</v>
      </c>
    </row>
    <row r="21064">
      <c r="B21064" t="n">
        <v>0.16459615109698433</v>
      </c>
      <c r="C21064" t="n">
        <f>$A$1 * B21064</f>
        <v>0.0</v>
      </c>
    </row>
    <row r="21065">
      <c r="B21065" t="n">
        <v>0.31934064537907203</v>
      </c>
      <c r="C21065" t="n">
        <f>$A$1 * B21065</f>
        <v>0.0</v>
      </c>
    </row>
    <row r="21066">
      <c r="B21066" t="n">
        <v>0.1117728807515792</v>
      </c>
      <c r="C21066" t="n">
        <f>$A$1 * B21066</f>
        <v>0.0</v>
      </c>
    </row>
    <row r="21067">
      <c r="B21067" t="n">
        <v>0.2019245665121201</v>
      </c>
      <c r="C21067" t="n">
        <f>$A$1 * B21067</f>
        <v>0.0</v>
      </c>
    </row>
    <row r="21068">
      <c r="B21068" t="n">
        <v>0.33058801033961915</v>
      </c>
      <c r="C21068" t="n">
        <f>$A$1 * B21068</f>
        <v>0.0</v>
      </c>
    </row>
    <row r="21069">
      <c r="B21069" t="n">
        <v>0.6379353044261946</v>
      </c>
      <c r="C21069" t="n">
        <f>$A$1 * B21069</f>
        <v>0.0</v>
      </c>
    </row>
    <row r="21070">
      <c r="B21070" t="n">
        <v>0.4584696184372502</v>
      </c>
      <c r="C21070" t="n">
        <f>$A$1 * B21070</f>
        <v>0.0</v>
      </c>
    </row>
    <row r="21071">
      <c r="B21071" t="n">
        <v>0.0017852899844833514</v>
      </c>
      <c r="C21071" t="n">
        <f>$A$1 * B21071</f>
        <v>0.0</v>
      </c>
    </row>
    <row r="21072">
      <c r="B21072" t="n">
        <v>0.6496139648446302</v>
      </c>
      <c r="C21072" t="n">
        <f>$A$1 * B21072</f>
        <v>0.0</v>
      </c>
    </row>
    <row r="21073">
      <c r="B21073" t="n">
        <v>0.4317439724792961</v>
      </c>
      <c r="C21073" t="n">
        <f>$A$1 * B21073</f>
        <v>0.0</v>
      </c>
    </row>
    <row r="21074">
      <c r="B21074" t="n">
        <v>0.7770768200288897</v>
      </c>
      <c r="C21074" t="n">
        <f>$A$1 * B21074</f>
        <v>0.0</v>
      </c>
    </row>
    <row r="21075">
      <c r="B21075" t="n">
        <v>0.03710875844352701</v>
      </c>
      <c r="C21075" t="n">
        <f>$A$1 * B21075</f>
        <v>0.0</v>
      </c>
    </row>
    <row r="21076">
      <c r="B21076" t="n">
        <v>0.805133435280899</v>
      </c>
      <c r="C21076" t="n">
        <f>$A$1 * B21076</f>
        <v>0.0</v>
      </c>
    </row>
    <row r="21077">
      <c r="B21077" t="n">
        <v>0.24527417397528406</v>
      </c>
      <c r="C21077" t="n">
        <f>$A$1 * B21077</f>
        <v>0.0</v>
      </c>
    </row>
    <row r="21078">
      <c r="B21078" t="n">
        <v>0.7159112325958357</v>
      </c>
      <c r="C21078" t="n">
        <f>$A$1 * B21078</f>
        <v>0.0</v>
      </c>
    </row>
    <row r="21079">
      <c r="B21079" t="n">
        <v>0.5608796902233707</v>
      </c>
      <c r="C21079" t="n">
        <f>$A$1 * B21079</f>
        <v>0.0</v>
      </c>
    </row>
    <row r="21080">
      <c r="B21080" t="n">
        <v>0.3056644690610908</v>
      </c>
      <c r="C21080" t="n">
        <f>$A$1 * B21080</f>
        <v>0.0</v>
      </c>
    </row>
    <row r="21081">
      <c r="B21081" t="n">
        <v>0.08238106374665177</v>
      </c>
      <c r="C21081" t="n">
        <f>$A$1 * B21081</f>
        <v>0.0</v>
      </c>
    </row>
    <row r="21082">
      <c r="B21082" t="n">
        <v>0.48833871577586596</v>
      </c>
      <c r="C21082" t="n">
        <f>$A$1 * B21082</f>
        <v>0.0</v>
      </c>
    </row>
    <row r="21083">
      <c r="B21083" t="n">
        <v>0.9079539157962291</v>
      </c>
      <c r="C21083" t="n">
        <f>$A$1 * B21083</f>
        <v>0.0</v>
      </c>
    </row>
    <row r="21084">
      <c r="B21084" t="n">
        <v>0.3340968390328135</v>
      </c>
      <c r="C21084" t="n">
        <f>$A$1 * B21084</f>
        <v>0.0</v>
      </c>
    </row>
    <row r="21085">
      <c r="B21085" t="n">
        <v>0.3019515835777373</v>
      </c>
      <c r="C21085" t="n">
        <f>$A$1 * B21085</f>
        <v>0.0</v>
      </c>
    </row>
    <row r="21086">
      <c r="B21086" t="n">
        <v>0.9861035395255016</v>
      </c>
      <c r="C21086" t="n">
        <f>$A$1 * B21086</f>
        <v>0.0</v>
      </c>
    </row>
    <row r="21087">
      <c r="B21087" t="n">
        <v>0.9293237651034553</v>
      </c>
      <c r="C21087" t="n">
        <f>$A$1 * B21087</f>
        <v>0.0</v>
      </c>
    </row>
    <row r="21088">
      <c r="B21088" t="n">
        <v>0.6468917560650925</v>
      </c>
      <c r="C21088" t="n">
        <f>$A$1 * B21088</f>
        <v>0.0</v>
      </c>
    </row>
    <row r="21089">
      <c r="B21089" t="n">
        <v>0.07756560763260678</v>
      </c>
      <c r="C21089" t="n">
        <f>$A$1 * B21089</f>
        <v>0.0</v>
      </c>
    </row>
    <row r="21090">
      <c r="B21090" t="n">
        <v>0.5424491207707276</v>
      </c>
      <c r="C21090" t="n">
        <f>$A$1 * B21090</f>
        <v>0.0</v>
      </c>
    </row>
    <row r="21091">
      <c r="B21091" t="n">
        <v>0.2163185280710661</v>
      </c>
      <c r="C21091" t="n">
        <f>$A$1 * B21091</f>
        <v>0.0</v>
      </c>
    </row>
    <row r="21092">
      <c r="B21092" t="n">
        <v>0.2734328165039003</v>
      </c>
      <c r="C21092" t="n">
        <f>$A$1 * B21092</f>
        <v>0.0</v>
      </c>
    </row>
    <row r="21093">
      <c r="B21093" t="n">
        <v>0.08421415917118114</v>
      </c>
      <c r="C21093" t="n">
        <f>$A$1 * B21093</f>
        <v>0.0</v>
      </c>
    </row>
    <row r="21094">
      <c r="B21094" t="n">
        <v>0.4050190564450612</v>
      </c>
      <c r="C21094" t="n">
        <f>$A$1 * B21094</f>
        <v>0.0</v>
      </c>
    </row>
    <row r="21095">
      <c r="B21095" t="n">
        <v>0.33541673281649564</v>
      </c>
      <c r="C21095" t="n">
        <f>$A$1 * B21095</f>
        <v>0.0</v>
      </c>
    </row>
    <row r="21096">
      <c r="B21096" t="n">
        <v>0.5296975236927441</v>
      </c>
      <c r="C21096" t="n">
        <f>$A$1 * B21096</f>
        <v>0.0</v>
      </c>
    </row>
    <row r="21097">
      <c r="B21097" t="n">
        <v>0.7382574236543107</v>
      </c>
      <c r="C21097" t="n">
        <f>$A$1 * B21097</f>
        <v>0.0</v>
      </c>
    </row>
    <row r="21098">
      <c r="B21098" t="n">
        <v>0.7791152287453124</v>
      </c>
      <c r="C21098" t="n">
        <f>$A$1 * B21098</f>
        <v>0.0</v>
      </c>
    </row>
    <row r="21099">
      <c r="B21099" t="n">
        <v>0.7329289490848998</v>
      </c>
      <c r="C21099" t="n">
        <f>$A$1 * B21099</f>
        <v>0.0</v>
      </c>
    </row>
    <row r="21100">
      <c r="B21100" t="n">
        <v>0.7311852487896661</v>
      </c>
      <c r="C21100" t="n">
        <f>$A$1 * B21100</f>
        <v>0.0</v>
      </c>
    </row>
    <row r="21101">
      <c r="B21101" t="n">
        <v>0.909406638018104</v>
      </c>
      <c r="C21101" t="n">
        <f>$A$1 * B21101</f>
        <v>0.0</v>
      </c>
    </row>
    <row r="21102">
      <c r="B21102" t="n">
        <v>0.10361202310619011</v>
      </c>
      <c r="C21102" t="n">
        <f>$A$1 * B21102</f>
        <v>0.0</v>
      </c>
    </row>
    <row r="21103">
      <c r="B21103" t="n">
        <v>0.7322435614891504</v>
      </c>
      <c r="C21103" t="n">
        <f>$A$1 * B21103</f>
        <v>0.0</v>
      </c>
    </row>
    <row r="21104">
      <c r="B21104" t="n">
        <v>0.8483585897278993</v>
      </c>
      <c r="C21104" t="n">
        <f>$A$1 * B21104</f>
        <v>0.0</v>
      </c>
    </row>
    <row r="21105">
      <c r="B21105" t="n">
        <v>0.16060840579718527</v>
      </c>
      <c r="C21105" t="n">
        <f>$A$1 * B21105</f>
        <v>0.0</v>
      </c>
    </row>
    <row r="21106">
      <c r="B21106" t="n">
        <v>0.005593719645129003</v>
      </c>
      <c r="C21106" t="n">
        <f>$A$1 * B21106</f>
        <v>0.0</v>
      </c>
    </row>
    <row r="21107">
      <c r="B21107" t="n">
        <v>0.7088902290356428</v>
      </c>
      <c r="C21107" t="n">
        <f>$A$1 * B21107</f>
        <v>0.0</v>
      </c>
    </row>
    <row r="21108">
      <c r="B21108" t="n">
        <v>0.43770257502581433</v>
      </c>
      <c r="C21108" t="n">
        <f>$A$1 * B21108</f>
        <v>0.0</v>
      </c>
    </row>
    <row r="21109">
      <c r="B21109" t="n">
        <v>0.6580097522423647</v>
      </c>
      <c r="C21109" t="n">
        <f>$A$1 * B21109</f>
        <v>0.0</v>
      </c>
    </row>
    <row r="21110">
      <c r="B21110" t="n">
        <v>0.42129487535752486</v>
      </c>
      <c r="C21110" t="n">
        <f>$A$1 * B21110</f>
        <v>0.0</v>
      </c>
    </row>
    <row r="21111">
      <c r="B21111" t="n">
        <v>0.11472482482785962</v>
      </c>
      <c r="C21111" t="n">
        <f>$A$1 * B21111</f>
        <v>0.0</v>
      </c>
    </row>
    <row r="21112">
      <c r="B21112" t="n">
        <v>0.6352468521301162</v>
      </c>
      <c r="C21112" t="n">
        <f>$A$1 * B21112</f>
        <v>0.0</v>
      </c>
    </row>
    <row r="21113">
      <c r="B21113" t="n">
        <v>0.38881744893769266</v>
      </c>
      <c r="C21113" t="n">
        <f>$A$1 * B21113</f>
        <v>0.0</v>
      </c>
    </row>
    <row r="21114">
      <c r="B21114" t="n">
        <v>0.9555396144672132</v>
      </c>
      <c r="C21114" t="n">
        <f>$A$1 * B21114</f>
        <v>0.0</v>
      </c>
    </row>
    <row r="21115">
      <c r="B21115" t="n">
        <v>0.45373277270669754</v>
      </c>
      <c r="C21115" t="n">
        <f>$A$1 * B21115</f>
        <v>0.0</v>
      </c>
    </row>
    <row r="21116">
      <c r="B21116" t="n">
        <v>0.001461865395968709</v>
      </c>
      <c r="C21116" t="n">
        <f>$A$1 * B21116</f>
        <v>0.0</v>
      </c>
    </row>
    <row r="21117">
      <c r="B21117" t="n">
        <v>0.09421613866797507</v>
      </c>
      <c r="C21117" t="n">
        <f>$A$1 * B21117</f>
        <v>0.0</v>
      </c>
    </row>
    <row r="21118">
      <c r="B21118" t="n">
        <v>0.32433928725180816</v>
      </c>
      <c r="C21118" t="n">
        <f>$A$1 * B21118</f>
        <v>0.0</v>
      </c>
    </row>
    <row r="21119">
      <c r="B21119" t="n">
        <v>0.6137363902616967</v>
      </c>
      <c r="C21119" t="n">
        <f>$A$1 * B21119</f>
        <v>0.0</v>
      </c>
    </row>
    <row r="21120">
      <c r="B21120" t="n">
        <v>0.43696449507305124</v>
      </c>
      <c r="C21120" t="n">
        <f>$A$1 * B21120</f>
        <v>0.0</v>
      </c>
    </row>
    <row r="21121">
      <c r="B21121" t="n">
        <v>0.49321071894964963</v>
      </c>
      <c r="C21121" t="n">
        <f>$A$1 * B21121</f>
        <v>0.0</v>
      </c>
    </row>
    <row r="21122">
      <c r="B21122" t="n">
        <v>0.7356567738929279</v>
      </c>
      <c r="C21122" t="n">
        <f>$A$1 * B21122</f>
        <v>0.0</v>
      </c>
    </row>
    <row r="21123">
      <c r="B21123" t="n">
        <v>0.8897597368306729</v>
      </c>
      <c r="C21123" t="n">
        <f>$A$1 * B21123</f>
        <v>0.0</v>
      </c>
    </row>
    <row r="21124">
      <c r="B21124" t="n">
        <v>0.25513243438313027</v>
      </c>
      <c r="C21124" t="n">
        <f>$A$1 * B21124</f>
        <v>0.0</v>
      </c>
    </row>
    <row r="21125">
      <c r="B21125" t="n">
        <v>0.06924395586631682</v>
      </c>
      <c r="C21125" t="n">
        <f>$A$1 * B21125</f>
        <v>0.0</v>
      </c>
    </row>
    <row r="21126">
      <c r="B21126" t="n">
        <v>0.6474133729662291</v>
      </c>
      <c r="C21126" t="n">
        <f>$A$1 * B21126</f>
        <v>0.0</v>
      </c>
    </row>
    <row r="21127">
      <c r="B21127" t="n">
        <v>0.25434248389272496</v>
      </c>
      <c r="C21127" t="n">
        <f>$A$1 * B21127</f>
        <v>0.0</v>
      </c>
    </row>
    <row r="21128">
      <c r="B21128" t="n">
        <v>0.09256690219707009</v>
      </c>
      <c r="C21128" t="n">
        <f>$A$1 * B21128</f>
        <v>0.0</v>
      </c>
    </row>
    <row r="21129">
      <c r="B21129" t="n">
        <v>0.05219905038382511</v>
      </c>
      <c r="C21129" t="n">
        <f>$A$1 * B21129</f>
        <v>0.0</v>
      </c>
    </row>
    <row r="21130">
      <c r="B21130" t="n">
        <v>0.9083815773914303</v>
      </c>
      <c r="C21130" t="n">
        <f>$A$1 * B21130</f>
        <v>0.0</v>
      </c>
    </row>
    <row r="21131">
      <c r="B21131" t="n">
        <v>0.987880479688958</v>
      </c>
      <c r="C21131" t="n">
        <f>$A$1 * B21131</f>
        <v>0.0</v>
      </c>
    </row>
    <row r="21132">
      <c r="B21132" t="n">
        <v>0.759916640767482</v>
      </c>
      <c r="C21132" t="n">
        <f>$A$1 * B21132</f>
        <v>0.0</v>
      </c>
    </row>
    <row r="21133">
      <c r="B21133" t="n">
        <v>0.6201687227912837</v>
      </c>
      <c r="C21133" t="n">
        <f>$A$1 * B21133</f>
        <v>0.0</v>
      </c>
    </row>
    <row r="21134">
      <c r="B21134" t="n">
        <v>0.059922180165980055</v>
      </c>
      <c r="C21134" t="n">
        <f>$A$1 * B21134</f>
        <v>0.0</v>
      </c>
    </row>
    <row r="21135">
      <c r="B21135" t="n">
        <v>0.9780950764145031</v>
      </c>
      <c r="C21135" t="n">
        <f>$A$1 * B21135</f>
        <v>0.0</v>
      </c>
    </row>
    <row r="21136">
      <c r="B21136" t="n">
        <v>0.6584767084640052</v>
      </c>
      <c r="C21136" t="n">
        <f>$A$1 * B21136</f>
        <v>0.0</v>
      </c>
    </row>
    <row r="21137">
      <c r="B21137" t="n">
        <v>0.08085668814367553</v>
      </c>
      <c r="C21137" t="n">
        <f>$A$1 * B21137</f>
        <v>0.0</v>
      </c>
    </row>
    <row r="21138">
      <c r="B21138" t="n">
        <v>0.10528659820424835</v>
      </c>
      <c r="C21138" t="n">
        <f>$A$1 * B21138</f>
        <v>0.0</v>
      </c>
    </row>
    <row r="21139">
      <c r="B21139" t="n">
        <v>0.17776474554951904</v>
      </c>
      <c r="C21139" t="n">
        <f>$A$1 * B21139</f>
        <v>0.0</v>
      </c>
    </row>
    <row r="21140">
      <c r="B21140" t="n">
        <v>0.09354385119111275</v>
      </c>
      <c r="C21140" t="n">
        <f>$A$1 * B21140</f>
        <v>0.0</v>
      </c>
    </row>
    <row r="21141">
      <c r="B21141" t="n">
        <v>0.47101030574649394</v>
      </c>
      <c r="C21141" t="n">
        <f>$A$1 * B21141</f>
        <v>0.0</v>
      </c>
    </row>
    <row r="21142">
      <c r="B21142" t="n">
        <v>0.4126761086048548</v>
      </c>
      <c r="C21142" t="n">
        <f>$A$1 * B21142</f>
        <v>0.0</v>
      </c>
    </row>
    <row r="21143">
      <c r="B21143" t="n">
        <v>0.24219962907241366</v>
      </c>
      <c r="C21143" t="n">
        <f>$A$1 * B21143</f>
        <v>0.0</v>
      </c>
    </row>
    <row r="21144">
      <c r="B21144" t="n">
        <v>0.9828123518545988</v>
      </c>
      <c r="C21144" t="n">
        <f>$A$1 * B21144</f>
        <v>0.0</v>
      </c>
    </row>
    <row r="21145">
      <c r="B21145" t="n">
        <v>0.6171560730549289</v>
      </c>
      <c r="C21145" t="n">
        <f>$A$1 * B21145</f>
        <v>0.0</v>
      </c>
    </row>
    <row r="21146">
      <c r="B21146" t="n">
        <v>0.8496696815403415</v>
      </c>
      <c r="C21146" t="n">
        <f>$A$1 * B21146</f>
        <v>0.0</v>
      </c>
    </row>
    <row r="21147">
      <c r="B21147" t="n">
        <v>0.036682211979116586</v>
      </c>
      <c r="C21147" t="n">
        <f>$A$1 * B21147</f>
        <v>0.0</v>
      </c>
    </row>
    <row r="21148">
      <c r="B21148" t="n">
        <v>0.1694287690373315</v>
      </c>
      <c r="C21148" t="n">
        <f>$A$1 * B21148</f>
        <v>0.0</v>
      </c>
    </row>
    <row r="21149">
      <c r="B21149" t="n">
        <v>0.9541473858440038</v>
      </c>
      <c r="C21149" t="n">
        <f>$A$1 * B21149</f>
        <v>0.0</v>
      </c>
    </row>
    <row r="21150">
      <c r="B21150" t="n">
        <v>0.18510985830531623</v>
      </c>
      <c r="C21150" t="n">
        <f>$A$1 * B21150</f>
        <v>0.0</v>
      </c>
    </row>
    <row r="21151">
      <c r="B21151" t="n">
        <v>0.3859627592979784</v>
      </c>
      <c r="C21151" t="n">
        <f>$A$1 * B21151</f>
        <v>0.0</v>
      </c>
    </row>
    <row r="21152">
      <c r="B21152" t="n">
        <v>0.8846486449386255</v>
      </c>
      <c r="C21152" t="n">
        <f>$A$1 * B21152</f>
        <v>0.0</v>
      </c>
    </row>
    <row r="21153">
      <c r="B21153" t="n">
        <v>0.9582192579295893</v>
      </c>
      <c r="C21153" t="n">
        <f>$A$1 * B21153</f>
        <v>0.0</v>
      </c>
    </row>
    <row r="21154">
      <c r="B21154" t="n">
        <v>0.1963210124523841</v>
      </c>
      <c r="C21154" t="n">
        <f>$A$1 * B21154</f>
        <v>0.0</v>
      </c>
    </row>
    <row r="21155">
      <c r="B21155" t="n">
        <v>0.03785278059957353</v>
      </c>
      <c r="C21155" t="n">
        <f>$A$1 * B21155</f>
        <v>0.0</v>
      </c>
    </row>
    <row r="21156">
      <c r="B21156" t="n">
        <v>0.24148808850408987</v>
      </c>
      <c r="C21156" t="n">
        <f>$A$1 * B21156</f>
        <v>0.0</v>
      </c>
    </row>
    <row r="21157">
      <c r="B21157" t="n">
        <v>0.2871592461266035</v>
      </c>
      <c r="C21157" t="n">
        <f>$A$1 * B21157</f>
        <v>0.0</v>
      </c>
    </row>
    <row r="21158">
      <c r="B21158" t="n">
        <v>0.1813297995132629</v>
      </c>
      <c r="C21158" t="n">
        <f>$A$1 * B21158</f>
        <v>0.0</v>
      </c>
    </row>
    <row r="21159">
      <c r="B21159" t="n">
        <v>0.5805075892923655</v>
      </c>
      <c r="C21159" t="n">
        <f>$A$1 * B21159</f>
        <v>0.0</v>
      </c>
    </row>
    <row r="21160">
      <c r="B21160" t="n">
        <v>0.2244570951539696</v>
      </c>
      <c r="C21160" t="n">
        <f>$A$1 * B21160</f>
        <v>0.0</v>
      </c>
    </row>
    <row r="21161">
      <c r="B21161" t="n">
        <v>0.9579108810358921</v>
      </c>
      <c r="C21161" t="n">
        <f>$A$1 * B21161</f>
        <v>0.0</v>
      </c>
    </row>
    <row r="21162">
      <c r="B21162" t="n">
        <v>0.120397822368281</v>
      </c>
      <c r="C21162" t="n">
        <f>$A$1 * B21162</f>
        <v>0.0</v>
      </c>
    </row>
    <row r="21163">
      <c r="B21163" t="n">
        <v>0.3320870607630576</v>
      </c>
      <c r="C21163" t="n">
        <f>$A$1 * B21163</f>
        <v>0.0</v>
      </c>
    </row>
    <row r="21164">
      <c r="B21164" t="n">
        <v>0.9246718373209415</v>
      </c>
      <c r="C21164" t="n">
        <f>$A$1 * B21164</f>
        <v>0.0</v>
      </c>
    </row>
    <row r="21165">
      <c r="B21165" t="n">
        <v>0.8527193436238173</v>
      </c>
      <c r="C21165" t="n">
        <f>$A$1 * B21165</f>
        <v>0.0</v>
      </c>
    </row>
    <row r="21166">
      <c r="B21166" t="n">
        <v>0.3068155056871521</v>
      </c>
      <c r="C21166" t="n">
        <f>$A$1 * B21166</f>
        <v>0.0</v>
      </c>
    </row>
    <row r="21167">
      <c r="B21167" t="n">
        <v>0.30277968531452315</v>
      </c>
      <c r="C21167" t="n">
        <f>$A$1 * B21167</f>
        <v>0.0</v>
      </c>
    </row>
    <row r="21168">
      <c r="B21168" t="n">
        <v>0.24088021261959502</v>
      </c>
      <c r="C21168" t="n">
        <f>$A$1 * B21168</f>
        <v>0.0</v>
      </c>
    </row>
    <row r="21169">
      <c r="B21169" t="n">
        <v>0.9156655238994387</v>
      </c>
      <c r="C21169" t="n">
        <f>$A$1 * B21169</f>
        <v>0.0</v>
      </c>
    </row>
    <row r="21170">
      <c r="B21170" t="n">
        <v>0.2583511676957846</v>
      </c>
      <c r="C21170" t="n">
        <f>$A$1 * B21170</f>
        <v>0.0</v>
      </c>
    </row>
    <row r="21171">
      <c r="B21171" t="n">
        <v>0.39538480271493925</v>
      </c>
      <c r="C21171" t="n">
        <f>$A$1 * B21171</f>
        <v>0.0</v>
      </c>
    </row>
    <row r="21172">
      <c r="B21172" t="n">
        <v>0.04951875494755664</v>
      </c>
      <c r="C21172" t="n">
        <f>$A$1 * B21172</f>
        <v>0.0</v>
      </c>
    </row>
    <row r="21173">
      <c r="B21173" t="n">
        <v>0.7063744175651898</v>
      </c>
      <c r="C21173" t="n">
        <f>$A$1 * B21173</f>
        <v>0.0</v>
      </c>
    </row>
    <row r="21174">
      <c r="B21174" t="n">
        <v>0.5750849008571495</v>
      </c>
      <c r="C21174" t="n">
        <f>$A$1 * B21174</f>
        <v>0.0</v>
      </c>
    </row>
    <row r="21175">
      <c r="B21175" t="n">
        <v>0.10758467055113763</v>
      </c>
      <c r="C21175" t="n">
        <f>$A$1 * B21175</f>
        <v>0.0</v>
      </c>
    </row>
    <row r="21176">
      <c r="B21176" t="n">
        <v>0.9263743602814457</v>
      </c>
      <c r="C21176" t="n">
        <f>$A$1 * B21176</f>
        <v>0.0</v>
      </c>
    </row>
    <row r="21177">
      <c r="B21177" t="n">
        <v>0.31479168541845215</v>
      </c>
      <c r="C21177" t="n">
        <f>$A$1 * B21177</f>
        <v>0.0</v>
      </c>
    </row>
    <row r="21178">
      <c r="B21178" t="n">
        <v>0.7172510995815929</v>
      </c>
      <c r="C21178" t="n">
        <f>$A$1 * B21178</f>
        <v>0.0</v>
      </c>
    </row>
    <row r="21179">
      <c r="B21179" t="n">
        <v>0.49117574814475884</v>
      </c>
      <c r="C21179" t="n">
        <f>$A$1 * B21179</f>
        <v>0.0</v>
      </c>
    </row>
    <row r="21180">
      <c r="B21180" t="n">
        <v>0.2187432387999767</v>
      </c>
      <c r="C21180" t="n">
        <f>$A$1 * B21180</f>
        <v>0.0</v>
      </c>
    </row>
    <row r="21181">
      <c r="B21181" t="n">
        <v>0.19715858101821537</v>
      </c>
      <c r="C21181" t="n">
        <f>$A$1 * B21181</f>
        <v>0.0</v>
      </c>
    </row>
    <row r="21182">
      <c r="B21182" t="n">
        <v>0.7934560409979801</v>
      </c>
      <c r="C21182" t="n">
        <f>$A$1 * B21182</f>
        <v>0.0</v>
      </c>
    </row>
    <row r="21183">
      <c r="B21183" t="n">
        <v>0.3583237660718628</v>
      </c>
      <c r="C21183" t="n">
        <f>$A$1 * B21183</f>
        <v>0.0</v>
      </c>
    </row>
    <row r="21184">
      <c r="B21184" t="n">
        <v>0.9741085937224966</v>
      </c>
      <c r="C21184" t="n">
        <f>$A$1 * B21184</f>
        <v>0.0</v>
      </c>
    </row>
    <row r="21185">
      <c r="B21185" t="n">
        <v>0.9363672497807072</v>
      </c>
      <c r="C21185" t="n">
        <f>$A$1 * B21185</f>
        <v>0.0</v>
      </c>
    </row>
    <row r="21186">
      <c r="B21186" t="n">
        <v>0.8724763234380979</v>
      </c>
      <c r="C21186" t="n">
        <f>$A$1 * B21186</f>
        <v>0.0</v>
      </c>
    </row>
    <row r="21187">
      <c r="B21187" t="n">
        <v>0.07650984694304364</v>
      </c>
      <c r="C21187" t="n">
        <f>$A$1 * B21187</f>
        <v>0.0</v>
      </c>
    </row>
    <row r="21188">
      <c r="B21188" t="n">
        <v>0.8207269449924908</v>
      </c>
      <c r="C21188" t="n">
        <f>$A$1 * B21188</f>
        <v>0.0</v>
      </c>
    </row>
    <row r="21189">
      <c r="B21189" t="n">
        <v>0.9744175475364167</v>
      </c>
      <c r="C21189" t="n">
        <f>$A$1 * B21189</f>
        <v>0.0</v>
      </c>
    </row>
    <row r="21190">
      <c r="B21190" t="n">
        <v>0.4176277542986021</v>
      </c>
      <c r="C21190" t="n">
        <f>$A$1 * B21190</f>
        <v>0.0</v>
      </c>
    </row>
    <row r="21191">
      <c r="B21191" t="n">
        <v>0.16675035753008516</v>
      </c>
      <c r="C21191" t="n">
        <f>$A$1 * B21191</f>
        <v>0.0</v>
      </c>
    </row>
    <row r="21192">
      <c r="B21192" t="n">
        <v>0.3179812026221075</v>
      </c>
      <c r="C21192" t="n">
        <f>$A$1 * B21192</f>
        <v>0.0</v>
      </c>
    </row>
    <row r="21193">
      <c r="B21193" t="n">
        <v>0.07560032473018219</v>
      </c>
      <c r="C21193" t="n">
        <f>$A$1 * B21193</f>
        <v>0.0</v>
      </c>
    </row>
    <row r="21194">
      <c r="B21194" t="n">
        <v>0.5405173734168044</v>
      </c>
      <c r="C21194" t="n">
        <f>$A$1 * B21194</f>
        <v>0.0</v>
      </c>
    </row>
    <row r="21195">
      <c r="B21195" t="n">
        <v>0.622678250640388</v>
      </c>
      <c r="C21195" t="n">
        <f>$A$1 * B21195</f>
        <v>0.0</v>
      </c>
    </row>
    <row r="21196">
      <c r="B21196" t="n">
        <v>0.2758742483995299</v>
      </c>
      <c r="C21196" t="n">
        <f>$A$1 * B21196</f>
        <v>0.0</v>
      </c>
    </row>
    <row r="21197">
      <c r="B21197" t="n">
        <v>0.14412936667813003</v>
      </c>
      <c r="C21197" t="n">
        <f>$A$1 * B21197</f>
        <v>0.0</v>
      </c>
    </row>
    <row r="21198">
      <c r="B21198" t="n">
        <v>0.8336008983753848</v>
      </c>
      <c r="C21198" t="n">
        <f>$A$1 * B21198</f>
        <v>0.0</v>
      </c>
    </row>
    <row r="21199">
      <c r="B21199" t="n">
        <v>0.6408278263264026</v>
      </c>
      <c r="C21199" t="n">
        <f>$A$1 * B21199</f>
        <v>0.0</v>
      </c>
    </row>
    <row r="21200">
      <c r="B21200" t="n">
        <v>0.14275943694447435</v>
      </c>
      <c r="C21200" t="n">
        <f>$A$1 * B21200</f>
        <v>0.0</v>
      </c>
    </row>
    <row r="21201">
      <c r="B21201" t="n">
        <v>0.12891632259975894</v>
      </c>
      <c r="C21201" t="n">
        <f>$A$1 * B21201</f>
        <v>0.0</v>
      </c>
    </row>
    <row r="21202">
      <c r="B21202" t="n">
        <v>0.9852999603833469</v>
      </c>
      <c r="C21202" t="n">
        <f>$A$1 * B21202</f>
        <v>0.0</v>
      </c>
    </row>
    <row r="21203">
      <c r="B21203" t="n">
        <v>0.3120068182204272</v>
      </c>
      <c r="C21203" t="n">
        <f>$A$1 * B21203</f>
        <v>0.0</v>
      </c>
    </row>
    <row r="21204">
      <c r="B21204" t="n">
        <v>0.1743523232400913</v>
      </c>
      <c r="C21204" t="n">
        <f>$A$1 * B21204</f>
        <v>0.0</v>
      </c>
    </row>
    <row r="21205">
      <c r="B21205" t="n">
        <v>0.7721407325488464</v>
      </c>
      <c r="C21205" t="n">
        <f>$A$1 * B21205</f>
        <v>0.0</v>
      </c>
    </row>
    <row r="21206">
      <c r="B21206" t="n">
        <v>0.2987298345444137</v>
      </c>
      <c r="C21206" t="n">
        <f>$A$1 * B21206</f>
        <v>0.0</v>
      </c>
    </row>
    <row r="21207">
      <c r="B21207" t="n">
        <v>0.05975788292312412</v>
      </c>
      <c r="C21207" t="n">
        <f>$A$1 * B21207</f>
        <v>0.0</v>
      </c>
    </row>
    <row r="21208">
      <c r="B21208" t="n">
        <v>0.9729482172367021</v>
      </c>
      <c r="C21208" t="n">
        <f>$A$1 * B21208</f>
        <v>0.0</v>
      </c>
    </row>
    <row r="21209">
      <c r="B21209" t="n">
        <v>0.7955978913095373</v>
      </c>
      <c r="C21209" t="n">
        <f>$A$1 * B21209</f>
        <v>0.0</v>
      </c>
    </row>
    <row r="21210">
      <c r="B21210" t="n">
        <v>0.20985802697361366</v>
      </c>
      <c r="C21210" t="n">
        <f>$A$1 * B21210</f>
        <v>0.0</v>
      </c>
    </row>
    <row r="21211">
      <c r="B21211" t="n">
        <v>0.9757195976654405</v>
      </c>
      <c r="C21211" t="n">
        <f>$A$1 * B21211</f>
        <v>0.0</v>
      </c>
    </row>
    <row r="21212">
      <c r="B21212" t="n">
        <v>0.49782950488182665</v>
      </c>
      <c r="C21212" t="n">
        <f>$A$1 * B21212</f>
        <v>0.0</v>
      </c>
    </row>
    <row r="21213">
      <c r="B21213" t="n">
        <v>0.9346868322073227</v>
      </c>
      <c r="C21213" t="n">
        <f>$A$1 * B21213</f>
        <v>0.0</v>
      </c>
    </row>
    <row r="21214">
      <c r="B21214" t="n">
        <v>0.9761384858131201</v>
      </c>
      <c r="C21214" t="n">
        <f>$A$1 * B21214</f>
        <v>0.0</v>
      </c>
    </row>
    <row r="21215">
      <c r="B21215" t="n">
        <v>0.48910697647849544</v>
      </c>
      <c r="C21215" t="n">
        <f>$A$1 * B21215</f>
        <v>0.0</v>
      </c>
    </row>
    <row r="21216">
      <c r="B21216" t="n">
        <v>0.8818181627081633</v>
      </c>
      <c r="C21216" t="n">
        <f>$A$1 * B21216</f>
        <v>0.0</v>
      </c>
    </row>
    <row r="21217">
      <c r="B21217" t="n">
        <v>0.8520769046601272</v>
      </c>
      <c r="C21217" t="n">
        <f>$A$1 * B21217</f>
        <v>0.0</v>
      </c>
    </row>
    <row r="21218">
      <c r="B21218" t="n">
        <v>0.11978932322943514</v>
      </c>
      <c r="C21218" t="n">
        <f>$A$1 * B21218</f>
        <v>0.0</v>
      </c>
    </row>
    <row r="21219">
      <c r="B21219" t="n">
        <v>0.05871958153983925</v>
      </c>
      <c r="C21219" t="n">
        <f>$A$1 * B21219</f>
        <v>0.0</v>
      </c>
    </row>
    <row r="21220">
      <c r="B21220" t="n">
        <v>0.8468039512101123</v>
      </c>
      <c r="C21220" t="n">
        <f>$A$1 * B21220</f>
        <v>0.0</v>
      </c>
    </row>
    <row r="21221">
      <c r="B21221" t="n">
        <v>0.13083878300706542</v>
      </c>
      <c r="C21221" t="n">
        <f>$A$1 * B21221</f>
        <v>0.0</v>
      </c>
    </row>
    <row r="21222">
      <c r="B21222" t="n">
        <v>0.6685591157537154</v>
      </c>
      <c r="C21222" t="n">
        <f>$A$1 * B21222</f>
        <v>0.0</v>
      </c>
    </row>
    <row r="21223">
      <c r="B21223" t="n">
        <v>0.5856837496336957</v>
      </c>
      <c r="C21223" t="n">
        <f>$A$1 * B21223</f>
        <v>0.0</v>
      </c>
    </row>
    <row r="21224">
      <c r="B21224" t="n">
        <v>0.5554725095621957</v>
      </c>
      <c r="C21224" t="n">
        <f>$A$1 * B21224</f>
        <v>0.0</v>
      </c>
    </row>
    <row r="21225">
      <c r="B21225" t="n">
        <v>0.45374897586202645</v>
      </c>
      <c r="C21225" t="n">
        <f>$A$1 * B21225</f>
        <v>0.0</v>
      </c>
    </row>
    <row r="21226">
      <c r="B21226" t="n">
        <v>0.012350421075881024</v>
      </c>
      <c r="C21226" t="n">
        <f>$A$1 * B21226</f>
        <v>0.0</v>
      </c>
    </row>
    <row r="21227">
      <c r="B21227" t="n">
        <v>0.9274270247196108</v>
      </c>
      <c r="C21227" t="n">
        <f>$A$1 * B21227</f>
        <v>0.0</v>
      </c>
    </row>
    <row r="21228">
      <c r="B21228" t="n">
        <v>0.15474283977766212</v>
      </c>
      <c r="C21228" t="n">
        <f>$A$1 * B21228</f>
        <v>0.0</v>
      </c>
    </row>
    <row r="21229">
      <c r="B21229" t="n">
        <v>0.5769864377614499</v>
      </c>
      <c r="C21229" t="n">
        <f>$A$1 * B21229</f>
        <v>0.0</v>
      </c>
    </row>
    <row r="21230">
      <c r="B21230" t="n">
        <v>0.9308126308378342</v>
      </c>
      <c r="C21230" t="n">
        <f>$A$1 * B21230</f>
        <v>0.0</v>
      </c>
    </row>
    <row r="21231">
      <c r="B21231" t="n">
        <v>0.6098201068338163</v>
      </c>
      <c r="C21231" t="n">
        <f>$A$1 * B21231</f>
        <v>0.0</v>
      </c>
    </row>
    <row r="21232">
      <c r="B21232" t="n">
        <v>0.9304502659074599</v>
      </c>
      <c r="C21232" t="n">
        <f>$A$1 * B21232</f>
        <v>0.0</v>
      </c>
    </row>
    <row r="21233">
      <c r="B21233" t="n">
        <v>0.8897274720289451</v>
      </c>
      <c r="C21233" t="n">
        <f>$A$1 * B21233</f>
        <v>0.0</v>
      </c>
    </row>
    <row r="21234">
      <c r="B21234" t="n">
        <v>0.08197336432856239</v>
      </c>
      <c r="C21234" t="n">
        <f>$A$1 * B21234</f>
        <v>0.0</v>
      </c>
    </row>
    <row r="21235">
      <c r="B21235" t="n">
        <v>0.9121232318133596</v>
      </c>
      <c r="C21235" t="n">
        <f>$A$1 * B21235</f>
        <v>0.0</v>
      </c>
    </row>
    <row r="21236">
      <c r="B21236" t="n">
        <v>0.5466784698140469</v>
      </c>
      <c r="C21236" t="n">
        <f>$A$1 * B21236</f>
        <v>0.0</v>
      </c>
    </row>
    <row r="21237">
      <c r="B21237" t="n">
        <v>0.29600515941476446</v>
      </c>
      <c r="C21237" t="n">
        <f>$A$1 * B21237</f>
        <v>0.0</v>
      </c>
    </row>
    <row r="21238">
      <c r="B21238" t="n">
        <v>0.11242916113846058</v>
      </c>
      <c r="C21238" t="n">
        <f>$A$1 * B21238</f>
        <v>0.0</v>
      </c>
    </row>
    <row r="21239">
      <c r="B21239" t="n">
        <v>0.01175370584369928</v>
      </c>
      <c r="C21239" t="n">
        <f>$A$1 * B21239</f>
        <v>0.0</v>
      </c>
    </row>
    <row r="21240">
      <c r="B21240" t="n">
        <v>0.04791349522406674</v>
      </c>
      <c r="C21240" t="n">
        <f>$A$1 * B21240</f>
        <v>0.0</v>
      </c>
    </row>
    <row r="21241">
      <c r="B21241" t="n">
        <v>0.3384641732334016</v>
      </c>
      <c r="C21241" t="n">
        <f>$A$1 * B21241</f>
        <v>0.0</v>
      </c>
    </row>
    <row r="21242">
      <c r="B21242" t="n">
        <v>0.5079788348460392</v>
      </c>
      <c r="C21242" t="n">
        <f>$A$1 * B21242</f>
        <v>0.0</v>
      </c>
    </row>
    <row r="21243">
      <c r="B21243" t="n">
        <v>0.0041463433074339084</v>
      </c>
      <c r="C21243" t="n">
        <f>$A$1 * B21243</f>
        <v>0.0</v>
      </c>
    </row>
    <row r="21244">
      <c r="B21244" t="n">
        <v>0.5650246549926231</v>
      </c>
      <c r="C21244" t="n">
        <f>$A$1 * B21244</f>
        <v>0.0</v>
      </c>
    </row>
    <row r="21245">
      <c r="B21245" t="n">
        <v>0.48801147170638115</v>
      </c>
      <c r="C21245" t="n">
        <f>$A$1 * B21245</f>
        <v>0.0</v>
      </c>
    </row>
    <row r="21246">
      <c r="B21246" t="n">
        <v>0.8364763367459284</v>
      </c>
      <c r="C21246" t="n">
        <f>$A$1 * B21246</f>
        <v>0.0</v>
      </c>
    </row>
    <row r="21247">
      <c r="B21247" t="n">
        <v>0.5434024898017848</v>
      </c>
      <c r="C21247" t="n">
        <f>$A$1 * B21247</f>
        <v>0.0</v>
      </c>
    </row>
    <row r="21248">
      <c r="B21248" t="n">
        <v>0.4250534845625127</v>
      </c>
      <c r="C21248" t="n">
        <f>$A$1 * B21248</f>
        <v>0.0</v>
      </c>
    </row>
    <row r="21249">
      <c r="B21249" t="n">
        <v>0.3643322280774972</v>
      </c>
      <c r="C21249" t="n">
        <f>$A$1 * B21249</f>
        <v>0.0</v>
      </c>
    </row>
    <row r="21250">
      <c r="B21250" t="n">
        <v>0.0698751081377007</v>
      </c>
      <c r="C21250" t="n">
        <f>$A$1 * B21250</f>
        <v>0.0</v>
      </c>
    </row>
    <row r="21251">
      <c r="B21251" t="n">
        <v>0.9862807563737188</v>
      </c>
      <c r="C21251" t="n">
        <f>$A$1 * B21251</f>
        <v>0.0</v>
      </c>
    </row>
    <row r="21252">
      <c r="B21252" t="n">
        <v>0.20845545778167718</v>
      </c>
      <c r="C21252" t="n">
        <f>$A$1 * B21252</f>
        <v>0.0</v>
      </c>
    </row>
    <row r="21253">
      <c r="B21253" t="n">
        <v>0.47229051997669513</v>
      </c>
      <c r="C21253" t="n">
        <f>$A$1 * B21253</f>
        <v>0.0</v>
      </c>
    </row>
    <row r="21254">
      <c r="B21254" t="n">
        <v>0.21040444616580678</v>
      </c>
      <c r="C21254" t="n">
        <f>$A$1 * B21254</f>
        <v>0.0</v>
      </c>
    </row>
    <row r="21255">
      <c r="B21255" t="n">
        <v>0.5471341146835219</v>
      </c>
      <c r="C21255" t="n">
        <f>$A$1 * B21255</f>
        <v>0.0</v>
      </c>
    </row>
    <row r="21256">
      <c r="B21256" t="n">
        <v>0.3198874559571667</v>
      </c>
      <c r="C21256" t="n">
        <f>$A$1 * B21256</f>
        <v>0.0</v>
      </c>
    </row>
    <row r="21257">
      <c r="B21257" t="n">
        <v>0.884187383042934</v>
      </c>
      <c r="C21257" t="n">
        <f>$A$1 * B21257</f>
        <v>0.0</v>
      </c>
    </row>
    <row r="21258">
      <c r="B21258" t="n">
        <v>0.910893542179836</v>
      </c>
      <c r="C21258" t="n">
        <f>$A$1 * B21258</f>
        <v>0.0</v>
      </c>
    </row>
    <row r="21259">
      <c r="B21259" t="n">
        <v>0.971405647335962</v>
      </c>
      <c r="C21259" t="n">
        <f>$A$1 * B21259</f>
        <v>0.0</v>
      </c>
    </row>
    <row r="21260">
      <c r="B21260" t="n">
        <v>0.33108592397535763</v>
      </c>
      <c r="C21260" t="n">
        <f>$A$1 * B21260</f>
        <v>0.0</v>
      </c>
    </row>
    <row r="21261">
      <c r="B21261" t="n">
        <v>0.5011886295784224</v>
      </c>
      <c r="C21261" t="n">
        <f>$A$1 * B21261</f>
        <v>0.0</v>
      </c>
    </row>
    <row r="21262">
      <c r="B21262" t="n">
        <v>0.016394901841080056</v>
      </c>
      <c r="C21262" t="n">
        <f>$A$1 * B21262</f>
        <v>0.0</v>
      </c>
    </row>
    <row r="21263">
      <c r="B21263" t="n">
        <v>0.9694181519589283</v>
      </c>
      <c r="C21263" t="n">
        <f>$A$1 * B21263</f>
        <v>0.0</v>
      </c>
    </row>
    <row r="21264">
      <c r="B21264" t="n">
        <v>0.7381168914983894</v>
      </c>
      <c r="C21264" t="n">
        <f>$A$1 * B21264</f>
        <v>0.0</v>
      </c>
    </row>
    <row r="21265">
      <c r="B21265" t="n">
        <v>0.9682326005571883</v>
      </c>
      <c r="C21265" t="n">
        <f>$A$1 * B21265</f>
        <v>0.0</v>
      </c>
    </row>
    <row r="21266">
      <c r="B21266" t="n">
        <v>0.39469662921012183</v>
      </c>
      <c r="C21266" t="n">
        <f>$A$1 * B21266</f>
        <v>0.0</v>
      </c>
    </row>
    <row r="21267">
      <c r="B21267" t="n">
        <v>0.8421865684779829</v>
      </c>
      <c r="C21267" t="n">
        <f>$A$1 * B21267</f>
        <v>0.0</v>
      </c>
    </row>
    <row r="21268">
      <c r="B21268" t="n">
        <v>0.7925719624405436</v>
      </c>
      <c r="C21268" t="n">
        <f>$A$1 * B21268</f>
        <v>0.0</v>
      </c>
    </row>
    <row r="21269">
      <c r="B21269" t="n">
        <v>0.9564109837327502</v>
      </c>
      <c r="C21269" t="n">
        <f>$A$1 * B21269</f>
        <v>0.0</v>
      </c>
    </row>
    <row r="21270">
      <c r="B21270" t="n">
        <v>0.1187536704547748</v>
      </c>
      <c r="C21270" t="n">
        <f>$A$1 * B21270</f>
        <v>0.0</v>
      </c>
    </row>
    <row r="21271">
      <c r="B21271" t="n">
        <v>0.2717031965702752</v>
      </c>
      <c r="C21271" t="n">
        <f>$A$1 * B21271</f>
        <v>0.0</v>
      </c>
    </row>
    <row r="21272">
      <c r="B21272" t="n">
        <v>0.3714899513696993</v>
      </c>
      <c r="C21272" t="n">
        <f>$A$1 * B21272</f>
        <v>0.0</v>
      </c>
    </row>
    <row r="21273">
      <c r="B21273" t="n">
        <v>0.17780130600756128</v>
      </c>
      <c r="C21273" t="n">
        <f>$A$1 * B21273</f>
        <v>0.0</v>
      </c>
    </row>
    <row r="21274">
      <c r="B21274" t="n">
        <v>0.19269847886270275</v>
      </c>
      <c r="C21274" t="n">
        <f>$A$1 * B21274</f>
        <v>0.0</v>
      </c>
    </row>
    <row r="21275">
      <c r="B21275" t="n">
        <v>0.8777802571189276</v>
      </c>
      <c r="C21275" t="n">
        <f>$A$1 * B21275</f>
        <v>0.0</v>
      </c>
    </row>
    <row r="21276">
      <c r="B21276" t="n">
        <v>0.9428364556429452</v>
      </c>
      <c r="C21276" t="n">
        <f>$A$1 * B21276</f>
        <v>0.0</v>
      </c>
    </row>
    <row r="21277">
      <c r="B21277" t="n">
        <v>0.34582880963908746</v>
      </c>
      <c r="C21277" t="n">
        <f>$A$1 * B21277</f>
        <v>0.0</v>
      </c>
    </row>
    <row r="21278">
      <c r="B21278" t="n">
        <v>0.952570719094143</v>
      </c>
      <c r="C21278" t="n">
        <f>$A$1 * B21278</f>
        <v>0.0</v>
      </c>
    </row>
    <row r="21279">
      <c r="B21279" t="n">
        <v>0.1732535605389679</v>
      </c>
      <c r="C21279" t="n">
        <f>$A$1 * B21279</f>
        <v>0.0</v>
      </c>
    </row>
    <row r="21280">
      <c r="B21280" t="n">
        <v>0.8276536525071232</v>
      </c>
      <c r="C21280" t="n">
        <f>$A$1 * B21280</f>
        <v>0.0</v>
      </c>
    </row>
    <row r="21281">
      <c r="B21281" t="n">
        <v>0.16347444582669812</v>
      </c>
      <c r="C21281" t="n">
        <f>$A$1 * B21281</f>
        <v>0.0</v>
      </c>
    </row>
    <row r="21282">
      <c r="B21282" t="n">
        <v>0.18566541606336506</v>
      </c>
      <c r="C21282" t="n">
        <f>$A$1 * B21282</f>
        <v>0.0</v>
      </c>
    </row>
    <row r="21283">
      <c r="B21283" t="n">
        <v>0.17912589818805313</v>
      </c>
      <c r="C21283" t="n">
        <f>$A$1 * B21283</f>
        <v>0.0</v>
      </c>
    </row>
    <row r="21284">
      <c r="B21284" t="n">
        <v>0.5230562432020937</v>
      </c>
      <c r="C21284" t="n">
        <f>$A$1 * B21284</f>
        <v>0.0</v>
      </c>
    </row>
    <row r="21285">
      <c r="B21285" t="n">
        <v>0.5896121954399047</v>
      </c>
      <c r="C21285" t="n">
        <f>$A$1 * B21285</f>
        <v>0.0</v>
      </c>
    </row>
    <row r="21286">
      <c r="B21286" t="n">
        <v>0.0434617279594075</v>
      </c>
      <c r="C21286" t="n">
        <f>$A$1 * B21286</f>
        <v>0.0</v>
      </c>
    </row>
    <row r="21287">
      <c r="B21287" t="n">
        <v>0.2323328094989937</v>
      </c>
      <c r="C21287" t="n">
        <f>$A$1 * B21287</f>
        <v>0.0</v>
      </c>
    </row>
    <row r="21288">
      <c r="B21288" t="n">
        <v>0.11890987501350869</v>
      </c>
      <c r="C21288" t="n">
        <f>$A$1 * B21288</f>
        <v>0.0</v>
      </c>
    </row>
    <row r="21289">
      <c r="B21289" t="n">
        <v>0.8668637717974281</v>
      </c>
      <c r="C21289" t="n">
        <f>$A$1 * B21289</f>
        <v>0.0</v>
      </c>
    </row>
    <row r="21290">
      <c r="B21290" t="n">
        <v>0.5057208072145242</v>
      </c>
      <c r="C21290" t="n">
        <f>$A$1 * B21290</f>
        <v>0.0</v>
      </c>
    </row>
    <row r="21291">
      <c r="B21291" t="n">
        <v>0.4044188358584475</v>
      </c>
      <c r="C21291" t="n">
        <f>$A$1 * B21291</f>
        <v>0.0</v>
      </c>
    </row>
    <row r="21292">
      <c r="B21292" t="n">
        <v>0.4006292992802398</v>
      </c>
      <c r="C21292" t="n">
        <f>$A$1 * B21292</f>
        <v>0.0</v>
      </c>
    </row>
    <row r="21293">
      <c r="B21293" t="n">
        <v>0.8246964508123206</v>
      </c>
      <c r="C21293" t="n">
        <f>$A$1 * B21293</f>
        <v>0.0</v>
      </c>
    </row>
    <row r="21294">
      <c r="B21294" t="n">
        <v>0.1398381659241238</v>
      </c>
      <c r="C21294" t="n">
        <f>$A$1 * B21294</f>
        <v>0.0</v>
      </c>
    </row>
    <row r="21295">
      <c r="B21295" t="n">
        <v>0.6935199314053728</v>
      </c>
      <c r="C21295" t="n">
        <f>$A$1 * B21295</f>
        <v>0.0</v>
      </c>
    </row>
    <row r="21296">
      <c r="B21296" t="n">
        <v>0.3058590772466786</v>
      </c>
      <c r="C21296" t="n">
        <f>$A$1 * B21296</f>
        <v>0.0</v>
      </c>
    </row>
    <row r="21297">
      <c r="B21297" t="n">
        <v>0.10833648078031155</v>
      </c>
      <c r="C21297" t="n">
        <f>$A$1 * B21297</f>
        <v>0.0</v>
      </c>
    </row>
    <row r="21298">
      <c r="B21298" t="n">
        <v>0.30428615539223713</v>
      </c>
      <c r="C21298" t="n">
        <f>$A$1 * B21298</f>
        <v>0.0</v>
      </c>
    </row>
    <row r="21299">
      <c r="B21299" t="n">
        <v>0.8980307559767113</v>
      </c>
      <c r="C21299" t="n">
        <f>$A$1 * B21299</f>
        <v>0.0</v>
      </c>
    </row>
    <row r="21300">
      <c r="B21300" t="n">
        <v>0.36831950606910535</v>
      </c>
      <c r="C21300" t="n">
        <f>$A$1 * B21300</f>
        <v>0.0</v>
      </c>
    </row>
    <row r="21301">
      <c r="B21301" t="n">
        <v>0.8991283572557872</v>
      </c>
      <c r="C21301" t="n">
        <f>$A$1 * B21301</f>
        <v>0.0</v>
      </c>
    </row>
    <row r="21302">
      <c r="B21302" t="n">
        <v>0.9582999022361065</v>
      </c>
      <c r="C21302" t="n">
        <f>$A$1 * B21302</f>
        <v>0.0</v>
      </c>
    </row>
    <row r="21303">
      <c r="B21303" t="n">
        <v>0.03932675478216596</v>
      </c>
      <c r="C21303" t="n">
        <f>$A$1 * B21303</f>
        <v>0.0</v>
      </c>
    </row>
    <row r="21304">
      <c r="B21304" t="n">
        <v>0.8202055785621949</v>
      </c>
      <c r="C21304" t="n">
        <f>$A$1 * B21304</f>
        <v>0.0</v>
      </c>
    </row>
    <row r="21305">
      <c r="B21305" t="n">
        <v>0.3864345032827352</v>
      </c>
      <c r="C21305" t="n">
        <f>$A$1 * B21305</f>
        <v>0.0</v>
      </c>
    </row>
    <row r="21306">
      <c r="B21306" t="n">
        <v>0.5350869242719345</v>
      </c>
      <c r="C21306" t="n">
        <f>$A$1 * B21306</f>
        <v>0.0</v>
      </c>
    </row>
    <row r="21307">
      <c r="B21307" t="n">
        <v>0.13912995895086855</v>
      </c>
      <c r="C21307" t="n">
        <f>$A$1 * B21307</f>
        <v>0.0</v>
      </c>
    </row>
    <row r="21308">
      <c r="B21308" t="n">
        <v>0.23326609367758866</v>
      </c>
      <c r="C21308" t="n">
        <f>$A$1 * B21308</f>
        <v>0.0</v>
      </c>
    </row>
    <row r="21309">
      <c r="B21309" t="n">
        <v>0.11745715442371552</v>
      </c>
      <c r="C21309" t="n">
        <f>$A$1 * B21309</f>
        <v>0.0</v>
      </c>
    </row>
    <row r="21310">
      <c r="B21310" t="n">
        <v>0.05984162332105092</v>
      </c>
      <c r="C21310" t="n">
        <f>$A$1 * B21310</f>
        <v>0.0</v>
      </c>
    </row>
    <row r="21311">
      <c r="B21311" t="n">
        <v>0.03877060306737856</v>
      </c>
      <c r="C21311" t="n">
        <f>$A$1 * B21311</f>
        <v>0.0</v>
      </c>
    </row>
    <row r="21312">
      <c r="B21312" t="n">
        <v>0.6743799903009293</v>
      </c>
      <c r="C21312" t="n">
        <f>$A$1 * B21312</f>
        <v>0.0</v>
      </c>
    </row>
    <row r="21313">
      <c r="B21313" t="n">
        <v>0.9049371421316744</v>
      </c>
      <c r="C21313" t="n">
        <f>$A$1 * B21313</f>
        <v>0.0</v>
      </c>
    </row>
    <row r="21314">
      <c r="B21314" t="n">
        <v>0.18945767768472377</v>
      </c>
      <c r="C21314" t="n">
        <f>$A$1 * B21314</f>
        <v>0.0</v>
      </c>
    </row>
    <row r="21315">
      <c r="B21315" t="n">
        <v>0.8702946833485634</v>
      </c>
      <c r="C21315" t="n">
        <f>$A$1 * B21315</f>
        <v>0.0</v>
      </c>
    </row>
    <row r="21316">
      <c r="B21316" t="n">
        <v>0.6196542891944561</v>
      </c>
      <c r="C21316" t="n">
        <f>$A$1 * B21316</f>
        <v>0.0</v>
      </c>
    </row>
    <row r="21317">
      <c r="B21317" t="n">
        <v>0.886186553779572</v>
      </c>
      <c r="C21317" t="n">
        <f>$A$1 * B21317</f>
        <v>0.0</v>
      </c>
    </row>
    <row r="21318">
      <c r="B21318" t="n">
        <v>0.9205959389938355</v>
      </c>
      <c r="C21318" t="n">
        <f>$A$1 * B21318</f>
        <v>0.0</v>
      </c>
    </row>
    <row r="21319">
      <c r="B21319" t="n">
        <v>0.49316824444096485</v>
      </c>
      <c r="C21319" t="n">
        <f>$A$1 * B21319</f>
        <v>0.0</v>
      </c>
    </row>
    <row r="21320">
      <c r="B21320" t="n">
        <v>0.5312690564039576</v>
      </c>
      <c r="C21320" t="n">
        <f>$A$1 * B21320</f>
        <v>0.0</v>
      </c>
    </row>
    <row r="21321">
      <c r="B21321" t="n">
        <v>0.9817304865639821</v>
      </c>
      <c r="C21321" t="n">
        <f>$A$1 * B21321</f>
        <v>0.0</v>
      </c>
    </row>
    <row r="21322">
      <c r="B21322" t="n">
        <v>0.3937300409908405</v>
      </c>
      <c r="C21322" t="n">
        <f>$A$1 * B21322</f>
        <v>0.0</v>
      </c>
    </row>
    <row r="21323">
      <c r="B21323" t="n">
        <v>0.11582232520558522</v>
      </c>
      <c r="C21323" t="n">
        <f>$A$1 * B21323</f>
        <v>0.0</v>
      </c>
    </row>
    <row r="21324">
      <c r="B21324" t="n">
        <v>0.8229507364232581</v>
      </c>
      <c r="C21324" t="n">
        <f>$A$1 * B21324</f>
        <v>0.0</v>
      </c>
    </row>
    <row r="21325">
      <c r="B21325" t="n">
        <v>0.5025265042719217</v>
      </c>
      <c r="C21325" t="n">
        <f>$A$1 * B21325</f>
        <v>0.0</v>
      </c>
    </row>
    <row r="21326">
      <c r="B21326" t="n">
        <v>0.9755030925232949</v>
      </c>
      <c r="C21326" t="n">
        <f>$A$1 * B21326</f>
        <v>0.0</v>
      </c>
    </row>
    <row r="21327">
      <c r="B21327" t="n">
        <v>0.908086227377288</v>
      </c>
      <c r="C21327" t="n">
        <f>$A$1 * B21327</f>
        <v>0.0</v>
      </c>
    </row>
    <row r="21328">
      <c r="B21328" t="n">
        <v>0.3171753838770687</v>
      </c>
      <c r="C21328" t="n">
        <f>$A$1 * B21328</f>
        <v>0.0</v>
      </c>
    </row>
    <row r="21329">
      <c r="B21329" t="n">
        <v>0.9543457071431178</v>
      </c>
      <c r="C21329" t="n">
        <f>$A$1 * B21329</f>
        <v>0.0</v>
      </c>
    </row>
    <row r="21330">
      <c r="B21330" t="n">
        <v>0.7898337707329753</v>
      </c>
      <c r="C21330" t="n">
        <f>$A$1 * B21330</f>
        <v>0.0</v>
      </c>
    </row>
    <row r="21331">
      <c r="B21331" t="n">
        <v>0.49909196496873776</v>
      </c>
      <c r="C21331" t="n">
        <f>$A$1 * B21331</f>
        <v>0.0</v>
      </c>
    </row>
    <row r="21332">
      <c r="B21332" t="n">
        <v>0.39038143862254093</v>
      </c>
      <c r="C21332" t="n">
        <f>$A$1 * B21332</f>
        <v>0.0</v>
      </c>
    </row>
    <row r="21333">
      <c r="B21333" t="n">
        <v>0.9758470393816917</v>
      </c>
      <c r="C21333" t="n">
        <f>$A$1 * B21333</f>
        <v>0.0</v>
      </c>
    </row>
    <row r="21334">
      <c r="B21334" t="n">
        <v>0.4856574415049828</v>
      </c>
      <c r="C21334" t="n">
        <f>$A$1 * B21334</f>
        <v>0.0</v>
      </c>
    </row>
    <row r="21335">
      <c r="B21335" t="n">
        <v>0.43212934207611353</v>
      </c>
      <c r="C21335" t="n">
        <f>$A$1 * B21335</f>
        <v>0.0</v>
      </c>
    </row>
    <row r="21336">
      <c r="B21336" t="n">
        <v>0.4001738587435393</v>
      </c>
      <c r="C21336" t="n">
        <f>$A$1 * B21336</f>
        <v>0.0</v>
      </c>
    </row>
    <row r="21337">
      <c r="B21337" t="n">
        <v>0.5516882076141972</v>
      </c>
      <c r="C21337" t="n">
        <f>$A$1 * B21337</f>
        <v>0.0</v>
      </c>
    </row>
    <row r="21338">
      <c r="B21338" t="n">
        <v>0.4001830424813866</v>
      </c>
      <c r="C21338" t="n">
        <f>$A$1 * B21338</f>
        <v>0.0</v>
      </c>
    </row>
    <row r="21339">
      <c r="B21339" t="n">
        <v>0.0361830131029911</v>
      </c>
      <c r="C21339" t="n">
        <f>$A$1 * B21339</f>
        <v>0.0</v>
      </c>
    </row>
    <row r="21340">
      <c r="B21340" t="n">
        <v>0.7980447127458914</v>
      </c>
      <c r="C21340" t="n">
        <f>$A$1 * B21340</f>
        <v>0.0</v>
      </c>
    </row>
    <row r="21341">
      <c r="B21341" t="n">
        <v>0.48813723452906155</v>
      </c>
      <c r="C21341" t="n">
        <f>$A$1 * B21341</f>
        <v>0.0</v>
      </c>
    </row>
    <row r="21342">
      <c r="B21342" t="n">
        <v>0.4092351121357909</v>
      </c>
      <c r="C21342" t="n">
        <f>$A$1 * B21342</f>
        <v>0.0</v>
      </c>
    </row>
    <row r="21343">
      <c r="B21343" t="n">
        <v>0.7542861735622665</v>
      </c>
      <c r="C21343" t="n">
        <f>$A$1 * B21343</f>
        <v>0.0</v>
      </c>
    </row>
    <row r="21344">
      <c r="B21344" t="n">
        <v>0.4995995591683208</v>
      </c>
      <c r="C21344" t="n">
        <f>$A$1 * B21344</f>
        <v>0.0</v>
      </c>
    </row>
    <row r="21345">
      <c r="B21345" t="n">
        <v>0.3117885714449192</v>
      </c>
      <c r="C21345" t="n">
        <f>$A$1 * B21345</f>
        <v>0.0</v>
      </c>
    </row>
    <row r="21346">
      <c r="B21346" t="n">
        <v>0.3115580632729815</v>
      </c>
      <c r="C21346" t="n">
        <f>$A$1 * B21346</f>
        <v>0.0</v>
      </c>
    </row>
    <row r="21347">
      <c r="B21347" t="n">
        <v>0.10039046192197054</v>
      </c>
      <c r="C21347" t="n">
        <f>$A$1 * B21347</f>
        <v>0.0</v>
      </c>
    </row>
    <row r="21348">
      <c r="B21348" t="n">
        <v>0.5441889823956556</v>
      </c>
      <c r="C21348" t="n">
        <f>$A$1 * B21348</f>
        <v>0.0</v>
      </c>
    </row>
    <row r="21349">
      <c r="B21349" t="n">
        <v>0.41296325671443346</v>
      </c>
      <c r="C21349" t="n">
        <f>$A$1 * B21349</f>
        <v>0.0</v>
      </c>
    </row>
    <row r="21350">
      <c r="B21350" t="n">
        <v>0.11064237154756262</v>
      </c>
      <c r="C21350" t="n">
        <f>$A$1 * B21350</f>
        <v>0.0</v>
      </c>
    </row>
    <row r="21351">
      <c r="B21351" t="n">
        <v>0.7478442666706242</v>
      </c>
      <c r="C21351" t="n">
        <f>$A$1 * B21351</f>
        <v>0.0</v>
      </c>
    </row>
    <row r="21352">
      <c r="B21352" t="n">
        <v>0.5878632146651234</v>
      </c>
      <c r="C21352" t="n">
        <f>$A$1 * B21352</f>
        <v>0.0</v>
      </c>
    </row>
    <row r="21353">
      <c r="B21353" t="n">
        <v>0.9198382221790528</v>
      </c>
      <c r="C21353" t="n">
        <f>$A$1 * B21353</f>
        <v>0.0</v>
      </c>
    </row>
    <row r="21354">
      <c r="B21354" t="n">
        <v>0.29032204682787555</v>
      </c>
      <c r="C21354" t="n">
        <f>$A$1 * B21354</f>
        <v>0.0</v>
      </c>
    </row>
    <row r="21355">
      <c r="B21355" t="n">
        <v>0.9825686655054295</v>
      </c>
      <c r="C21355" t="n">
        <f>$A$1 * B21355</f>
        <v>0.0</v>
      </c>
    </row>
    <row r="21356">
      <c r="B21356" t="n">
        <v>0.874476679567261</v>
      </c>
      <c r="C21356" t="n">
        <f>$A$1 * B21356</f>
        <v>0.0</v>
      </c>
    </row>
    <row r="21357">
      <c r="B21357" t="n">
        <v>0.2512452749332921</v>
      </c>
      <c r="C21357" t="n">
        <f>$A$1 * B21357</f>
        <v>0.0</v>
      </c>
    </row>
    <row r="21358">
      <c r="B21358" t="n">
        <v>0.5785580212441251</v>
      </c>
      <c r="C21358" t="n">
        <f>$A$1 * B21358</f>
        <v>0.0</v>
      </c>
    </row>
    <row r="21359">
      <c r="B21359" t="n">
        <v>0.02505292259195413</v>
      </c>
      <c r="C21359" t="n">
        <f>$A$1 * B21359</f>
        <v>0.0</v>
      </c>
    </row>
    <row r="21360">
      <c r="B21360" t="n">
        <v>0.09949955910323716</v>
      </c>
      <c r="C21360" t="n">
        <f>$A$1 * B21360</f>
        <v>0.0</v>
      </c>
    </row>
    <row r="21361">
      <c r="B21361" t="n">
        <v>0.2997417070833118</v>
      </c>
      <c r="C21361" t="n">
        <f>$A$1 * B21361</f>
        <v>0.0</v>
      </c>
    </row>
    <row r="21362">
      <c r="B21362" t="n">
        <v>0.03717741146691167</v>
      </c>
      <c r="C21362" t="n">
        <f>$A$1 * B21362</f>
        <v>0.0</v>
      </c>
    </row>
    <row r="21363">
      <c r="B21363" t="n">
        <v>0.9058784491817001</v>
      </c>
      <c r="C21363" t="n">
        <f>$A$1 * B21363</f>
        <v>0.0</v>
      </c>
    </row>
    <row r="21364">
      <c r="B21364" t="n">
        <v>0.30715761000333974</v>
      </c>
      <c r="C21364" t="n">
        <f>$A$1 * B21364</f>
        <v>0.0</v>
      </c>
    </row>
    <row r="21365">
      <c r="B21365" t="n">
        <v>0.5880079315242748</v>
      </c>
      <c r="C21365" t="n">
        <f>$A$1 * B21365</f>
        <v>0.0</v>
      </c>
    </row>
    <row r="21366">
      <c r="B21366" t="n">
        <v>0.7707383411716561</v>
      </c>
      <c r="C21366" t="n">
        <f>$A$1 * B21366</f>
        <v>0.0</v>
      </c>
    </row>
    <row r="21367">
      <c r="B21367" t="n">
        <v>0.7332614979360017</v>
      </c>
      <c r="C21367" t="n">
        <f>$A$1 * B21367</f>
        <v>0.0</v>
      </c>
    </row>
    <row r="21368">
      <c r="B21368" t="n">
        <v>0.14244247590795212</v>
      </c>
      <c r="C21368" t="n">
        <f>$A$1 * B21368</f>
        <v>0.0</v>
      </c>
    </row>
    <row r="21369">
      <c r="B21369" t="n">
        <v>0.4687370129307816</v>
      </c>
      <c r="C21369" t="n">
        <f>$A$1 * B21369</f>
        <v>0.0</v>
      </c>
    </row>
    <row r="21370">
      <c r="B21370" t="n">
        <v>0.26805661929259295</v>
      </c>
      <c r="C21370" t="n">
        <f>$A$1 * B21370</f>
        <v>0.0</v>
      </c>
    </row>
    <row r="21371">
      <c r="B21371" t="n">
        <v>0.07734300374167613</v>
      </c>
      <c r="C21371" t="n">
        <f>$A$1 * B21371</f>
        <v>0.0</v>
      </c>
    </row>
    <row r="21372">
      <c r="B21372" t="n">
        <v>0.6793434814763943</v>
      </c>
      <c r="C21372" t="n">
        <f>$A$1 * B21372</f>
        <v>0.0</v>
      </c>
    </row>
    <row r="21373">
      <c r="B21373" t="n">
        <v>0.2042535512225675</v>
      </c>
      <c r="C21373" t="n">
        <f>$A$1 * B21373</f>
        <v>0.0</v>
      </c>
    </row>
    <row r="21374">
      <c r="B21374" t="n">
        <v>0.7126127398878823</v>
      </c>
      <c r="C21374" t="n">
        <f>$A$1 * B21374</f>
        <v>0.0</v>
      </c>
    </row>
    <row r="21375">
      <c r="B21375" t="n">
        <v>0.3286992364099295</v>
      </c>
      <c r="C21375" t="n">
        <f>$A$1 * B21375</f>
        <v>0.0</v>
      </c>
    </row>
    <row r="21376">
      <c r="B21376" t="n">
        <v>0.06443095484783468</v>
      </c>
      <c r="C21376" t="n">
        <f>$A$1 * B21376</f>
        <v>0.0</v>
      </c>
    </row>
    <row r="21377">
      <c r="B21377" t="n">
        <v>0.9435904584571728</v>
      </c>
      <c r="C21377" t="n">
        <f>$A$1 * B21377</f>
        <v>0.0</v>
      </c>
    </row>
    <row r="21378">
      <c r="B21378" t="n">
        <v>0.5132897968924752</v>
      </c>
      <c r="C21378" t="n">
        <f>$A$1 * B21378</f>
        <v>0.0</v>
      </c>
    </row>
    <row r="21379">
      <c r="B21379" t="n">
        <v>0.6314882070392274</v>
      </c>
      <c r="C21379" t="n">
        <f>$A$1 * B21379</f>
        <v>0.0</v>
      </c>
    </row>
    <row r="21380">
      <c r="B21380" t="n">
        <v>0.877355716293503</v>
      </c>
      <c r="C21380" t="n">
        <f>$A$1 * B21380</f>
        <v>0.0</v>
      </c>
    </row>
    <row r="21381">
      <c r="B21381" t="n">
        <v>0.8654069329627795</v>
      </c>
      <c r="C21381" t="n">
        <f>$A$1 * B21381</f>
        <v>0.0</v>
      </c>
    </row>
    <row r="21382">
      <c r="B21382" t="n">
        <v>0.7858523221043566</v>
      </c>
      <c r="C21382" t="n">
        <f>$A$1 * B21382</f>
        <v>0.0</v>
      </c>
    </row>
    <row r="21383">
      <c r="B21383" t="n">
        <v>0.5234255120021066</v>
      </c>
      <c r="C21383" t="n">
        <f>$A$1 * B21383</f>
        <v>0.0</v>
      </c>
    </row>
    <row r="21384">
      <c r="B21384" t="n">
        <v>0.025588855904144392</v>
      </c>
      <c r="C21384" t="n">
        <f>$A$1 * B21384</f>
        <v>0.0</v>
      </c>
    </row>
    <row r="21385">
      <c r="B21385" t="n">
        <v>0.777077314711043</v>
      </c>
      <c r="C21385" t="n">
        <f>$A$1 * B21385</f>
        <v>0.0</v>
      </c>
    </row>
    <row r="21386">
      <c r="B21386" t="n">
        <v>0.5225263165148754</v>
      </c>
      <c r="C21386" t="n">
        <f>$A$1 * B21386</f>
        <v>0.0</v>
      </c>
    </row>
    <row r="21387">
      <c r="B21387" t="n">
        <v>0.9086097896228973</v>
      </c>
      <c r="C21387" t="n">
        <f>$A$1 * B21387</f>
        <v>0.0</v>
      </c>
    </row>
    <row r="21388">
      <c r="B21388" t="n">
        <v>0.16779875782460507</v>
      </c>
      <c r="C21388" t="n">
        <f>$A$1 * B21388</f>
        <v>0.0</v>
      </c>
    </row>
    <row r="21389">
      <c r="B21389" t="n">
        <v>0.5007882569134758</v>
      </c>
      <c r="C21389" t="n">
        <f>$A$1 * B21389</f>
        <v>0.0</v>
      </c>
    </row>
    <row r="21390">
      <c r="B21390" t="n">
        <v>0.6407185956101754</v>
      </c>
      <c r="C21390" t="n">
        <f>$A$1 * B21390</f>
        <v>0.0</v>
      </c>
    </row>
    <row r="21391">
      <c r="B21391" t="n">
        <v>0.7830230573140643</v>
      </c>
      <c r="C21391" t="n">
        <f>$A$1 * B21391</f>
        <v>0.0</v>
      </c>
    </row>
    <row r="21392">
      <c r="B21392" t="n">
        <v>0.5662833377793586</v>
      </c>
      <c r="C21392" t="n">
        <f>$A$1 * B21392</f>
        <v>0.0</v>
      </c>
    </row>
    <row r="21393">
      <c r="B21393" t="n">
        <v>0.47319846492538287</v>
      </c>
      <c r="C21393" t="n">
        <f>$A$1 * B21393</f>
        <v>0.0</v>
      </c>
    </row>
    <row r="21394">
      <c r="B21394" t="n">
        <v>0.8801345484907453</v>
      </c>
      <c r="C21394" t="n">
        <f>$A$1 * B21394</f>
        <v>0.0</v>
      </c>
    </row>
    <row r="21395">
      <c r="B21395" t="n">
        <v>0.22391511141755738</v>
      </c>
      <c r="C21395" t="n">
        <f>$A$1 * B21395</f>
        <v>0.0</v>
      </c>
    </row>
    <row r="21396">
      <c r="B21396" t="n">
        <v>0.00209327599896425</v>
      </c>
      <c r="C21396" t="n">
        <f>$A$1 * B21396</f>
        <v>0.0</v>
      </c>
    </row>
    <row r="21397">
      <c r="B21397" t="n">
        <v>0.49745531386405095</v>
      </c>
      <c r="C21397" t="n">
        <f>$A$1 * B21397</f>
        <v>0.0</v>
      </c>
    </row>
    <row r="21398">
      <c r="B21398" t="n">
        <v>0.05024430184139772</v>
      </c>
      <c r="C21398" t="n">
        <f>$A$1 * B21398</f>
        <v>0.0</v>
      </c>
    </row>
    <row r="21399">
      <c r="B21399" t="n">
        <v>0.9779165631259066</v>
      </c>
      <c r="C21399" t="n">
        <f>$A$1 * B21399</f>
        <v>0.0</v>
      </c>
    </row>
    <row r="21400">
      <c r="B21400" t="n">
        <v>0.1542396781021278</v>
      </c>
      <c r="C21400" t="n">
        <f>$A$1 * B21400</f>
        <v>0.0</v>
      </c>
    </row>
    <row r="21401">
      <c r="B21401" t="n">
        <v>0.5529696255148723</v>
      </c>
      <c r="C21401" t="n">
        <f>$A$1 * B21401</f>
        <v>0.0</v>
      </c>
    </row>
    <row r="21402">
      <c r="B21402" t="n">
        <v>0.8155413951482922</v>
      </c>
      <c r="C21402" t="n">
        <f>$A$1 * B21402</f>
        <v>0.0</v>
      </c>
    </row>
    <row r="21403">
      <c r="B21403" t="n">
        <v>0.17755181729280356</v>
      </c>
      <c r="C21403" t="n">
        <f>$A$1 * B21403</f>
        <v>0.0</v>
      </c>
    </row>
    <row r="21404">
      <c r="B21404" t="n">
        <v>0.6951906271820079</v>
      </c>
      <c r="C21404" t="n">
        <f>$A$1 * B21404</f>
        <v>0.0</v>
      </c>
    </row>
    <row r="21405">
      <c r="B21405" t="n">
        <v>0.4667600336434411</v>
      </c>
      <c r="C21405" t="n">
        <f>$A$1 * B21405</f>
        <v>0.0</v>
      </c>
    </row>
    <row r="21406">
      <c r="B21406" t="n">
        <v>0.32383430147007064</v>
      </c>
      <c r="C21406" t="n">
        <f>$A$1 * B21406</f>
        <v>0.0</v>
      </c>
    </row>
    <row r="21407">
      <c r="B21407" t="n">
        <v>0.4563337649023962</v>
      </c>
      <c r="C21407" t="n">
        <f>$A$1 * B21407</f>
        <v>0.0</v>
      </c>
    </row>
    <row r="21408">
      <c r="B21408" t="n">
        <v>0.6208276358989308</v>
      </c>
      <c r="C21408" t="n">
        <f>$A$1 * B21408</f>
        <v>0.0</v>
      </c>
    </row>
    <row r="21409">
      <c r="B21409" t="n">
        <v>0.07879415788065136</v>
      </c>
      <c r="C21409" t="n">
        <f>$A$1 * B21409</f>
        <v>0.0</v>
      </c>
    </row>
    <row r="21410">
      <c r="B21410" t="n">
        <v>0.32133316423874636</v>
      </c>
      <c r="C21410" t="n">
        <f>$A$1 * B21410</f>
        <v>0.0</v>
      </c>
    </row>
    <row r="21411">
      <c r="B21411" t="n">
        <v>0.5534268493970018</v>
      </c>
      <c r="C21411" t="n">
        <f>$A$1 * B21411</f>
        <v>0.0</v>
      </c>
    </row>
    <row r="21412">
      <c r="B21412" t="n">
        <v>0.13695507373372984</v>
      </c>
      <c r="C21412" t="n">
        <f>$A$1 * B21412</f>
        <v>0.0</v>
      </c>
    </row>
    <row r="21413">
      <c r="B21413" t="n">
        <v>0.710912610967942</v>
      </c>
      <c r="C21413" t="n">
        <f>$A$1 * B21413</f>
        <v>0.0</v>
      </c>
    </row>
    <row r="21414">
      <c r="B21414" t="n">
        <v>0.7198736362306509</v>
      </c>
      <c r="C21414" t="n">
        <f>$A$1 * B21414</f>
        <v>0.0</v>
      </c>
    </row>
    <row r="21415">
      <c r="B21415" t="n">
        <v>0.21905211849275386</v>
      </c>
      <c r="C21415" t="n">
        <f>$A$1 * B21415</f>
        <v>0.0</v>
      </c>
    </row>
    <row r="21416">
      <c r="B21416" t="n">
        <v>0.46476558782544064</v>
      </c>
      <c r="C21416" t="n">
        <f>$A$1 * B21416</f>
        <v>0.0</v>
      </c>
    </row>
    <row r="21417">
      <c r="B21417" t="n">
        <v>0.03065751579584286</v>
      </c>
      <c r="C21417" t="n">
        <f>$A$1 * B21417</f>
        <v>0.0</v>
      </c>
    </row>
    <row r="21418">
      <c r="B21418" t="n">
        <v>0.6918585669357534</v>
      </c>
      <c r="C21418" t="n">
        <f>$A$1 * B21418</f>
        <v>0.0</v>
      </c>
    </row>
    <row r="21419">
      <c r="B21419" t="n">
        <v>0.8608231965382207</v>
      </c>
      <c r="C21419" t="n">
        <f>$A$1 * B21419</f>
        <v>0.0</v>
      </c>
    </row>
    <row r="21420">
      <c r="B21420" t="n">
        <v>0.721426875730609</v>
      </c>
      <c r="C21420" t="n">
        <f>$A$1 * B21420</f>
        <v>0.0</v>
      </c>
    </row>
    <row r="21421">
      <c r="B21421" t="n">
        <v>0.4133537718783127</v>
      </c>
      <c r="C21421" t="n">
        <f>$A$1 * B21421</f>
        <v>0.0</v>
      </c>
    </row>
    <row r="21422">
      <c r="B21422" t="n">
        <v>0.3228503490904361</v>
      </c>
      <c r="C21422" t="n">
        <f>$A$1 * B21422</f>
        <v>0.0</v>
      </c>
    </row>
    <row r="21423">
      <c r="B21423" t="n">
        <v>0.4569415232478993</v>
      </c>
      <c r="C21423" t="n">
        <f>$A$1 * B21423</f>
        <v>0.0</v>
      </c>
    </row>
    <row r="21424">
      <c r="B21424" t="n">
        <v>0.894223146928891</v>
      </c>
      <c r="C21424" t="n">
        <f>$A$1 * B21424</f>
        <v>0.0</v>
      </c>
    </row>
    <row r="21425">
      <c r="B21425" t="n">
        <v>0.8014043712613727</v>
      </c>
      <c r="C21425" t="n">
        <f>$A$1 * B21425</f>
        <v>0.0</v>
      </c>
    </row>
    <row r="21426">
      <c r="B21426" t="n">
        <v>0.8993917531883863</v>
      </c>
      <c r="C21426" t="n">
        <f>$A$1 * B21426</f>
        <v>0.0</v>
      </c>
    </row>
    <row r="21427">
      <c r="B21427" t="n">
        <v>0.9130006165502436</v>
      </c>
      <c r="C21427" t="n">
        <f>$A$1 * B21427</f>
        <v>0.0</v>
      </c>
    </row>
    <row r="21428">
      <c r="B21428" t="n">
        <v>0.2447924035227974</v>
      </c>
      <c r="C21428" t="n">
        <f>$A$1 * B21428</f>
        <v>0.0</v>
      </c>
    </row>
    <row r="21429">
      <c r="B21429" t="n">
        <v>4.5408079336284324E-5</v>
      </c>
      <c r="C21429" t="n">
        <f>$A$1 * B21429</f>
        <v>0.0</v>
      </c>
    </row>
    <row r="21430">
      <c r="B21430" t="n">
        <v>0.9308750440298329</v>
      </c>
      <c r="C21430" t="n">
        <f>$A$1 * B21430</f>
        <v>0.0</v>
      </c>
    </row>
    <row r="21431">
      <c r="B21431" t="n">
        <v>0.09612814364376732</v>
      </c>
      <c r="C21431" t="n">
        <f>$A$1 * B21431</f>
        <v>0.0</v>
      </c>
    </row>
    <row r="21432">
      <c r="B21432" t="n">
        <v>0.3810830544539586</v>
      </c>
      <c r="C21432" t="n">
        <f>$A$1 * B21432</f>
        <v>0.0</v>
      </c>
    </row>
    <row r="21433">
      <c r="B21433" t="n">
        <v>0.3628885901298463</v>
      </c>
      <c r="C21433" t="n">
        <f>$A$1 * B21433</f>
        <v>0.0</v>
      </c>
    </row>
    <row r="21434">
      <c r="B21434" t="n">
        <v>0.15543200771817323</v>
      </c>
      <c r="C21434" t="n">
        <f>$A$1 * B21434</f>
        <v>0.0</v>
      </c>
    </row>
    <row r="21435">
      <c r="B21435" t="n">
        <v>0.6556284139041372</v>
      </c>
      <c r="C21435" t="n">
        <f>$A$1 * B21435</f>
        <v>0.0</v>
      </c>
    </row>
    <row r="21436">
      <c r="B21436" t="n">
        <v>0.7525840848319548</v>
      </c>
      <c r="C21436" t="n">
        <f>$A$1 * B21436</f>
        <v>0.0</v>
      </c>
    </row>
    <row r="21437">
      <c r="B21437" t="n">
        <v>0.31169925166553836</v>
      </c>
      <c r="C21437" t="n">
        <f>$A$1 * B21437</f>
        <v>0.0</v>
      </c>
    </row>
    <row r="21438">
      <c r="B21438" t="n">
        <v>0.8656286068359641</v>
      </c>
      <c r="C21438" t="n">
        <f>$A$1 * B21438</f>
        <v>0.0</v>
      </c>
    </row>
    <row r="21439">
      <c r="B21439" t="n">
        <v>0.5301950413435348</v>
      </c>
      <c r="C21439" t="n">
        <f>$A$1 * B21439</f>
        <v>0.0</v>
      </c>
    </row>
    <row r="21440">
      <c r="B21440" t="n">
        <v>0.6599126979747998</v>
      </c>
      <c r="C21440" t="n">
        <f>$A$1 * B21440</f>
        <v>0.0</v>
      </c>
    </row>
    <row r="21441">
      <c r="B21441" t="n">
        <v>0.8803908574364298</v>
      </c>
      <c r="C21441" t="n">
        <f>$A$1 * B21441</f>
        <v>0.0</v>
      </c>
    </row>
    <row r="21442">
      <c r="B21442" t="n">
        <v>0.7795572051260481</v>
      </c>
      <c r="C21442" t="n">
        <f>$A$1 * B21442</f>
        <v>0.0</v>
      </c>
    </row>
    <row r="21443">
      <c r="B21443" t="n">
        <v>0.3596881375236063</v>
      </c>
      <c r="C21443" t="n">
        <f>$A$1 * B21443</f>
        <v>0.0</v>
      </c>
    </row>
    <row r="21444">
      <c r="B21444" t="n">
        <v>0.18075145131655324</v>
      </c>
      <c r="C21444" t="n">
        <f>$A$1 * B21444</f>
        <v>0.0</v>
      </c>
    </row>
    <row r="21445">
      <c r="B21445" t="n">
        <v>0.08411257038780817</v>
      </c>
      <c r="C21445" t="n">
        <f>$A$1 * B21445</f>
        <v>0.0</v>
      </c>
    </row>
    <row r="21446">
      <c r="B21446" t="n">
        <v>0.4241916046693962</v>
      </c>
      <c r="C21446" t="n">
        <f>$A$1 * B21446</f>
        <v>0.0</v>
      </c>
    </row>
    <row r="21447">
      <c r="B21447" t="n">
        <v>0.7478325772101475</v>
      </c>
      <c r="C21447" t="n">
        <f>$A$1 * B21447</f>
        <v>0.0</v>
      </c>
    </row>
    <row r="21448">
      <c r="B21448" t="n">
        <v>0.07660119852715386</v>
      </c>
      <c r="C21448" t="n">
        <f>$A$1 * B21448</f>
        <v>0.0</v>
      </c>
    </row>
    <row r="21449">
      <c r="B21449" t="n">
        <v>0.3558897048420935</v>
      </c>
      <c r="C21449" t="n">
        <f>$A$1 * B21449</f>
        <v>0.0</v>
      </c>
    </row>
    <row r="21450">
      <c r="B21450" t="n">
        <v>0.6450928774507639</v>
      </c>
      <c r="C21450" t="n">
        <f>$A$1 * B21450</f>
        <v>0.0</v>
      </c>
    </row>
    <row r="21451">
      <c r="B21451" t="n">
        <v>0.19590001251615796</v>
      </c>
      <c r="C21451" t="n">
        <f>$A$1 * B21451</f>
        <v>0.0</v>
      </c>
    </row>
    <row r="21452">
      <c r="B21452" t="n">
        <v>0.14177909335636207</v>
      </c>
      <c r="C21452" t="n">
        <f>$A$1 * B21452</f>
        <v>0.0</v>
      </c>
    </row>
    <row r="21453">
      <c r="B21453" t="n">
        <v>0.7977959088639865</v>
      </c>
      <c r="C21453" t="n">
        <f>$A$1 * B21453</f>
        <v>0.0</v>
      </c>
    </row>
    <row r="21454">
      <c r="B21454" t="n">
        <v>0.8922132763981272</v>
      </c>
      <c r="C21454" t="n">
        <f>$A$1 * B21454</f>
        <v>0.0</v>
      </c>
    </row>
    <row r="21455">
      <c r="B21455" t="n">
        <v>0.28743439328116016</v>
      </c>
      <c r="C21455" t="n">
        <f>$A$1 * B21455</f>
        <v>0.0</v>
      </c>
    </row>
    <row r="21456">
      <c r="B21456" t="n">
        <v>0.43492885544877113</v>
      </c>
      <c r="C21456" t="n">
        <f>$A$1 * B21456</f>
        <v>0.0</v>
      </c>
    </row>
    <row r="21457">
      <c r="B21457" t="n">
        <v>0.7647681420372581</v>
      </c>
      <c r="C21457" t="n">
        <f>$A$1 * B21457</f>
        <v>0.0</v>
      </c>
    </row>
    <row r="21458">
      <c r="B21458" t="n">
        <v>0.41048877285047625</v>
      </c>
      <c r="C21458" t="n">
        <f>$A$1 * B21458</f>
        <v>0.0</v>
      </c>
    </row>
    <row r="21459">
      <c r="B21459" t="n">
        <v>0.8323130913922928</v>
      </c>
      <c r="C21459" t="n">
        <f>$A$1 * B21459</f>
        <v>0.0</v>
      </c>
    </row>
    <row r="21460">
      <c r="B21460" t="n">
        <v>0.8161436765146218</v>
      </c>
      <c r="C21460" t="n">
        <f>$A$1 * B21460</f>
        <v>0.0</v>
      </c>
    </row>
    <row r="21461">
      <c r="B21461" t="n">
        <v>0.24819607135052968</v>
      </c>
      <c r="C21461" t="n">
        <f>$A$1 * B21461</f>
        <v>0.0</v>
      </c>
    </row>
    <row r="21462">
      <c r="B21462" t="n">
        <v>0.2586908621258244</v>
      </c>
      <c r="C21462" t="n">
        <f>$A$1 * B21462</f>
        <v>0.0</v>
      </c>
    </row>
    <row r="21463">
      <c r="B21463" t="n">
        <v>0.173058804085644</v>
      </c>
      <c r="C21463" t="n">
        <f>$A$1 * B21463</f>
        <v>0.0</v>
      </c>
    </row>
    <row r="21464">
      <c r="B21464" t="n">
        <v>0.5112010794830425</v>
      </c>
      <c r="C21464" t="n">
        <f>$A$1 * B21464</f>
        <v>0.0</v>
      </c>
    </row>
    <row r="21465">
      <c r="B21465" t="n">
        <v>0.4620144650131407</v>
      </c>
      <c r="C21465" t="n">
        <f>$A$1 * B21465</f>
        <v>0.0</v>
      </c>
    </row>
    <row r="21466">
      <c r="B21466" t="n">
        <v>0.40292559509420056</v>
      </c>
      <c r="C21466" t="n">
        <f>$A$1 * B21466</f>
        <v>0.0</v>
      </c>
    </row>
    <row r="21467">
      <c r="B21467" t="n">
        <v>0.20479495923234736</v>
      </c>
      <c r="C21467" t="n">
        <f>$A$1 * B21467</f>
        <v>0.0</v>
      </c>
    </row>
    <row r="21468">
      <c r="B21468" t="n">
        <v>0.6454313611259879</v>
      </c>
      <c r="C21468" t="n">
        <f>$A$1 * B21468</f>
        <v>0.0</v>
      </c>
    </row>
    <row r="21469">
      <c r="B21469" t="n">
        <v>0.03153773469970389</v>
      </c>
      <c r="C21469" t="n">
        <f>$A$1 * B21469</f>
        <v>0.0</v>
      </c>
    </row>
    <row r="21470">
      <c r="B21470" t="n">
        <v>0.35027121174718223</v>
      </c>
      <c r="C21470" t="n">
        <f>$A$1 * B21470</f>
        <v>0.0</v>
      </c>
    </row>
    <row r="21471">
      <c r="B21471" t="n">
        <v>0.6680206803465639</v>
      </c>
      <c r="C21471" t="n">
        <f>$A$1 * B21471</f>
        <v>0.0</v>
      </c>
    </row>
    <row r="21472">
      <c r="B21472" t="n">
        <v>0.23824565293351185</v>
      </c>
      <c r="C21472" t="n">
        <f>$A$1 * B21472</f>
        <v>0.0</v>
      </c>
    </row>
    <row r="21473">
      <c r="B21473" t="n">
        <v>0.19038283542817913</v>
      </c>
      <c r="C21473" t="n">
        <f>$A$1 * B21473</f>
        <v>0.0</v>
      </c>
    </row>
    <row r="21474">
      <c r="B21474" t="n">
        <v>0.05676422773769696</v>
      </c>
      <c r="C21474" t="n">
        <f>$A$1 * B21474</f>
        <v>0.0</v>
      </c>
    </row>
    <row r="21475">
      <c r="B21475" t="n">
        <v>0.5241856622287635</v>
      </c>
      <c r="C21475" t="n">
        <f>$A$1 * B21475</f>
        <v>0.0</v>
      </c>
    </row>
    <row r="21476">
      <c r="B21476" t="n">
        <v>0.7186328119467243</v>
      </c>
      <c r="C21476" t="n">
        <f>$A$1 * B21476</f>
        <v>0.0</v>
      </c>
    </row>
    <row r="21477">
      <c r="B21477" t="n">
        <v>0.9203584856142492</v>
      </c>
      <c r="C21477" t="n">
        <f>$A$1 * B21477</f>
        <v>0.0</v>
      </c>
    </row>
    <row r="21478">
      <c r="B21478" t="n">
        <v>0.7357745857265511</v>
      </c>
      <c r="C21478" t="n">
        <f>$A$1 * B21478</f>
        <v>0.0</v>
      </c>
    </row>
    <row r="21479">
      <c r="B21479" t="n">
        <v>0.32260249080126857</v>
      </c>
      <c r="C21479" t="n">
        <f>$A$1 * B21479</f>
        <v>0.0</v>
      </c>
    </row>
    <row r="21480">
      <c r="B21480" t="n">
        <v>0.17955042652098996</v>
      </c>
      <c r="C21480" t="n">
        <f>$A$1 * B21480</f>
        <v>0.0</v>
      </c>
    </row>
    <row r="21481">
      <c r="B21481" t="n">
        <v>0.37864113779993913</v>
      </c>
      <c r="C21481" t="n">
        <f>$A$1 * B21481</f>
        <v>0.0</v>
      </c>
    </row>
    <row r="21482">
      <c r="B21482" t="n">
        <v>0.7970757115315844</v>
      </c>
      <c r="C21482" t="n">
        <f>$A$1 * B21482</f>
        <v>0.0</v>
      </c>
    </row>
    <row r="21483">
      <c r="B21483" t="n">
        <v>0.2468384010478174</v>
      </c>
      <c r="C21483" t="n">
        <f>$A$1 * B21483</f>
        <v>0.0</v>
      </c>
    </row>
    <row r="21484">
      <c r="B21484" t="n">
        <v>0.5572464827350813</v>
      </c>
      <c r="C21484" t="n">
        <f>$A$1 * B21484</f>
        <v>0.0</v>
      </c>
    </row>
    <row r="21485">
      <c r="B21485" t="n">
        <v>0.2516917014663861</v>
      </c>
      <c r="C21485" t="n">
        <f>$A$1 * B21485</f>
        <v>0.0</v>
      </c>
    </row>
    <row r="21486">
      <c r="B21486" t="n">
        <v>0.0923818110989072</v>
      </c>
      <c r="C21486" t="n">
        <f>$A$1 * B21486</f>
        <v>0.0</v>
      </c>
    </row>
    <row r="21487">
      <c r="B21487" t="n">
        <v>0.6497190881046386</v>
      </c>
      <c r="C21487" t="n">
        <f>$A$1 * B21487</f>
        <v>0.0</v>
      </c>
    </row>
    <row r="21488">
      <c r="B21488" t="n">
        <v>0.9330585531140883</v>
      </c>
      <c r="C21488" t="n">
        <f>$A$1 * B21488</f>
        <v>0.0</v>
      </c>
    </row>
    <row r="21489">
      <c r="B21489" t="n">
        <v>0.09043277501268365</v>
      </c>
      <c r="C21489" t="n">
        <f>$A$1 * B21489</f>
        <v>0.0</v>
      </c>
    </row>
    <row r="21490">
      <c r="B21490" t="n">
        <v>0.16400788049029458</v>
      </c>
      <c r="C21490" t="n">
        <f>$A$1 * B21490</f>
        <v>0.0</v>
      </c>
    </row>
    <row r="21491">
      <c r="B21491" t="n">
        <v>0.8761068163282317</v>
      </c>
      <c r="C21491" t="n">
        <f>$A$1 * B21491</f>
        <v>0.0</v>
      </c>
    </row>
    <row r="21492">
      <c r="B21492" t="n">
        <v>0.08920678167239404</v>
      </c>
      <c r="C21492" t="n">
        <f>$A$1 * B21492</f>
        <v>0.0</v>
      </c>
    </row>
    <row r="21493">
      <c r="B21493" t="n">
        <v>0.6375812345289926</v>
      </c>
      <c r="C21493" t="n">
        <f>$A$1 * B21493</f>
        <v>0.0</v>
      </c>
    </row>
    <row r="21494">
      <c r="B21494" t="n">
        <v>0.9274078714800098</v>
      </c>
      <c r="C21494" t="n">
        <f>$A$1 * B21494</f>
        <v>0.0</v>
      </c>
    </row>
    <row r="21495">
      <c r="B21495" t="n">
        <v>0.7585961457232047</v>
      </c>
      <c r="C21495" t="n">
        <f>$A$1 * B21495</f>
        <v>0.0</v>
      </c>
    </row>
    <row r="21496">
      <c r="B21496" t="n">
        <v>0.9300775392189422</v>
      </c>
      <c r="C21496" t="n">
        <f>$A$1 * B21496</f>
        <v>0.0</v>
      </c>
    </row>
    <row r="21497">
      <c r="B21497" t="n">
        <v>0.8153435371611336</v>
      </c>
      <c r="C21497" t="n">
        <f>$A$1 * B21497</f>
        <v>0.0</v>
      </c>
    </row>
    <row r="21498">
      <c r="B21498" t="n">
        <v>0.7817898950155736</v>
      </c>
      <c r="C21498" t="n">
        <f>$A$1 * B21498</f>
        <v>0.0</v>
      </c>
    </row>
    <row r="21499">
      <c r="B21499" t="n">
        <v>0.40893810321503443</v>
      </c>
      <c r="C21499" t="n">
        <f>$A$1 * B21499</f>
        <v>0.0</v>
      </c>
    </row>
    <row r="21500">
      <c r="B21500" t="n">
        <v>0.2419278186767838</v>
      </c>
      <c r="C21500" t="n">
        <f>$A$1 * B21500</f>
        <v>0.0</v>
      </c>
    </row>
    <row r="21501">
      <c r="B21501" t="n">
        <v>0.4880568867052485</v>
      </c>
      <c r="C21501" t="n">
        <f>$A$1 * B21501</f>
        <v>0.0</v>
      </c>
    </row>
    <row r="21502">
      <c r="B21502" t="n">
        <v>0.907811070174867</v>
      </c>
      <c r="C21502" t="n">
        <f>$A$1 * B21502</f>
        <v>0.0</v>
      </c>
    </row>
    <row r="21503">
      <c r="B21503" t="n">
        <v>0.9568216790492193</v>
      </c>
      <c r="C21503" t="n">
        <f>$A$1 * B21503</f>
        <v>0.0</v>
      </c>
    </row>
    <row r="21504">
      <c r="B21504" t="n">
        <v>0.8636603196568806</v>
      </c>
      <c r="C21504" t="n">
        <f>$A$1 * B21504</f>
        <v>0.0</v>
      </c>
    </row>
    <row r="21505">
      <c r="B21505" t="n">
        <v>0.41996623668429445</v>
      </c>
      <c r="C21505" t="n">
        <f>$A$1 * B21505</f>
        <v>0.0</v>
      </c>
    </row>
    <row r="21506">
      <c r="B21506" t="n">
        <v>0.5321595541782118</v>
      </c>
      <c r="C21506" t="n">
        <f>$A$1 * B21506</f>
        <v>0.0</v>
      </c>
    </row>
    <row r="21507">
      <c r="B21507" t="n">
        <v>0.360107028475258</v>
      </c>
      <c r="C21507" t="n">
        <f>$A$1 * B21507</f>
        <v>0.0</v>
      </c>
    </row>
    <row r="21508">
      <c r="B21508" t="n">
        <v>0.37181657438471494</v>
      </c>
      <c r="C21508" t="n">
        <f>$A$1 * B21508</f>
        <v>0.0</v>
      </c>
    </row>
    <row r="21509">
      <c r="B21509" t="n">
        <v>0.4670023203287649</v>
      </c>
      <c r="C21509" t="n">
        <f>$A$1 * B21509</f>
        <v>0.0</v>
      </c>
    </row>
    <row r="21510">
      <c r="B21510" t="n">
        <v>0.28845174112662375</v>
      </c>
      <c r="C21510" t="n">
        <f>$A$1 * B21510</f>
        <v>0.0</v>
      </c>
    </row>
    <row r="21511">
      <c r="B21511" t="n">
        <v>0.9272740550948403</v>
      </c>
      <c r="C21511" t="n">
        <f>$A$1 * B21511</f>
        <v>0.0</v>
      </c>
    </row>
    <row r="21512">
      <c r="B21512" t="n">
        <v>0.2287947728473837</v>
      </c>
      <c r="C21512" t="n">
        <f>$A$1 * B21512</f>
        <v>0.0</v>
      </c>
    </row>
    <row r="21513">
      <c r="B21513" t="n">
        <v>0.47494945423170765</v>
      </c>
      <c r="C21513" t="n">
        <f>$A$1 * B21513</f>
        <v>0.0</v>
      </c>
    </row>
    <row r="21514">
      <c r="B21514" t="n">
        <v>0.5318238379990692</v>
      </c>
      <c r="C21514" t="n">
        <f>$A$1 * B21514</f>
        <v>0.0</v>
      </c>
    </row>
    <row r="21515">
      <c r="B21515" t="n">
        <v>0.05463528287732511</v>
      </c>
      <c r="C21515" t="n">
        <f>$A$1 * B21515</f>
        <v>0.0</v>
      </c>
    </row>
    <row r="21516">
      <c r="B21516" t="n">
        <v>0.5175212408488785</v>
      </c>
      <c r="C21516" t="n">
        <f>$A$1 * B21516</f>
        <v>0.0</v>
      </c>
    </row>
    <row r="21517">
      <c r="B21517" t="n">
        <v>0.5871494326535133</v>
      </c>
      <c r="C21517" t="n">
        <f>$A$1 * B21517</f>
        <v>0.0</v>
      </c>
    </row>
    <row r="21518">
      <c r="B21518" t="n">
        <v>0.004026045212823903</v>
      </c>
      <c r="C21518" t="n">
        <f>$A$1 * B21518</f>
        <v>0.0</v>
      </c>
    </row>
    <row r="21519">
      <c r="B21519" t="n">
        <v>0.7461267158352529</v>
      </c>
      <c r="C21519" t="n">
        <f>$A$1 * B21519</f>
        <v>0.0</v>
      </c>
    </row>
    <row r="21520">
      <c r="B21520" t="n">
        <v>0.46145389160164496</v>
      </c>
      <c r="C21520" t="n">
        <f>$A$1 * B21520</f>
        <v>0.0</v>
      </c>
    </row>
    <row r="21521">
      <c r="B21521" t="n">
        <v>0.5369815267828911</v>
      </c>
      <c r="C21521" t="n">
        <f>$A$1 * B21521</f>
        <v>0.0</v>
      </c>
    </row>
    <row r="21522">
      <c r="B21522" t="n">
        <v>0.4406796849274802</v>
      </c>
      <c r="C21522" t="n">
        <f>$A$1 * B21522</f>
        <v>0.0</v>
      </c>
    </row>
    <row r="21523">
      <c r="B21523" t="n">
        <v>0.6971438154665729</v>
      </c>
      <c r="C21523" t="n">
        <f>$A$1 * B21523</f>
        <v>0.0</v>
      </c>
    </row>
    <row r="21524">
      <c r="B21524" t="n">
        <v>0.6455681006138226</v>
      </c>
      <c r="C21524" t="n">
        <f>$A$1 * B21524</f>
        <v>0.0</v>
      </c>
    </row>
    <row r="21525">
      <c r="B21525" t="n">
        <v>0.9610913823375469</v>
      </c>
      <c r="C21525" t="n">
        <f>$A$1 * B21525</f>
        <v>0.0</v>
      </c>
    </row>
    <row r="21526">
      <c r="B21526" t="n">
        <v>0.1802459174854505</v>
      </c>
      <c r="C21526" t="n">
        <f>$A$1 * B21526</f>
        <v>0.0</v>
      </c>
    </row>
    <row r="21527">
      <c r="B21527" t="n">
        <v>0.9287092975895935</v>
      </c>
      <c r="C21527" t="n">
        <f>$A$1 * B21527</f>
        <v>0.0</v>
      </c>
    </row>
    <row r="21528">
      <c r="B21528" t="n">
        <v>0.2030011905055803</v>
      </c>
      <c r="C21528" t="n">
        <f>$A$1 * B21528</f>
        <v>0.0</v>
      </c>
    </row>
    <row r="21529">
      <c r="B21529" t="n">
        <v>0.6550896326022547</v>
      </c>
      <c r="C21529" t="n">
        <f>$A$1 * B21529</f>
        <v>0.0</v>
      </c>
    </row>
    <row r="21530">
      <c r="B21530" t="n">
        <v>0.1133651183148423</v>
      </c>
      <c r="C21530" t="n">
        <f>$A$1 * B21530</f>
        <v>0.0</v>
      </c>
    </row>
    <row r="21531">
      <c r="B21531" t="n">
        <v>0.5058260031828145</v>
      </c>
      <c r="C21531" t="n">
        <f>$A$1 * B21531</f>
        <v>0.0</v>
      </c>
    </row>
    <row r="21532">
      <c r="B21532" t="n">
        <v>0.3955271293339375</v>
      </c>
      <c r="C21532" t="n">
        <f>$A$1 * B21532</f>
        <v>0.0</v>
      </c>
    </row>
    <row r="21533">
      <c r="B21533" t="n">
        <v>0.5535699044871956</v>
      </c>
      <c r="C21533" t="n">
        <f>$A$1 * B21533</f>
        <v>0.0</v>
      </c>
    </row>
    <row r="21534">
      <c r="B21534" t="n">
        <v>0.0064599022343163615</v>
      </c>
      <c r="C21534" t="n">
        <f>$A$1 * B21534</f>
        <v>0.0</v>
      </c>
    </row>
    <row r="21535">
      <c r="B21535" t="n">
        <v>0.8074156014782539</v>
      </c>
      <c r="C21535" t="n">
        <f>$A$1 * B21535</f>
        <v>0.0</v>
      </c>
    </row>
    <row r="21536">
      <c r="B21536" t="n">
        <v>0.02987048631156186</v>
      </c>
      <c r="C21536" t="n">
        <f>$A$1 * B21536</f>
        <v>0.0</v>
      </c>
    </row>
    <row r="21537">
      <c r="B21537" t="n">
        <v>0.9145440111527063</v>
      </c>
      <c r="C21537" t="n">
        <f>$A$1 * B21537</f>
        <v>0.0</v>
      </c>
    </row>
    <row r="21538">
      <c r="B21538" t="n">
        <v>0.9882466311323803</v>
      </c>
      <c r="C21538" t="n">
        <f>$A$1 * B21538</f>
        <v>0.0</v>
      </c>
    </row>
    <row r="21539">
      <c r="B21539" t="n">
        <v>0.7368419591185008</v>
      </c>
      <c r="C21539" t="n">
        <f>$A$1 * B21539</f>
        <v>0.0</v>
      </c>
    </row>
    <row r="21540">
      <c r="B21540" t="n">
        <v>0.26735401826685823</v>
      </c>
      <c r="C21540" t="n">
        <f>$A$1 * B21540</f>
        <v>0.0</v>
      </c>
    </row>
    <row r="21541">
      <c r="B21541" t="n">
        <v>0.5679756914048754</v>
      </c>
      <c r="C21541" t="n">
        <f>$A$1 * B21541</f>
        <v>0.0</v>
      </c>
    </row>
    <row r="21542">
      <c r="B21542" t="n">
        <v>0.016105006800964272</v>
      </c>
      <c r="C21542" t="n">
        <f>$A$1 * B21542</f>
        <v>0.0</v>
      </c>
    </row>
    <row r="21543">
      <c r="B21543" t="n">
        <v>0.761902279045102</v>
      </c>
      <c r="C21543" t="n">
        <f>$A$1 * B21543</f>
        <v>0.0</v>
      </c>
    </row>
    <row r="21544">
      <c r="B21544" t="n">
        <v>0.6503173434593129</v>
      </c>
      <c r="C21544" t="n">
        <f>$A$1 * B21544</f>
        <v>0.0</v>
      </c>
    </row>
    <row r="21545">
      <c r="B21545" t="n">
        <v>0.25968557307902296</v>
      </c>
      <c r="C21545" t="n">
        <f>$A$1 * B21545</f>
        <v>0.0</v>
      </c>
    </row>
    <row r="21546">
      <c r="B21546" t="n">
        <v>0.030633342853688794</v>
      </c>
      <c r="C21546" t="n">
        <f>$A$1 * B21546</f>
        <v>0.0</v>
      </c>
    </row>
    <row r="21547">
      <c r="B21547" t="n">
        <v>0.46350729612250374</v>
      </c>
      <c r="C21547" t="n">
        <f>$A$1 * B21547</f>
        <v>0.0</v>
      </c>
    </row>
    <row r="21548">
      <c r="B21548" t="n">
        <v>0.14621231803428592</v>
      </c>
      <c r="C21548" t="n">
        <f>$A$1 * B21548</f>
        <v>0.0</v>
      </c>
    </row>
    <row r="21549">
      <c r="B21549" t="n">
        <v>0.6662255681544692</v>
      </c>
      <c r="C21549" t="n">
        <f>$A$1 * B21549</f>
        <v>0.0</v>
      </c>
    </row>
    <row r="21550">
      <c r="B21550" t="n">
        <v>0.5179101719488663</v>
      </c>
      <c r="C21550" t="n">
        <f>$A$1 * B21550</f>
        <v>0.0</v>
      </c>
    </row>
    <row r="21551">
      <c r="B21551" t="n">
        <v>0.911518744104979</v>
      </c>
      <c r="C21551" t="n">
        <f>$A$1 * B21551</f>
        <v>0.0</v>
      </c>
    </row>
    <row r="21552">
      <c r="B21552" t="n">
        <v>0.7238372956884032</v>
      </c>
      <c r="C21552" t="n">
        <f>$A$1 * B21552</f>
        <v>0.0</v>
      </c>
    </row>
    <row r="21553">
      <c r="B21553" t="n">
        <v>0.8627417407596054</v>
      </c>
      <c r="C21553" t="n">
        <f>$A$1 * B21553</f>
        <v>0.0</v>
      </c>
    </row>
    <row r="21554">
      <c r="B21554" t="n">
        <v>0.10313875843354214</v>
      </c>
      <c r="C21554" t="n">
        <f>$A$1 * B21554</f>
        <v>0.0</v>
      </c>
    </row>
    <row r="21555">
      <c r="B21555" t="n">
        <v>0.016996668101768253</v>
      </c>
      <c r="C21555" t="n">
        <f>$A$1 * B21555</f>
        <v>0.0</v>
      </c>
    </row>
    <row r="21556">
      <c r="B21556" t="n">
        <v>0.03937019086627391</v>
      </c>
      <c r="C21556" t="n">
        <f>$A$1 * B21556</f>
        <v>0.0</v>
      </c>
    </row>
    <row r="21557">
      <c r="B21557" t="n">
        <v>0.24812592846723402</v>
      </c>
      <c r="C21557" t="n">
        <f>$A$1 * B21557</f>
        <v>0.0</v>
      </c>
    </row>
    <row r="21558">
      <c r="B21558" t="n">
        <v>0.658786899499276</v>
      </c>
      <c r="C21558" t="n">
        <f>$A$1 * B21558</f>
        <v>0.0</v>
      </c>
    </row>
    <row r="21559">
      <c r="B21559" t="n">
        <v>0.646615042479794</v>
      </c>
      <c r="C21559" t="n">
        <f>$A$1 * B21559</f>
        <v>0.0</v>
      </c>
    </row>
    <row r="21560">
      <c r="B21560" t="n">
        <v>0.6750570091070555</v>
      </c>
      <c r="C21560" t="n">
        <f>$A$1 * B21560</f>
        <v>0.0</v>
      </c>
    </row>
    <row r="21561">
      <c r="B21561" t="n">
        <v>0.6332821694665011</v>
      </c>
      <c r="C21561" t="n">
        <f>$A$1 * B21561</f>
        <v>0.0</v>
      </c>
    </row>
    <row r="21562">
      <c r="B21562" t="n">
        <v>0.053958338075327794</v>
      </c>
      <c r="C21562" t="n">
        <f>$A$1 * B21562</f>
        <v>0.0</v>
      </c>
    </row>
    <row r="21563">
      <c r="B21563" t="n">
        <v>0.446928367767381</v>
      </c>
      <c r="C21563" t="n">
        <f>$A$1 * B21563</f>
        <v>0.0</v>
      </c>
    </row>
    <row r="21564">
      <c r="B21564" t="n">
        <v>0.773124256156272</v>
      </c>
      <c r="C21564" t="n">
        <f>$A$1 * B21564</f>
        <v>0.0</v>
      </c>
    </row>
    <row r="21565">
      <c r="B21565" t="n">
        <v>0.684882988111741</v>
      </c>
      <c r="C21565" t="n">
        <f>$A$1 * B21565</f>
        <v>0.0</v>
      </c>
    </row>
    <row r="21566">
      <c r="B21566" t="n">
        <v>0.1683765749505517</v>
      </c>
      <c r="C21566" t="n">
        <f>$A$1 * B21566</f>
        <v>0.0</v>
      </c>
    </row>
    <row r="21567">
      <c r="B21567" t="n">
        <v>0.9428763272799016</v>
      </c>
      <c r="C21567" t="n">
        <f>$A$1 * B21567</f>
        <v>0.0</v>
      </c>
    </row>
    <row r="21568">
      <c r="B21568" t="n">
        <v>0.21450579038437267</v>
      </c>
      <c r="C21568" t="n">
        <f>$A$1 * B21568</f>
        <v>0.0</v>
      </c>
    </row>
    <row r="21569">
      <c r="B21569" t="n">
        <v>0.08775526430911129</v>
      </c>
      <c r="C21569" t="n">
        <f>$A$1 * B21569</f>
        <v>0.0</v>
      </c>
    </row>
    <row r="21570">
      <c r="B21570" t="n">
        <v>0.19536649878185708</v>
      </c>
      <c r="C21570" t="n">
        <f>$A$1 * B21570</f>
        <v>0.0</v>
      </c>
    </row>
    <row r="21571">
      <c r="B21571" t="n">
        <v>0.7631012764479356</v>
      </c>
      <c r="C21571" t="n">
        <f>$A$1 * B21571</f>
        <v>0.0</v>
      </c>
    </row>
    <row r="21572">
      <c r="B21572" t="n">
        <v>0.9818938523044913</v>
      </c>
      <c r="C21572" t="n">
        <f>$A$1 * B21572</f>
        <v>0.0</v>
      </c>
    </row>
    <row r="21573">
      <c r="B21573" t="n">
        <v>0.967229215067917</v>
      </c>
      <c r="C21573" t="n">
        <f>$A$1 * B21573</f>
        <v>0.0</v>
      </c>
    </row>
    <row r="21574">
      <c r="B21574" t="n">
        <v>0.974012870558237</v>
      </c>
      <c r="C21574" t="n">
        <f>$A$1 * B21574</f>
        <v>0.0</v>
      </c>
    </row>
    <row r="21575">
      <c r="B21575" t="n">
        <v>0.9746166091344987</v>
      </c>
      <c r="C21575" t="n">
        <f>$A$1 * B21575</f>
        <v>0.0</v>
      </c>
    </row>
    <row r="21576">
      <c r="B21576" t="n">
        <v>0.2706926897409885</v>
      </c>
      <c r="C21576" t="n">
        <f>$A$1 * B21576</f>
        <v>0.0</v>
      </c>
    </row>
    <row r="21577">
      <c r="B21577" t="n">
        <v>0.4144584076312783</v>
      </c>
      <c r="C21577" t="n">
        <f>$A$1 * B21577</f>
        <v>0.0</v>
      </c>
    </row>
    <row r="21578">
      <c r="B21578" t="n">
        <v>0.08145503837171142</v>
      </c>
      <c r="C21578" t="n">
        <f>$A$1 * B21578</f>
        <v>0.0</v>
      </c>
    </row>
    <row r="21579">
      <c r="B21579" t="n">
        <v>0.8959859448679922</v>
      </c>
      <c r="C21579" t="n">
        <f>$A$1 * B21579</f>
        <v>0.0</v>
      </c>
    </row>
    <row r="21580">
      <c r="B21580" t="n">
        <v>0.525727098248138</v>
      </c>
      <c r="C21580" t="n">
        <f>$A$1 * B21580</f>
        <v>0.0</v>
      </c>
    </row>
    <row r="21581">
      <c r="B21581" t="n">
        <v>0.9695586026849529</v>
      </c>
      <c r="C21581" t="n">
        <f>$A$1 * B21581</f>
        <v>0.0</v>
      </c>
    </row>
    <row r="21582">
      <c r="B21582" t="n">
        <v>0.5710250526379944</v>
      </c>
      <c r="C21582" t="n">
        <f>$A$1 * B21582</f>
        <v>0.0</v>
      </c>
    </row>
    <row r="21583">
      <c r="B21583" t="n">
        <v>0.7307480093081168</v>
      </c>
      <c r="C21583" t="n">
        <f>$A$1 * B21583</f>
        <v>0.0</v>
      </c>
    </row>
    <row r="21584">
      <c r="B21584" t="n">
        <v>0.5769854346317307</v>
      </c>
      <c r="C21584" t="n">
        <f>$A$1 * B21584</f>
        <v>0.0</v>
      </c>
    </row>
    <row r="21585">
      <c r="B21585" t="n">
        <v>0.4702748291645872</v>
      </c>
      <c r="C21585" t="n">
        <f>$A$1 * B21585</f>
        <v>0.0</v>
      </c>
    </row>
    <row r="21586">
      <c r="B21586" t="n">
        <v>0.397777890560834</v>
      </c>
      <c r="C21586" t="n">
        <f>$A$1 * B21586</f>
        <v>0.0</v>
      </c>
    </row>
    <row r="21587">
      <c r="B21587" t="n">
        <v>0.8183145801574647</v>
      </c>
      <c r="C21587" t="n">
        <f>$A$1 * B21587</f>
        <v>0.0</v>
      </c>
    </row>
    <row r="21588">
      <c r="B21588" t="n">
        <v>0.46994493853917296</v>
      </c>
      <c r="C21588" t="n">
        <f>$A$1 * B21588</f>
        <v>0.0</v>
      </c>
    </row>
    <row r="21589">
      <c r="B21589" t="n">
        <v>0.30861527400044486</v>
      </c>
      <c r="C21589" t="n">
        <f>$A$1 * B21589</f>
        <v>0.0</v>
      </c>
    </row>
    <row r="21590">
      <c r="B21590" t="n">
        <v>0.32083894678559455</v>
      </c>
      <c r="C21590" t="n">
        <f>$A$1 * B21590</f>
        <v>0.0</v>
      </c>
    </row>
    <row r="21591">
      <c r="B21591" t="n">
        <v>0.725659139071744</v>
      </c>
      <c r="C21591" t="n">
        <f>$A$1 * B21591</f>
        <v>0.0</v>
      </c>
    </row>
    <row r="21592">
      <c r="B21592" t="n">
        <v>0.15545336105748708</v>
      </c>
      <c r="C21592" t="n">
        <f>$A$1 * B21592</f>
        <v>0.0</v>
      </c>
    </row>
    <row r="21593">
      <c r="B21593" t="n">
        <v>0.24542862727978698</v>
      </c>
      <c r="C21593" t="n">
        <f>$A$1 * B21593</f>
        <v>0.0</v>
      </c>
    </row>
    <row r="21594">
      <c r="B21594" t="n">
        <v>0.2634569751902742</v>
      </c>
      <c r="C21594" t="n">
        <f>$A$1 * B21594</f>
        <v>0.0</v>
      </c>
    </row>
    <row r="21595">
      <c r="B21595" t="n">
        <v>0.7230680114404008</v>
      </c>
      <c r="C21595" t="n">
        <f>$A$1 * B21595</f>
        <v>0.0</v>
      </c>
    </row>
    <row r="21596">
      <c r="B21596" t="n">
        <v>0.14584743173624581</v>
      </c>
      <c r="C21596" t="n">
        <f>$A$1 * B21596</f>
        <v>0.0</v>
      </c>
    </row>
    <row r="21597">
      <c r="B21597" t="n">
        <v>0.3822619647437715</v>
      </c>
      <c r="C21597" t="n">
        <f>$A$1 * B21597</f>
        <v>0.0</v>
      </c>
    </row>
    <row r="21598">
      <c r="B21598" t="n">
        <v>0.4719944987916802</v>
      </c>
      <c r="C21598" t="n">
        <f>$A$1 * B21598</f>
        <v>0.0</v>
      </c>
    </row>
    <row r="21599">
      <c r="B21599" t="n">
        <v>0.6980731187971663</v>
      </c>
      <c r="C21599" t="n">
        <f>$A$1 * B21599</f>
        <v>0.0</v>
      </c>
    </row>
    <row r="21600">
      <c r="B21600" t="n">
        <v>0.22038364862008597</v>
      </c>
      <c r="C21600" t="n">
        <f>$A$1 * B21600</f>
        <v>0.0</v>
      </c>
    </row>
    <row r="21601">
      <c r="B21601" t="n">
        <v>0.4860646782869634</v>
      </c>
      <c r="C21601" t="n">
        <f>$A$1 * B21601</f>
        <v>0.0</v>
      </c>
    </row>
    <row r="21602">
      <c r="B21602" t="n">
        <v>0.8572929120547901</v>
      </c>
      <c r="C21602" t="n">
        <f>$A$1 * B21602</f>
        <v>0.0</v>
      </c>
    </row>
    <row r="21603">
      <c r="B21603" t="n">
        <v>0.2973691252983718</v>
      </c>
      <c r="C21603" t="n">
        <f>$A$1 * B21603</f>
        <v>0.0</v>
      </c>
    </row>
    <row r="21604">
      <c r="B21604" t="n">
        <v>0.3692962381708821</v>
      </c>
      <c r="C21604" t="n">
        <f>$A$1 * B21604</f>
        <v>0.0</v>
      </c>
    </row>
    <row r="21605">
      <c r="B21605" t="n">
        <v>0.9600450870099396</v>
      </c>
      <c r="C21605" t="n">
        <f>$A$1 * B21605</f>
        <v>0.0</v>
      </c>
    </row>
    <row r="21606">
      <c r="B21606" t="n">
        <v>0.3033785227200355</v>
      </c>
      <c r="C21606" t="n">
        <f>$A$1 * B21606</f>
        <v>0.0</v>
      </c>
    </row>
    <row r="21607">
      <c r="B21607" t="n">
        <v>0.9213406692906938</v>
      </c>
      <c r="C21607" t="n">
        <f>$A$1 * B21607</f>
        <v>0.0</v>
      </c>
    </row>
    <row r="21608">
      <c r="B21608" t="n">
        <v>0.41880951470504213</v>
      </c>
      <c r="C21608" t="n">
        <f>$A$1 * B21608</f>
        <v>0.0</v>
      </c>
    </row>
    <row r="21609">
      <c r="B21609" t="n">
        <v>0.6449258239506568</v>
      </c>
      <c r="C21609" t="n">
        <f>$A$1 * B21609</f>
        <v>0.0</v>
      </c>
    </row>
    <row r="21610">
      <c r="B21610" t="n">
        <v>0.6959805848574914</v>
      </c>
      <c r="C21610" t="n">
        <f>$A$1 * B21610</f>
        <v>0.0</v>
      </c>
    </row>
    <row r="21611">
      <c r="B21611" t="n">
        <v>0.6830514322761432</v>
      </c>
      <c r="C21611" t="n">
        <f>$A$1 * B21611</f>
        <v>0.0</v>
      </c>
    </row>
    <row r="21612">
      <c r="B21612" t="n">
        <v>0.845002836764532</v>
      </c>
      <c r="C21612" t="n">
        <f>$A$1 * B21612</f>
        <v>0.0</v>
      </c>
    </row>
    <row r="21613">
      <c r="B21613" t="n">
        <v>0.06940383584340859</v>
      </c>
      <c r="C21613" t="n">
        <f>$A$1 * B21613</f>
        <v>0.0</v>
      </c>
    </row>
    <row r="21614">
      <c r="B21614" t="n">
        <v>0.7453078329035361</v>
      </c>
      <c r="C21614" t="n">
        <f>$A$1 * B21614</f>
        <v>0.0</v>
      </c>
    </row>
    <row r="21615">
      <c r="B21615" t="n">
        <v>0.3249013068680562</v>
      </c>
      <c r="C21615" t="n">
        <f>$A$1 * B21615</f>
        <v>0.0</v>
      </c>
    </row>
    <row r="21616">
      <c r="B21616" t="n">
        <v>0.7509206595533873</v>
      </c>
      <c r="C21616" t="n">
        <f>$A$1 * B21616</f>
        <v>0.0</v>
      </c>
    </row>
    <row r="21617">
      <c r="B21617" t="n">
        <v>0.1278070430000272</v>
      </c>
      <c r="C21617" t="n">
        <f>$A$1 * B21617</f>
        <v>0.0</v>
      </c>
    </row>
    <row r="21618">
      <c r="B21618" t="n">
        <v>0.14969207740911705</v>
      </c>
      <c r="C21618" t="n">
        <f>$A$1 * B21618</f>
        <v>0.0</v>
      </c>
    </row>
    <row r="21619">
      <c r="B21619" t="n">
        <v>0.2036786822364034</v>
      </c>
      <c r="C21619" t="n">
        <f>$A$1 * B21619</f>
        <v>0.0</v>
      </c>
    </row>
    <row r="21620">
      <c r="B21620" t="n">
        <v>0.5582139027211146</v>
      </c>
      <c r="C21620" t="n">
        <f>$A$1 * B21620</f>
        <v>0.0</v>
      </c>
    </row>
    <row r="21621">
      <c r="B21621" t="n">
        <v>0.7457789576533048</v>
      </c>
      <c r="C21621" t="n">
        <f>$A$1 * B21621</f>
        <v>0.0</v>
      </c>
    </row>
    <row r="21622">
      <c r="B21622" t="n">
        <v>0.5292450893452937</v>
      </c>
      <c r="C21622" t="n">
        <f>$A$1 * B21622</f>
        <v>0.0</v>
      </c>
    </row>
    <row r="21623">
      <c r="B21623" t="n">
        <v>0.6382664972574086</v>
      </c>
      <c r="C21623" t="n">
        <f>$A$1 * B21623</f>
        <v>0.0</v>
      </c>
    </row>
    <row r="21624">
      <c r="B21624" t="n">
        <v>0.790309987765606</v>
      </c>
      <c r="C21624" t="n">
        <f>$A$1 * B21624</f>
        <v>0.0</v>
      </c>
    </row>
    <row r="21625">
      <c r="B21625" t="n">
        <v>0.207809013539636</v>
      </c>
      <c r="C21625" t="n">
        <f>$A$1 * B21625</f>
        <v>0.0</v>
      </c>
    </row>
    <row r="21626">
      <c r="B21626" t="n">
        <v>0.9399947240768852</v>
      </c>
      <c r="C21626" t="n">
        <f>$A$1 * B21626</f>
        <v>0.0</v>
      </c>
    </row>
    <row r="21627">
      <c r="B21627" t="n">
        <v>0.6577122867118854</v>
      </c>
      <c r="C21627" t="n">
        <f>$A$1 * B21627</f>
        <v>0.0</v>
      </c>
    </row>
    <row r="21628">
      <c r="B21628" t="n">
        <v>0.11705088661791851</v>
      </c>
      <c r="C21628" t="n">
        <f>$A$1 * B21628</f>
        <v>0.0</v>
      </c>
    </row>
    <row r="21629">
      <c r="B21629" t="n">
        <v>0.9389133743724616</v>
      </c>
      <c r="C21629" t="n">
        <f>$A$1 * B21629</f>
        <v>0.0</v>
      </c>
    </row>
    <row r="21630">
      <c r="B21630" t="n">
        <v>0.7613499222508284</v>
      </c>
      <c r="C21630" t="n">
        <f>$A$1 * B21630</f>
        <v>0.0</v>
      </c>
    </row>
    <row r="21631">
      <c r="B21631" t="n">
        <v>0.09397161651636843</v>
      </c>
      <c r="C21631" t="n">
        <f>$A$1 * B21631</f>
        <v>0.0</v>
      </c>
    </row>
    <row r="21632">
      <c r="B21632" t="n">
        <v>0.7818942979047254</v>
      </c>
      <c r="C21632" t="n">
        <f>$A$1 * B21632</f>
        <v>0.0</v>
      </c>
    </row>
    <row r="21633">
      <c r="B21633" t="n">
        <v>0.06444830137833668</v>
      </c>
      <c r="C21633" t="n">
        <f>$A$1 * B21633</f>
        <v>0.0</v>
      </c>
    </row>
    <row r="21634">
      <c r="B21634" t="n">
        <v>0.4487089509521077</v>
      </c>
      <c r="C21634" t="n">
        <f>$A$1 * B21634</f>
        <v>0.0</v>
      </c>
    </row>
    <row r="21635">
      <c r="B21635" t="n">
        <v>0.5103195005350906</v>
      </c>
      <c r="C21635" t="n">
        <f>$A$1 * B21635</f>
        <v>0.0</v>
      </c>
    </row>
    <row r="21636">
      <c r="B21636" t="n">
        <v>0.22016335330194625</v>
      </c>
      <c r="C21636" t="n">
        <f>$A$1 * B21636</f>
        <v>0.0</v>
      </c>
    </row>
    <row r="21637">
      <c r="B21637" t="n">
        <v>0.9587907677031746</v>
      </c>
      <c r="C21637" t="n">
        <f>$A$1 * B21637</f>
        <v>0.0</v>
      </c>
    </row>
    <row r="21638">
      <c r="B21638" t="n">
        <v>0.7283524871826513</v>
      </c>
      <c r="C21638" t="n">
        <f>$A$1 * B21638</f>
        <v>0.0</v>
      </c>
    </row>
    <row r="21639">
      <c r="B21639" t="n">
        <v>0.5183764379512914</v>
      </c>
      <c r="C21639" t="n">
        <f>$A$1 * B21639</f>
        <v>0.0</v>
      </c>
    </row>
    <row r="21640">
      <c r="B21640" t="n">
        <v>0.3425225875663779</v>
      </c>
      <c r="C21640" t="n">
        <f>$A$1 * B21640</f>
        <v>0.0</v>
      </c>
    </row>
    <row r="21641">
      <c r="B21641" t="n">
        <v>0.5497758382770516</v>
      </c>
      <c r="C21641" t="n">
        <f>$A$1 * B21641</f>
        <v>0.0</v>
      </c>
    </row>
    <row r="21642">
      <c r="B21642" t="n">
        <v>0.7855236414370336</v>
      </c>
      <c r="C21642" t="n">
        <f>$A$1 * B21642</f>
        <v>0.0</v>
      </c>
    </row>
    <row r="21643">
      <c r="B21643" t="n">
        <v>0.567670802581578</v>
      </c>
      <c r="C21643" t="n">
        <f>$A$1 * B21643</f>
        <v>0.0</v>
      </c>
    </row>
    <row r="21644">
      <c r="B21644" t="n">
        <v>0.09348277506776437</v>
      </c>
      <c r="C21644" t="n">
        <f>$A$1 * B21644</f>
        <v>0.0</v>
      </c>
    </row>
    <row r="21645">
      <c r="B21645" t="n">
        <v>0.42810619920111503</v>
      </c>
      <c r="C21645" t="n">
        <f>$A$1 * B21645</f>
        <v>0.0</v>
      </c>
    </row>
    <row r="21646">
      <c r="B21646" t="n">
        <v>0.7533873230799212</v>
      </c>
      <c r="C21646" t="n">
        <f>$A$1 * B21646</f>
        <v>0.0</v>
      </c>
    </row>
    <row r="21647">
      <c r="B21647" t="n">
        <v>0.8602286455707847</v>
      </c>
      <c r="C21647" t="n">
        <f>$A$1 * B21647</f>
        <v>0.0</v>
      </c>
    </row>
    <row r="21648">
      <c r="B21648" t="n">
        <v>0.5878667505783386</v>
      </c>
      <c r="C21648" t="n">
        <f>$A$1 * B21648</f>
        <v>0.0</v>
      </c>
    </row>
    <row r="21649">
      <c r="B21649" t="n">
        <v>0.2817200161633273</v>
      </c>
      <c r="C21649" t="n">
        <f>$A$1 * B21649</f>
        <v>0.0</v>
      </c>
    </row>
    <row r="21650">
      <c r="B21650" t="n">
        <v>0.9272544303582829</v>
      </c>
      <c r="C21650" t="n">
        <f>$A$1 * B21650</f>
        <v>0.0</v>
      </c>
    </row>
    <row r="21651">
      <c r="B21651" t="n">
        <v>0.5052738647271293</v>
      </c>
      <c r="C21651" t="n">
        <f>$A$1 * B21651</f>
        <v>0.0</v>
      </c>
    </row>
    <row r="21652">
      <c r="B21652" t="n">
        <v>0.9079417537557583</v>
      </c>
      <c r="C21652" t="n">
        <f>$A$1 * B21652</f>
        <v>0.0</v>
      </c>
    </row>
    <row r="21653">
      <c r="B21653" t="n">
        <v>0.08627578999584118</v>
      </c>
      <c r="C21653" t="n">
        <f>$A$1 * B21653</f>
        <v>0.0</v>
      </c>
    </row>
    <row r="21654">
      <c r="B21654" t="n">
        <v>0.1841944724297533</v>
      </c>
      <c r="C21654" t="n">
        <f>$A$1 * B21654</f>
        <v>0.0</v>
      </c>
    </row>
    <row r="21655">
      <c r="B21655" t="n">
        <v>0.4201905843643122</v>
      </c>
      <c r="C21655" t="n">
        <f>$A$1 * B21655</f>
        <v>0.0</v>
      </c>
    </row>
    <row r="21656">
      <c r="B21656" t="n">
        <v>0.12460549464244874</v>
      </c>
      <c r="C21656" t="n">
        <f>$A$1 * B21656</f>
        <v>0.0</v>
      </c>
    </row>
    <row r="21657">
      <c r="B21657" t="n">
        <v>0.6224734493154449</v>
      </c>
      <c r="C21657" t="n">
        <f>$A$1 * B21657</f>
        <v>0.0</v>
      </c>
    </row>
    <row r="21658">
      <c r="B21658" t="n">
        <v>0.7839276297335982</v>
      </c>
      <c r="C21658" t="n">
        <f>$A$1 * B21658</f>
        <v>0.0</v>
      </c>
    </row>
    <row r="21659">
      <c r="B21659" t="n">
        <v>0.780820611871795</v>
      </c>
      <c r="C21659" t="n">
        <f>$A$1 * B21659</f>
        <v>0.0</v>
      </c>
    </row>
    <row r="21660">
      <c r="B21660" t="n">
        <v>0.4768156131542247</v>
      </c>
      <c r="C21660" t="n">
        <f>$A$1 * B21660</f>
        <v>0.0</v>
      </c>
    </row>
    <row r="21661">
      <c r="B21661" t="n">
        <v>0.3457003992963724</v>
      </c>
      <c r="C21661" t="n">
        <f>$A$1 * B21661</f>
        <v>0.0</v>
      </c>
    </row>
    <row r="21662">
      <c r="B21662" t="n">
        <v>0.08389910224350217</v>
      </c>
      <c r="C21662" t="n">
        <f>$A$1 * B21662</f>
        <v>0.0</v>
      </c>
    </row>
    <row r="21663">
      <c r="B21663" t="n">
        <v>0.4937383656625195</v>
      </c>
      <c r="C21663" t="n">
        <f>$A$1 * B21663</f>
        <v>0.0</v>
      </c>
    </row>
    <row r="21664">
      <c r="B21664" t="n">
        <v>0.2542198907645252</v>
      </c>
      <c r="C21664" t="n">
        <f>$A$1 * B21664</f>
        <v>0.0</v>
      </c>
    </row>
    <row r="21665">
      <c r="B21665" t="n">
        <v>0.8065576804076577</v>
      </c>
      <c r="C21665" t="n">
        <f>$A$1 * B21665</f>
        <v>0.0</v>
      </c>
    </row>
    <row r="21666">
      <c r="B21666" t="n">
        <v>0.03224075929524017</v>
      </c>
      <c r="C21666" t="n">
        <f>$A$1 * B21666</f>
        <v>0.0</v>
      </c>
    </row>
    <row r="21667">
      <c r="B21667" t="n">
        <v>0.32547773953015424</v>
      </c>
      <c r="C21667" t="n">
        <f>$A$1 * B21667</f>
        <v>0.0</v>
      </c>
    </row>
    <row r="21668">
      <c r="B21668" t="n">
        <v>0.29268255554565037</v>
      </c>
      <c r="C21668" t="n">
        <f>$A$1 * B21668</f>
        <v>0.0</v>
      </c>
    </row>
    <row r="21669">
      <c r="B21669" t="n">
        <v>0.2699904179524095</v>
      </c>
      <c r="C21669" t="n">
        <f>$A$1 * B21669</f>
        <v>0.0</v>
      </c>
    </row>
    <row r="21670">
      <c r="B21670" t="n">
        <v>0.5861360259433137</v>
      </c>
      <c r="C21670" t="n">
        <f>$A$1 * B21670</f>
        <v>0.0</v>
      </c>
    </row>
    <row r="21671">
      <c r="B21671" t="n">
        <v>0.007227869587874691</v>
      </c>
      <c r="C21671" t="n">
        <f>$A$1 * B21671</f>
        <v>0.0</v>
      </c>
    </row>
    <row r="21672">
      <c r="B21672" t="n">
        <v>0.4125190376621962</v>
      </c>
      <c r="C21672" t="n">
        <f>$A$1 * B21672</f>
        <v>0.0</v>
      </c>
    </row>
    <row r="21673">
      <c r="B21673" t="n">
        <v>0.6104037106606296</v>
      </c>
      <c r="C21673" t="n">
        <f>$A$1 * B21673</f>
        <v>0.0</v>
      </c>
    </row>
    <row r="21674">
      <c r="B21674" t="n">
        <v>0.8344580276419337</v>
      </c>
      <c r="C21674" t="n">
        <f>$A$1 * B21674</f>
        <v>0.0</v>
      </c>
    </row>
    <row r="21675">
      <c r="B21675" t="n">
        <v>0.9393810393658497</v>
      </c>
      <c r="C21675" t="n">
        <f>$A$1 * B21675</f>
        <v>0.0</v>
      </c>
    </row>
    <row r="21676">
      <c r="B21676" t="n">
        <v>0.3048381584565344</v>
      </c>
      <c r="C21676" t="n">
        <f>$A$1 * B21676</f>
        <v>0.0</v>
      </c>
    </row>
    <row r="21677">
      <c r="B21677" t="n">
        <v>0.37861939326711136</v>
      </c>
      <c r="C21677" t="n">
        <f>$A$1 * B21677</f>
        <v>0.0</v>
      </c>
    </row>
    <row r="21678">
      <c r="B21678" t="n">
        <v>0.8356837624147391</v>
      </c>
      <c r="C21678" t="n">
        <f>$A$1 * B21678</f>
        <v>0.0</v>
      </c>
    </row>
    <row r="21679">
      <c r="B21679" t="n">
        <v>0.6185947546446136</v>
      </c>
      <c r="C21679" t="n">
        <f>$A$1 * B21679</f>
        <v>0.0</v>
      </c>
    </row>
    <row r="21680">
      <c r="B21680" t="n">
        <v>0.06677573428656247</v>
      </c>
      <c r="C21680" t="n">
        <f>$A$1 * B21680</f>
        <v>0.0</v>
      </c>
    </row>
    <row r="21681">
      <c r="B21681" t="n">
        <v>0.1957614833633844</v>
      </c>
      <c r="C21681" t="n">
        <f>$A$1 * B21681</f>
        <v>0.0</v>
      </c>
    </row>
    <row r="21682">
      <c r="B21682" t="n">
        <v>0.24501008450957096</v>
      </c>
      <c r="C21682" t="n">
        <f>$A$1 * B21682</f>
        <v>0.0</v>
      </c>
    </row>
    <row r="21683">
      <c r="B21683" t="n">
        <v>0.2186710190165736</v>
      </c>
      <c r="C21683" t="n">
        <f>$A$1 * B21683</f>
        <v>0.0</v>
      </c>
    </row>
    <row r="21684">
      <c r="B21684" t="n">
        <v>0.2257717594210117</v>
      </c>
      <c r="C21684" t="n">
        <f>$A$1 * B21684</f>
        <v>0.0</v>
      </c>
    </row>
    <row r="21685">
      <c r="B21685" t="n">
        <v>0.48373337351810375</v>
      </c>
      <c r="C21685" t="n">
        <f>$A$1 * B21685</f>
        <v>0.0</v>
      </c>
    </row>
    <row r="21686">
      <c r="B21686" t="n">
        <v>0.7739685517683821</v>
      </c>
      <c r="C21686" t="n">
        <f>$A$1 * B21686</f>
        <v>0.0</v>
      </c>
    </row>
    <row r="21687">
      <c r="B21687" t="n">
        <v>0.6205716163513899</v>
      </c>
      <c r="C21687" t="n">
        <f>$A$1 * B21687</f>
        <v>0.0</v>
      </c>
    </row>
    <row r="21688">
      <c r="B21688" t="n">
        <v>0.8932263478542048</v>
      </c>
      <c r="C21688" t="n">
        <f>$A$1 * B21688</f>
        <v>0.0</v>
      </c>
    </row>
    <row r="21689">
      <c r="B21689" t="n">
        <v>0.45815898216590634</v>
      </c>
      <c r="C21689" t="n">
        <f>$A$1 * B21689</f>
        <v>0.0</v>
      </c>
    </row>
    <row r="21690">
      <c r="B21690" t="n">
        <v>0.13390944052739573</v>
      </c>
      <c r="C21690" t="n">
        <f>$A$1 * B21690</f>
        <v>0.0</v>
      </c>
    </row>
    <row r="21691">
      <c r="B21691" t="n">
        <v>0.0213258555093353</v>
      </c>
      <c r="C21691" t="n">
        <f>$A$1 * B21691</f>
        <v>0.0</v>
      </c>
    </row>
    <row r="21692">
      <c r="B21692" t="n">
        <v>0.041943729770464566</v>
      </c>
      <c r="C21692" t="n">
        <f>$A$1 * B21692</f>
        <v>0.0</v>
      </c>
    </row>
    <row r="21693">
      <c r="B21693" t="n">
        <v>0.26660939971344444</v>
      </c>
      <c r="C21693" t="n">
        <f>$A$1 * B21693</f>
        <v>0.0</v>
      </c>
    </row>
    <row r="21694">
      <c r="B21694" t="n">
        <v>0.3506598936782035</v>
      </c>
      <c r="C21694" t="n">
        <f>$A$1 * B21694</f>
        <v>0.0</v>
      </c>
    </row>
    <row r="21695">
      <c r="B21695" t="n">
        <v>0.4252516216596348</v>
      </c>
      <c r="C21695" t="n">
        <f>$A$1 * B21695</f>
        <v>0.0</v>
      </c>
    </row>
    <row r="21696">
      <c r="B21696" t="n">
        <v>0.7784227792741799</v>
      </c>
      <c r="C21696" t="n">
        <f>$A$1 * B21696</f>
        <v>0.0</v>
      </c>
    </row>
    <row r="21697">
      <c r="B21697" t="n">
        <v>0.14976552899310946</v>
      </c>
      <c r="C21697" t="n">
        <f>$A$1 * B21697</f>
        <v>0.0</v>
      </c>
    </row>
    <row r="21698">
      <c r="B21698" t="n">
        <v>0.8686652175463069</v>
      </c>
      <c r="C21698" t="n">
        <f>$A$1 * B21698</f>
        <v>0.0</v>
      </c>
    </row>
    <row r="21699">
      <c r="B21699" t="n">
        <v>0.6101824650674627</v>
      </c>
      <c r="C21699" t="n">
        <f>$A$1 * B21699</f>
        <v>0.0</v>
      </c>
    </row>
    <row r="21700">
      <c r="B21700" t="n">
        <v>0.915671544720233</v>
      </c>
      <c r="C21700" t="n">
        <f>$A$1 * B21700</f>
        <v>0.0</v>
      </c>
    </row>
    <row r="21701">
      <c r="B21701" t="n">
        <v>0.7779767966099678</v>
      </c>
      <c r="C21701" t="n">
        <f>$A$1 * B21701</f>
        <v>0.0</v>
      </c>
    </row>
    <row r="21702">
      <c r="B21702" t="n">
        <v>0.4046079331407393</v>
      </c>
      <c r="C21702" t="n">
        <f>$A$1 * B21702</f>
        <v>0.0</v>
      </c>
    </row>
    <row r="21703">
      <c r="B21703" t="n">
        <v>0.2989179203155172</v>
      </c>
      <c r="C21703" t="n">
        <f>$A$1 * B21703</f>
        <v>0.0</v>
      </c>
    </row>
    <row r="21704">
      <c r="B21704" t="n">
        <v>0.2381316640225778</v>
      </c>
      <c r="C21704" t="n">
        <f>$A$1 * B21704</f>
        <v>0.0</v>
      </c>
    </row>
    <row r="21705">
      <c r="B21705" t="n">
        <v>0.117094871341349</v>
      </c>
      <c r="C21705" t="n">
        <f>$A$1 * B21705</f>
        <v>0.0</v>
      </c>
    </row>
    <row r="21706">
      <c r="B21706" t="n">
        <v>0.2714966060679158</v>
      </c>
      <c r="C21706" t="n">
        <f>$A$1 * B21706</f>
        <v>0.0</v>
      </c>
    </row>
    <row r="21707">
      <c r="B21707" t="n">
        <v>0.8164712943144072</v>
      </c>
      <c r="C21707" t="n">
        <f>$A$1 * B21707</f>
        <v>0.0</v>
      </c>
    </row>
    <row r="21708">
      <c r="B21708" t="n">
        <v>0.9350417403261245</v>
      </c>
      <c r="C21708" t="n">
        <f>$A$1 * B21708</f>
        <v>0.0</v>
      </c>
    </row>
    <row r="21709">
      <c r="B21709" t="n">
        <v>0.747913360663281</v>
      </c>
      <c r="C21709" t="n">
        <f>$A$1 * B21709</f>
        <v>0.0</v>
      </c>
    </row>
    <row r="21710">
      <c r="B21710" t="n">
        <v>0.8630538673781432</v>
      </c>
      <c r="C21710" t="n">
        <f>$A$1 * B21710</f>
        <v>0.0</v>
      </c>
    </row>
    <row r="21711">
      <c r="B21711" t="n">
        <v>0.8571192210690151</v>
      </c>
      <c r="C21711" t="n">
        <f>$A$1 * B21711</f>
        <v>0.0</v>
      </c>
    </row>
    <row r="21712">
      <c r="B21712" t="n">
        <v>0.49410230167441105</v>
      </c>
      <c r="C21712" t="n">
        <f>$A$1 * B21712</f>
        <v>0.0</v>
      </c>
    </row>
    <row r="21713">
      <c r="B21713" t="n">
        <v>0.8907268475087207</v>
      </c>
      <c r="C21713" t="n">
        <f>$A$1 * B21713</f>
        <v>0.0</v>
      </c>
    </row>
    <row r="21714">
      <c r="B21714" t="n">
        <v>0.1542959541108948</v>
      </c>
      <c r="C21714" t="n">
        <f>$A$1 * B21714</f>
        <v>0.0</v>
      </c>
    </row>
    <row r="21715">
      <c r="B21715" t="n">
        <v>0.7736509888926144</v>
      </c>
      <c r="C21715" t="n">
        <f>$A$1 * B21715</f>
        <v>0.0</v>
      </c>
    </row>
    <row r="21716">
      <c r="B21716" t="n">
        <v>0.12199070021299474</v>
      </c>
      <c r="C21716" t="n">
        <f>$A$1 * B21716</f>
        <v>0.0</v>
      </c>
    </row>
    <row r="21717">
      <c r="B21717" t="n">
        <v>0.46726629906207195</v>
      </c>
      <c r="C21717" t="n">
        <f>$A$1 * B21717</f>
        <v>0.0</v>
      </c>
    </row>
    <row r="21718">
      <c r="B21718" t="n">
        <v>0.47029277981545314</v>
      </c>
      <c r="C21718" t="n">
        <f>$A$1 * B21718</f>
        <v>0.0</v>
      </c>
    </row>
    <row r="21719">
      <c r="B21719" t="n">
        <v>0.9447529719380279</v>
      </c>
      <c r="C21719" t="n">
        <f>$A$1 * B21719</f>
        <v>0.0</v>
      </c>
    </row>
    <row r="21720">
      <c r="B21720" t="n">
        <v>0.7926618226119594</v>
      </c>
      <c r="C21720" t="n">
        <f>$A$1 * B21720</f>
        <v>0.0</v>
      </c>
    </row>
    <row r="21721">
      <c r="B21721" t="n">
        <v>0.5542120306357858</v>
      </c>
      <c r="C21721" t="n">
        <f>$A$1 * B21721</f>
        <v>0.0</v>
      </c>
    </row>
    <row r="21722">
      <c r="B21722" t="n">
        <v>0.9793403318432582</v>
      </c>
      <c r="C21722" t="n">
        <f>$A$1 * B21722</f>
        <v>0.0</v>
      </c>
    </row>
    <row r="21723">
      <c r="B21723" t="n">
        <v>0.4743147760560108</v>
      </c>
      <c r="C21723" t="n">
        <f>$A$1 * B21723</f>
        <v>0.0</v>
      </c>
    </row>
    <row r="21724">
      <c r="B21724" t="n">
        <v>0.9306991312384378</v>
      </c>
      <c r="C21724" t="n">
        <f>$A$1 * B21724</f>
        <v>0.0</v>
      </c>
    </row>
    <row r="21725">
      <c r="B21725" t="n">
        <v>0.9027780220149335</v>
      </c>
      <c r="C21725" t="n">
        <f>$A$1 * B21725</f>
        <v>0.0</v>
      </c>
    </row>
    <row r="21726">
      <c r="B21726" t="n">
        <v>0.4713086658924329</v>
      </c>
      <c r="C21726" t="n">
        <f>$A$1 * B21726</f>
        <v>0.0</v>
      </c>
    </row>
    <row r="21727">
      <c r="B21727" t="n">
        <v>0.5990766941544088</v>
      </c>
      <c r="C21727" t="n">
        <f>$A$1 * B21727</f>
        <v>0.0</v>
      </c>
    </row>
    <row r="21728">
      <c r="B21728" t="n">
        <v>0.9167451771751205</v>
      </c>
      <c r="C21728" t="n">
        <f>$A$1 * B21728</f>
        <v>0.0</v>
      </c>
    </row>
    <row r="21729">
      <c r="B21729" t="n">
        <v>0.3510300348244194</v>
      </c>
      <c r="C21729" t="n">
        <f>$A$1 * B21729</f>
        <v>0.0</v>
      </c>
    </row>
    <row r="21730">
      <c r="B21730" t="n">
        <v>0.1784490817129707</v>
      </c>
      <c r="C21730" t="n">
        <f>$A$1 * B21730</f>
        <v>0.0</v>
      </c>
    </row>
    <row r="21731">
      <c r="B21731" t="n">
        <v>0.34231691935382513</v>
      </c>
      <c r="C21731" t="n">
        <f>$A$1 * B21731</f>
        <v>0.0</v>
      </c>
    </row>
    <row r="21732">
      <c r="B21732" t="n">
        <v>0.3102554273423044</v>
      </c>
      <c r="C21732" t="n">
        <f>$A$1 * B21732</f>
        <v>0.0</v>
      </c>
    </row>
    <row r="21733">
      <c r="B21733" t="n">
        <v>0.4878889750286216</v>
      </c>
      <c r="C21733" t="n">
        <f>$A$1 * B21733</f>
        <v>0.0</v>
      </c>
    </row>
    <row r="21734">
      <c r="B21734" t="n">
        <v>0.334964587437377</v>
      </c>
      <c r="C21734" t="n">
        <f>$A$1 * B21734</f>
        <v>0.0</v>
      </c>
    </row>
    <row r="21735">
      <c r="B21735" t="n">
        <v>0.0432480539656781</v>
      </c>
      <c r="C21735" t="n">
        <f>$A$1 * B21735</f>
        <v>0.0</v>
      </c>
    </row>
    <row r="21736">
      <c r="B21736" t="n">
        <v>0.1795639085397127</v>
      </c>
      <c r="C21736" t="n">
        <f>$A$1 * B21736</f>
        <v>0.0</v>
      </c>
    </row>
    <row r="21737">
      <c r="B21737" t="n">
        <v>0.3203284902868624</v>
      </c>
      <c r="C21737" t="n">
        <f>$A$1 * B21737</f>
        <v>0.0</v>
      </c>
    </row>
    <row r="21738">
      <c r="B21738" t="n">
        <v>0.3035633744622811</v>
      </c>
      <c r="C21738" t="n">
        <f>$A$1 * B21738</f>
        <v>0.0</v>
      </c>
    </row>
    <row r="21739">
      <c r="B21739" t="n">
        <v>0.6425743650256924</v>
      </c>
      <c r="C21739" t="n">
        <f>$A$1 * B21739</f>
        <v>0.0</v>
      </c>
    </row>
    <row r="21740">
      <c r="B21740" t="n">
        <v>0.7988251758443863</v>
      </c>
      <c r="C21740" t="n">
        <f>$A$1 * B21740</f>
        <v>0.0</v>
      </c>
    </row>
    <row r="21741">
      <c r="B21741" t="n">
        <v>0.8122329136994516</v>
      </c>
      <c r="C21741" t="n">
        <f>$A$1 * B21741</f>
        <v>0.0</v>
      </c>
    </row>
    <row r="21742">
      <c r="B21742" t="n">
        <v>0.45531445818170824</v>
      </c>
      <c r="C21742" t="n">
        <f>$A$1 * B21742</f>
        <v>0.0</v>
      </c>
    </row>
    <row r="21743">
      <c r="B21743" t="n">
        <v>0.18967432215446345</v>
      </c>
      <c r="C21743" t="n">
        <f>$A$1 * B21743</f>
        <v>0.0</v>
      </c>
    </row>
    <row r="21744">
      <c r="B21744" t="n">
        <v>0.2697601648833522</v>
      </c>
      <c r="C21744" t="n">
        <f>$A$1 * B21744</f>
        <v>0.0</v>
      </c>
    </row>
    <row r="21745">
      <c r="B21745" t="n">
        <v>0.8690407028662174</v>
      </c>
      <c r="C21745" t="n">
        <f>$A$1 * B21745</f>
        <v>0.0</v>
      </c>
    </row>
    <row r="21746">
      <c r="B21746" t="n">
        <v>0.5262519617417877</v>
      </c>
      <c r="C21746" t="n">
        <f>$A$1 * B21746</f>
        <v>0.0</v>
      </c>
    </row>
    <row r="21747">
      <c r="B21747" t="n">
        <v>0.9270208367815528</v>
      </c>
      <c r="C21747" t="n">
        <f>$A$1 * B21747</f>
        <v>0.0</v>
      </c>
    </row>
    <row r="21748">
      <c r="B21748" t="n">
        <v>0.7930121262377086</v>
      </c>
      <c r="C21748" t="n">
        <f>$A$1 * B21748</f>
        <v>0.0</v>
      </c>
    </row>
    <row r="21749">
      <c r="B21749" t="n">
        <v>0.765008091511382</v>
      </c>
      <c r="C21749" t="n">
        <f>$A$1 * B21749</f>
        <v>0.0</v>
      </c>
    </row>
    <row r="21750">
      <c r="B21750" t="n">
        <v>0.8716093938570885</v>
      </c>
      <c r="C21750" t="n">
        <f>$A$1 * B21750</f>
        <v>0.0</v>
      </c>
    </row>
    <row r="21751">
      <c r="B21751" t="n">
        <v>0.4064445364819179</v>
      </c>
      <c r="C21751" t="n">
        <f>$A$1 * B21751</f>
        <v>0.0</v>
      </c>
    </row>
    <row r="21752">
      <c r="B21752" t="n">
        <v>0.18039471026789278</v>
      </c>
      <c r="C21752" t="n">
        <f>$A$1 * B21752</f>
        <v>0.0</v>
      </c>
    </row>
    <row r="21753">
      <c r="B21753" t="n">
        <v>0.6587139657256426</v>
      </c>
      <c r="C21753" t="n">
        <f>$A$1 * B21753</f>
        <v>0.0</v>
      </c>
    </row>
    <row r="21754">
      <c r="B21754" t="n">
        <v>0.2476937607145434</v>
      </c>
      <c r="C21754" t="n">
        <f>$A$1 * B21754</f>
        <v>0.0</v>
      </c>
    </row>
    <row r="21755">
      <c r="B21755" t="n">
        <v>0.08384972828248916</v>
      </c>
      <c r="C21755" t="n">
        <f>$A$1 * B21755</f>
        <v>0.0</v>
      </c>
    </row>
    <row r="21756">
      <c r="B21756" t="n">
        <v>0.7498955941555725</v>
      </c>
      <c r="C21756" t="n">
        <f>$A$1 * B21756</f>
        <v>0.0</v>
      </c>
    </row>
    <row r="21757">
      <c r="B21757" t="n">
        <v>0.5011429022637444</v>
      </c>
      <c r="C21757" t="n">
        <f>$A$1 * B21757</f>
        <v>0.0</v>
      </c>
    </row>
    <row r="21758">
      <c r="B21758" t="n">
        <v>0.3587162924363563</v>
      </c>
      <c r="C21758" t="n">
        <f>$A$1 * B21758</f>
        <v>0.0</v>
      </c>
    </row>
    <row r="21759">
      <c r="B21759" t="n">
        <v>0.0821589271471399</v>
      </c>
      <c r="C21759" t="n">
        <f>$A$1 * B21759</f>
        <v>0.0</v>
      </c>
    </row>
    <row r="21760">
      <c r="B21760" t="n">
        <v>0.38735164143175305</v>
      </c>
      <c r="C21760" t="n">
        <f>$A$1 * B21760</f>
        <v>0.0</v>
      </c>
    </row>
    <row r="21761">
      <c r="B21761" t="n">
        <v>0.8876527825173401</v>
      </c>
      <c r="C21761" t="n">
        <f>$A$1 * B21761</f>
        <v>0.0</v>
      </c>
    </row>
    <row r="21762">
      <c r="B21762" t="n">
        <v>0.8985821762430296</v>
      </c>
      <c r="C21762" t="n">
        <f>$A$1 * B21762</f>
        <v>0.0</v>
      </c>
    </row>
    <row r="21763">
      <c r="B21763" t="n">
        <v>0.5792429900605781</v>
      </c>
      <c r="C21763" t="n">
        <f>$A$1 * B21763</f>
        <v>0.0</v>
      </c>
    </row>
    <row r="21764">
      <c r="B21764" t="n">
        <v>0.5134494868266799</v>
      </c>
      <c r="C21764" t="n">
        <f>$A$1 * B21764</f>
        <v>0.0</v>
      </c>
    </row>
    <row r="21765">
      <c r="B21765" t="n">
        <v>0.38161698965562263</v>
      </c>
      <c r="C21765" t="n">
        <f>$A$1 * B21765</f>
        <v>0.0</v>
      </c>
    </row>
    <row r="21766">
      <c r="B21766" t="n">
        <v>0.5891692018276511</v>
      </c>
      <c r="C21766" t="n">
        <f>$A$1 * B21766</f>
        <v>0.0</v>
      </c>
    </row>
    <row r="21767">
      <c r="B21767" t="n">
        <v>0.2121343451697042</v>
      </c>
      <c r="C21767" t="n">
        <f>$A$1 * B21767</f>
        <v>0.0</v>
      </c>
    </row>
    <row r="21768">
      <c r="B21768" t="n">
        <v>0.6493702023828135</v>
      </c>
      <c r="C21768" t="n">
        <f>$A$1 * B21768</f>
        <v>0.0</v>
      </c>
    </row>
    <row r="21769">
      <c r="B21769" t="n">
        <v>0.822452839670708</v>
      </c>
      <c r="C21769" t="n">
        <f>$A$1 * B21769</f>
        <v>0.0</v>
      </c>
    </row>
    <row r="21770">
      <c r="B21770" t="n">
        <v>0.4224247492841101</v>
      </c>
      <c r="C21770" t="n">
        <f>$A$1 * B21770</f>
        <v>0.0</v>
      </c>
    </row>
    <row r="21771">
      <c r="B21771" t="n">
        <v>0.28912828539696067</v>
      </c>
      <c r="C21771" t="n">
        <f>$A$1 * B21771</f>
        <v>0.0</v>
      </c>
    </row>
    <row r="21772">
      <c r="B21772" t="n">
        <v>0.4188489362393121</v>
      </c>
      <c r="C21772" t="n">
        <f>$A$1 * B21772</f>
        <v>0.0</v>
      </c>
    </row>
    <row r="21773">
      <c r="B21773" t="n">
        <v>0.9231939762422697</v>
      </c>
      <c r="C21773" t="n">
        <f>$A$1 * B21773</f>
        <v>0.0</v>
      </c>
    </row>
    <row r="21774">
      <c r="B21774" t="n">
        <v>0.16231113929945928</v>
      </c>
      <c r="C21774" t="n">
        <f>$A$1 * B21774</f>
        <v>0.0</v>
      </c>
    </row>
    <row r="21775">
      <c r="B21775" t="n">
        <v>0.5734442734165204</v>
      </c>
      <c r="C21775" t="n">
        <f>$A$1 * B21775</f>
        <v>0.0</v>
      </c>
    </row>
    <row r="21776">
      <c r="B21776" t="n">
        <v>0.26503191958261985</v>
      </c>
      <c r="C21776" t="n">
        <f>$A$1 * B21776</f>
        <v>0.0</v>
      </c>
    </row>
    <row r="21777">
      <c r="B21777" t="n">
        <v>0.6790462303006957</v>
      </c>
      <c r="C21777" t="n">
        <f>$A$1 * B21777</f>
        <v>0.0</v>
      </c>
    </row>
    <row r="21778">
      <c r="B21778" t="n">
        <v>0.7435657064457937</v>
      </c>
      <c r="C21778" t="n">
        <f>$A$1 * B21778</f>
        <v>0.0</v>
      </c>
    </row>
    <row r="21779">
      <c r="B21779" t="n">
        <v>0.8829419700503739</v>
      </c>
      <c r="C21779" t="n">
        <f>$A$1 * B21779</f>
        <v>0.0</v>
      </c>
    </row>
    <row r="21780">
      <c r="B21780" t="n">
        <v>0.7911742575751337</v>
      </c>
      <c r="C21780" t="n">
        <f>$A$1 * B21780</f>
        <v>0.0</v>
      </c>
    </row>
    <row r="21781">
      <c r="B21781" t="n">
        <v>0.6157179194463647</v>
      </c>
      <c r="C21781" t="n">
        <f>$A$1 * B21781</f>
        <v>0.0</v>
      </c>
    </row>
    <row r="21782">
      <c r="B21782" t="n">
        <v>0.6893394928018941</v>
      </c>
      <c r="C21782" t="n">
        <f>$A$1 * B21782</f>
        <v>0.0</v>
      </c>
    </row>
    <row r="21783">
      <c r="B21783" t="n">
        <v>0.4946900643205122</v>
      </c>
      <c r="C21783" t="n">
        <f>$A$1 * B21783</f>
        <v>0.0</v>
      </c>
    </row>
    <row r="21784">
      <c r="B21784" t="n">
        <v>0.7805658692155314</v>
      </c>
      <c r="C21784" t="n">
        <f>$A$1 * B21784</f>
        <v>0.0</v>
      </c>
    </row>
    <row r="21785">
      <c r="B21785" t="n">
        <v>0.48415217358397844</v>
      </c>
      <c r="C21785" t="n">
        <f>$A$1 * B21785</f>
        <v>0.0</v>
      </c>
    </row>
    <row r="21786">
      <c r="B21786" t="n">
        <v>0.1608473265006638</v>
      </c>
      <c r="C21786" t="n">
        <f>$A$1 * B21786</f>
        <v>0.0</v>
      </c>
    </row>
    <row r="21787">
      <c r="B21787" t="n">
        <v>0.832294401167333</v>
      </c>
      <c r="C21787" t="n">
        <f>$A$1 * B21787</f>
        <v>0.0</v>
      </c>
    </row>
    <row r="21788">
      <c r="B21788" t="n">
        <v>0.44312302186792774</v>
      </c>
      <c r="C21788" t="n">
        <f>$A$1 * B21788</f>
        <v>0.0</v>
      </c>
    </row>
    <row r="21789">
      <c r="B21789" t="n">
        <v>0.02659202354120649</v>
      </c>
      <c r="C21789" t="n">
        <f>$A$1 * B21789</f>
        <v>0.0</v>
      </c>
    </row>
    <row r="21790">
      <c r="B21790" t="n">
        <v>0.7300007867141257</v>
      </c>
      <c r="C21790" t="n">
        <f>$A$1 * B21790</f>
        <v>0.0</v>
      </c>
    </row>
    <row r="21791">
      <c r="B21791" t="n">
        <v>0.701741140606972</v>
      </c>
      <c r="C21791" t="n">
        <f>$A$1 * B21791</f>
        <v>0.0</v>
      </c>
    </row>
    <row r="21792">
      <c r="B21792" t="n">
        <v>0.5364143851908072</v>
      </c>
      <c r="C21792" t="n">
        <f>$A$1 * B21792</f>
        <v>0.0</v>
      </c>
    </row>
    <row r="21793">
      <c r="B21793" t="n">
        <v>0.4135283501877899</v>
      </c>
      <c r="C21793" t="n">
        <f>$A$1 * B21793</f>
        <v>0.0</v>
      </c>
    </row>
    <row r="21794">
      <c r="B21794" t="n">
        <v>0.7863558516666992</v>
      </c>
      <c r="C21794" t="n">
        <f>$A$1 * B21794</f>
        <v>0.0</v>
      </c>
    </row>
    <row r="21795">
      <c r="B21795" t="n">
        <v>0.33573719361197296</v>
      </c>
      <c r="C21795" t="n">
        <f>$A$1 * B21795</f>
        <v>0.0</v>
      </c>
    </row>
    <row r="21796">
      <c r="B21796" t="n">
        <v>0.9808714976274152</v>
      </c>
      <c r="C21796" t="n">
        <f>$A$1 * B21796</f>
        <v>0.0</v>
      </c>
    </row>
    <row r="21797">
      <c r="B21797" t="n">
        <v>0.7437273008116971</v>
      </c>
      <c r="C21797" t="n">
        <f>$A$1 * B21797</f>
        <v>0.0</v>
      </c>
    </row>
    <row r="21798">
      <c r="B21798" t="n">
        <v>0.14175643758613465</v>
      </c>
      <c r="C21798" t="n">
        <f>$A$1 * B21798</f>
        <v>0.0</v>
      </c>
    </row>
    <row r="21799">
      <c r="B21799" t="n">
        <v>0.7693829853605948</v>
      </c>
      <c r="C21799" t="n">
        <f>$A$1 * B21799</f>
        <v>0.0</v>
      </c>
    </row>
    <row r="21800">
      <c r="B21800" t="n">
        <v>0.3703848439868944</v>
      </c>
      <c r="C21800" t="n">
        <f>$A$1 * B21800</f>
        <v>0.0</v>
      </c>
    </row>
    <row r="21801">
      <c r="B21801" t="n">
        <v>0.5816477738005494</v>
      </c>
      <c r="C21801" t="n">
        <f>$A$1 * B21801</f>
        <v>0.0</v>
      </c>
    </row>
    <row r="21802">
      <c r="B21802" t="n">
        <v>0.12791766389894232</v>
      </c>
      <c r="C21802" t="n">
        <f>$A$1 * B21802</f>
        <v>0.0</v>
      </c>
    </row>
    <row r="21803">
      <c r="B21803" t="n">
        <v>0.9879749313804553</v>
      </c>
      <c r="C21803" t="n">
        <f>$A$1 * B21803</f>
        <v>0.0</v>
      </c>
    </row>
    <row r="21804">
      <c r="B21804" t="n">
        <v>0.40190412709498124</v>
      </c>
      <c r="C21804" t="n">
        <f>$A$1 * B21804</f>
        <v>0.0</v>
      </c>
    </row>
    <row r="21805">
      <c r="B21805" t="n">
        <v>0.5346607463259118</v>
      </c>
      <c r="C21805" t="n">
        <f>$A$1 * B21805</f>
        <v>0.0</v>
      </c>
    </row>
    <row r="21806">
      <c r="B21806" t="n">
        <v>0.29005710887153247</v>
      </c>
      <c r="C21806" t="n">
        <f>$A$1 * B21806</f>
        <v>0.0</v>
      </c>
    </row>
    <row r="21807">
      <c r="B21807" t="n">
        <v>0.2965777770346195</v>
      </c>
      <c r="C21807" t="n">
        <f>$A$1 * B21807</f>
        <v>0.0</v>
      </c>
    </row>
    <row r="21808">
      <c r="B21808" t="n">
        <v>0.3833452871052073</v>
      </c>
      <c r="C21808" t="n">
        <f>$A$1 * B21808</f>
        <v>0.0</v>
      </c>
    </row>
    <row r="21809">
      <c r="B21809" t="n">
        <v>0.1308709444924825</v>
      </c>
      <c r="C21809" t="n">
        <f>$A$1 * B21809</f>
        <v>0.0</v>
      </c>
    </row>
    <row r="21810">
      <c r="B21810" t="n">
        <v>0.1402577416807692</v>
      </c>
      <c r="C21810" t="n">
        <f>$A$1 * B21810</f>
        <v>0.0</v>
      </c>
    </row>
    <row r="21811">
      <c r="B21811" t="n">
        <v>0.5422026119670592</v>
      </c>
      <c r="C21811" t="n">
        <f>$A$1 * B21811</f>
        <v>0.0</v>
      </c>
    </row>
    <row r="21812">
      <c r="B21812" t="n">
        <v>0.22645172926261092</v>
      </c>
      <c r="C21812" t="n">
        <f>$A$1 * B21812</f>
        <v>0.0</v>
      </c>
    </row>
    <row r="21813">
      <c r="B21813" t="n">
        <v>0.907282224460324</v>
      </c>
      <c r="C21813" t="n">
        <f>$A$1 * B21813</f>
        <v>0.0</v>
      </c>
    </row>
    <row r="21814">
      <c r="B21814" t="n">
        <v>0.48769739037665993</v>
      </c>
      <c r="C21814" t="n">
        <f>$A$1 * B21814</f>
        <v>0.0</v>
      </c>
    </row>
    <row r="21815">
      <c r="B21815" t="n">
        <v>0.4720768846042064</v>
      </c>
      <c r="C21815" t="n">
        <f>$A$1 * B21815</f>
        <v>0.0</v>
      </c>
    </row>
    <row r="21816">
      <c r="B21816" t="n">
        <v>0.27516239370996176</v>
      </c>
      <c r="C21816" t="n">
        <f>$A$1 * B21816</f>
        <v>0.0</v>
      </c>
    </row>
    <row r="21817">
      <c r="B21817" t="n">
        <v>0.22553533915474877</v>
      </c>
      <c r="C21817" t="n">
        <f>$A$1 * B21817</f>
        <v>0.0</v>
      </c>
    </row>
    <row r="21818">
      <c r="B21818" t="n">
        <v>0.007390506315069545</v>
      </c>
      <c r="C21818" t="n">
        <f>$A$1 * B21818</f>
        <v>0.0</v>
      </c>
    </row>
    <row r="21819">
      <c r="B21819" t="n">
        <v>0.8924781774664401</v>
      </c>
      <c r="C21819" t="n">
        <f>$A$1 * B21819</f>
        <v>0.0</v>
      </c>
    </row>
    <row r="21820">
      <c r="B21820" t="n">
        <v>0.2916549445470292</v>
      </c>
      <c r="C21820" t="n">
        <f>$A$1 * B21820</f>
        <v>0.0</v>
      </c>
    </row>
    <row r="21821">
      <c r="B21821" t="n">
        <v>0.27538128244390303</v>
      </c>
      <c r="C21821" t="n">
        <f>$A$1 * B21821</f>
        <v>0.0</v>
      </c>
    </row>
    <row r="21822">
      <c r="B21822" t="n">
        <v>0.8996251168254079</v>
      </c>
      <c r="C21822" t="n">
        <f>$A$1 * B21822</f>
        <v>0.0</v>
      </c>
    </row>
    <row r="21823">
      <c r="B21823" t="n">
        <v>0.21464865679726464</v>
      </c>
      <c r="C21823" t="n">
        <f>$A$1 * B21823</f>
        <v>0.0</v>
      </c>
    </row>
    <row r="21824">
      <c r="B21824" t="n">
        <v>0.4042246634537603</v>
      </c>
      <c r="C21824" t="n">
        <f>$A$1 * B21824</f>
        <v>0.0</v>
      </c>
    </row>
    <row r="21825">
      <c r="B21825" t="n">
        <v>0.6816945826608131</v>
      </c>
      <c r="C21825" t="n">
        <f>$A$1 * B21825</f>
        <v>0.0</v>
      </c>
    </row>
    <row r="21826">
      <c r="B21826" t="n">
        <v>0.1996699142190973</v>
      </c>
      <c r="C21826" t="n">
        <f>$A$1 * B21826</f>
        <v>0.0</v>
      </c>
    </row>
    <row r="21827">
      <c r="B21827" t="n">
        <v>0.7583586214824967</v>
      </c>
      <c r="C21827" t="n">
        <f>$A$1 * B21827</f>
        <v>0.0</v>
      </c>
    </row>
    <row r="21828">
      <c r="B21828" t="n">
        <v>0.01248541033440187</v>
      </c>
      <c r="C21828" t="n">
        <f>$A$1 * B21828</f>
        <v>0.0</v>
      </c>
    </row>
    <row r="21829">
      <c r="B21829" t="n">
        <v>0.904510409538525</v>
      </c>
      <c r="C21829" t="n">
        <f>$A$1 * B21829</f>
        <v>0.0</v>
      </c>
    </row>
    <row r="21830">
      <c r="B21830" t="n">
        <v>0.3294328657638832</v>
      </c>
      <c r="C21830" t="n">
        <f>$A$1 * B21830</f>
        <v>0.0</v>
      </c>
    </row>
    <row r="21831">
      <c r="B21831" t="n">
        <v>0.6160853600353801</v>
      </c>
      <c r="C21831" t="n">
        <f>$A$1 * B21831</f>
        <v>0.0</v>
      </c>
    </row>
    <row r="21832">
      <c r="B21832" t="n">
        <v>0.29445998112683125</v>
      </c>
      <c r="C21832" t="n">
        <f>$A$1 * B21832</f>
        <v>0.0</v>
      </c>
    </row>
    <row r="21833">
      <c r="B21833" t="n">
        <v>0.36657704145644643</v>
      </c>
      <c r="C21833" t="n">
        <f>$A$1 * B21833</f>
        <v>0.0</v>
      </c>
    </row>
    <row r="21834">
      <c r="B21834" t="n">
        <v>0.8165881316775615</v>
      </c>
      <c r="C21834" t="n">
        <f>$A$1 * B21834</f>
        <v>0.0</v>
      </c>
    </row>
    <row r="21835">
      <c r="B21835" t="n">
        <v>0.9497244795231337</v>
      </c>
      <c r="C21835" t="n">
        <f>$A$1 * B21835</f>
        <v>0.0</v>
      </c>
    </row>
    <row r="21836">
      <c r="B21836" t="n">
        <v>0.9155316981833361</v>
      </c>
      <c r="C21836" t="n">
        <f>$A$1 * B21836</f>
        <v>0.0</v>
      </c>
    </row>
    <row r="21837">
      <c r="B21837" t="n">
        <v>0.9542614301836895</v>
      </c>
      <c r="C21837" t="n">
        <f>$A$1 * B21837</f>
        <v>0.0</v>
      </c>
    </row>
    <row r="21838">
      <c r="B21838" t="n">
        <v>0.8316149230468641</v>
      </c>
      <c r="C21838" t="n">
        <f>$A$1 * B21838</f>
        <v>0.0</v>
      </c>
    </row>
    <row r="21839">
      <c r="B21839" t="n">
        <v>0.477760167583516</v>
      </c>
      <c r="C21839" t="n">
        <f>$A$1 * B21839</f>
        <v>0.0</v>
      </c>
    </row>
    <row r="21840">
      <c r="B21840" t="n">
        <v>0.32382802908074104</v>
      </c>
      <c r="C21840" t="n">
        <f>$A$1 * B21840</f>
        <v>0.0</v>
      </c>
    </row>
    <row r="21841">
      <c r="B21841" t="n">
        <v>0.25247253040483464</v>
      </c>
      <c r="C21841" t="n">
        <f>$A$1 * B21841</f>
        <v>0.0</v>
      </c>
    </row>
    <row r="21842">
      <c r="B21842" t="n">
        <v>0.9218991745151945</v>
      </c>
      <c r="C21842" t="n">
        <f>$A$1 * B21842</f>
        <v>0.0</v>
      </c>
    </row>
    <row r="21843">
      <c r="B21843" t="n">
        <v>0.16215626722533416</v>
      </c>
      <c r="C21843" t="n">
        <f>$A$1 * B21843</f>
        <v>0.0</v>
      </c>
    </row>
    <row r="21844">
      <c r="B21844" t="n">
        <v>0.6812687183084457</v>
      </c>
      <c r="C21844" t="n">
        <f>$A$1 * B21844</f>
        <v>0.0</v>
      </c>
    </row>
    <row r="21845">
      <c r="B21845" t="n">
        <v>0.784619347866065</v>
      </c>
      <c r="C21845" t="n">
        <f>$A$1 * B21845</f>
        <v>0.0</v>
      </c>
    </row>
    <row r="21846">
      <c r="B21846" t="n">
        <v>0.9086913518100489</v>
      </c>
      <c r="C21846" t="n">
        <f>$A$1 * B21846</f>
        <v>0.0</v>
      </c>
    </row>
    <row r="21847">
      <c r="B21847" t="n">
        <v>0.28382865349632036</v>
      </c>
      <c r="C21847" t="n">
        <f>$A$1 * B21847</f>
        <v>0.0</v>
      </c>
    </row>
    <row r="21848">
      <c r="B21848" t="n">
        <v>0.3844197698334204</v>
      </c>
      <c r="C21848" t="n">
        <f>$A$1 * B21848</f>
        <v>0.0</v>
      </c>
    </row>
    <row r="21849">
      <c r="B21849" t="n">
        <v>0.9114139654250216</v>
      </c>
      <c r="C21849" t="n">
        <f>$A$1 * B21849</f>
        <v>0.0</v>
      </c>
    </row>
    <row r="21850">
      <c r="B21850" t="n">
        <v>0.848233019973909</v>
      </c>
      <c r="C21850" t="n">
        <f>$A$1 * B21850</f>
        <v>0.0</v>
      </c>
    </row>
    <row r="21851">
      <c r="B21851" t="n">
        <v>0.07830663998260734</v>
      </c>
      <c r="C21851" t="n">
        <f>$A$1 * B21851</f>
        <v>0.0</v>
      </c>
    </row>
    <row r="21852">
      <c r="B21852" t="n">
        <v>0.8782591045223049</v>
      </c>
      <c r="C21852" t="n">
        <f>$A$1 * B21852</f>
        <v>0.0</v>
      </c>
    </row>
    <row r="21853">
      <c r="B21853" t="n">
        <v>0.11089369618846878</v>
      </c>
      <c r="C21853" t="n">
        <f>$A$1 * B21853</f>
        <v>0.0</v>
      </c>
    </row>
    <row r="21854">
      <c r="B21854" t="n">
        <v>0.23794290321151879</v>
      </c>
      <c r="C21854" t="n">
        <f>$A$1 * B21854</f>
        <v>0.0</v>
      </c>
    </row>
    <row r="21855">
      <c r="B21855" t="n">
        <v>0.6693751384213652</v>
      </c>
      <c r="C21855" t="n">
        <f>$A$1 * B21855</f>
        <v>0.0</v>
      </c>
    </row>
    <row r="21856">
      <c r="B21856" t="n">
        <v>0.6885044595476828</v>
      </c>
      <c r="C21856" t="n">
        <f>$A$1 * B21856</f>
        <v>0.0</v>
      </c>
    </row>
    <row r="21857">
      <c r="B21857" t="n">
        <v>0.6165234032923295</v>
      </c>
      <c r="C21857" t="n">
        <f>$A$1 * B21857</f>
        <v>0.0</v>
      </c>
    </row>
    <row r="21858">
      <c r="B21858" t="n">
        <v>0.7602430592470533</v>
      </c>
      <c r="C21858" t="n">
        <f>$A$1 * B21858</f>
        <v>0.0</v>
      </c>
    </row>
    <row r="21859">
      <c r="B21859" t="n">
        <v>0.6738824161135906</v>
      </c>
      <c r="C21859" t="n">
        <f>$A$1 * B21859</f>
        <v>0.0</v>
      </c>
    </row>
    <row r="21860">
      <c r="B21860" t="n">
        <v>0.21787782867901906</v>
      </c>
      <c r="C21860" t="n">
        <f>$A$1 * B21860</f>
        <v>0.0</v>
      </c>
    </row>
    <row r="21861">
      <c r="B21861" t="n">
        <v>0.7612506624749986</v>
      </c>
      <c r="C21861" t="n">
        <f>$A$1 * B21861</f>
        <v>0.0</v>
      </c>
    </row>
    <row r="21862">
      <c r="B21862" t="n">
        <v>0.12430310699506986</v>
      </c>
      <c r="C21862" t="n">
        <f>$A$1 * B21862</f>
        <v>0.0</v>
      </c>
    </row>
    <row r="21863">
      <c r="B21863" t="n">
        <v>0.1709151960406029</v>
      </c>
      <c r="C21863" t="n">
        <f>$A$1 * B21863</f>
        <v>0.0</v>
      </c>
    </row>
    <row r="21864">
      <c r="B21864" t="n">
        <v>0.25793328902249113</v>
      </c>
      <c r="C21864" t="n">
        <f>$A$1 * B21864</f>
        <v>0.0</v>
      </c>
    </row>
    <row r="21865">
      <c r="B21865" t="n">
        <v>0.3782225471039983</v>
      </c>
      <c r="C21865" t="n">
        <f>$A$1 * B21865</f>
        <v>0.0</v>
      </c>
    </row>
    <row r="21866">
      <c r="B21866" t="n">
        <v>0.6455084514936191</v>
      </c>
      <c r="C21866" t="n">
        <f>$A$1 * B21866</f>
        <v>0.0</v>
      </c>
    </row>
    <row r="21867">
      <c r="B21867" t="n">
        <v>0.8383141029276193</v>
      </c>
      <c r="C21867" t="n">
        <f>$A$1 * B21867</f>
        <v>0.0</v>
      </c>
    </row>
    <row r="21868">
      <c r="B21868" t="n">
        <v>0.3783722437088083</v>
      </c>
      <c r="C21868" t="n">
        <f>$A$1 * B21868</f>
        <v>0.0</v>
      </c>
    </row>
    <row r="21869">
      <c r="B21869" t="n">
        <v>0.7913014062407314</v>
      </c>
      <c r="C21869" t="n">
        <f>$A$1 * B21869</f>
        <v>0.0</v>
      </c>
    </row>
    <row r="21870">
      <c r="B21870" t="n">
        <v>0.19095390571620807</v>
      </c>
      <c r="C21870" t="n">
        <f>$A$1 * B21870</f>
        <v>0.0</v>
      </c>
    </row>
    <row r="21871">
      <c r="B21871" t="n">
        <v>0.7990541879288685</v>
      </c>
      <c r="C21871" t="n">
        <f>$A$1 * B21871</f>
        <v>0.0</v>
      </c>
    </row>
    <row r="21872">
      <c r="B21872" t="n">
        <v>0.23444426475886748</v>
      </c>
      <c r="C21872" t="n">
        <f>$A$1 * B21872</f>
        <v>0.0</v>
      </c>
    </row>
    <row r="21873">
      <c r="B21873" t="n">
        <v>0.7715131105058846</v>
      </c>
      <c r="C21873" t="n">
        <f>$A$1 * B21873</f>
        <v>0.0</v>
      </c>
    </row>
    <row r="21874">
      <c r="B21874" t="n">
        <v>0.01600598845900103</v>
      </c>
      <c r="C21874" t="n">
        <f>$A$1 * B21874</f>
        <v>0.0</v>
      </c>
    </row>
    <row r="21875">
      <c r="B21875" t="n">
        <v>0.555308197830295</v>
      </c>
      <c r="C21875" t="n">
        <f>$A$1 * B21875</f>
        <v>0.0</v>
      </c>
    </row>
    <row r="21876">
      <c r="B21876" t="n">
        <v>0.16754501458157556</v>
      </c>
      <c r="C21876" t="n">
        <f>$A$1 * B21876</f>
        <v>0.0</v>
      </c>
    </row>
    <row r="21877">
      <c r="B21877" t="n">
        <v>0.7446033619396039</v>
      </c>
      <c r="C21877" t="n">
        <f>$A$1 * B21877</f>
        <v>0.0</v>
      </c>
    </row>
    <row r="21878">
      <c r="B21878" t="n">
        <v>0.5482132776144362</v>
      </c>
      <c r="C21878" t="n">
        <f>$A$1 * B21878</f>
        <v>0.0</v>
      </c>
    </row>
    <row r="21879">
      <c r="B21879" t="n">
        <v>0.3279085982442269</v>
      </c>
      <c r="C21879" t="n">
        <f>$A$1 * B21879</f>
        <v>0.0</v>
      </c>
    </row>
    <row r="21880">
      <c r="B21880" t="n">
        <v>0.33164999696703146</v>
      </c>
      <c r="C21880" t="n">
        <f>$A$1 * B21880</f>
        <v>0.0</v>
      </c>
    </row>
    <row r="21881">
      <c r="B21881" t="n">
        <v>0.20745811302118555</v>
      </c>
      <c r="C21881" t="n">
        <f>$A$1 * B21881</f>
        <v>0.0</v>
      </c>
    </row>
    <row r="21882">
      <c r="B21882" t="n">
        <v>0.5925275968069681</v>
      </c>
      <c r="C21882" t="n">
        <f>$A$1 * B21882</f>
        <v>0.0</v>
      </c>
    </row>
    <row r="21883">
      <c r="B21883" t="n">
        <v>0.5199545951780047</v>
      </c>
      <c r="C21883" t="n">
        <f>$A$1 * B21883</f>
        <v>0.0</v>
      </c>
    </row>
    <row r="21884">
      <c r="B21884" t="n">
        <v>0.7574955004937455</v>
      </c>
      <c r="C21884" t="n">
        <f>$A$1 * B21884</f>
        <v>0.0</v>
      </c>
    </row>
    <row r="21885">
      <c r="B21885" t="n">
        <v>0.2719984059768563</v>
      </c>
      <c r="C21885" t="n">
        <f>$A$1 * B21885</f>
        <v>0.0</v>
      </c>
    </row>
    <row r="21886">
      <c r="B21886" t="n">
        <v>0.5115723663950038</v>
      </c>
      <c r="C21886" t="n">
        <f>$A$1 * B21886</f>
        <v>0.0</v>
      </c>
    </row>
    <row r="21887">
      <c r="B21887" t="n">
        <v>0.4032085934470383</v>
      </c>
      <c r="C21887" t="n">
        <f>$A$1 * B21887</f>
        <v>0.0</v>
      </c>
    </row>
    <row r="21888">
      <c r="B21888" t="n">
        <v>0.9604822160917226</v>
      </c>
      <c r="C21888" t="n">
        <f>$A$1 * B21888</f>
        <v>0.0</v>
      </c>
    </row>
    <row r="21889">
      <c r="B21889" t="n">
        <v>0.6873680887801317</v>
      </c>
      <c r="C21889" t="n">
        <f>$A$1 * B21889</f>
        <v>0.0</v>
      </c>
    </row>
    <row r="21890">
      <c r="B21890" t="n">
        <v>0.5828291683694091</v>
      </c>
      <c r="C21890" t="n">
        <f>$A$1 * B21890</f>
        <v>0.0</v>
      </c>
    </row>
    <row r="21891">
      <c r="B21891" t="n">
        <v>0.7882883527602503</v>
      </c>
      <c r="C21891" t="n">
        <f>$A$1 * B21891</f>
        <v>0.0</v>
      </c>
    </row>
    <row r="21892">
      <c r="B21892" t="n">
        <v>0.08911343441700603</v>
      </c>
      <c r="C21892" t="n">
        <f>$A$1 * B21892</f>
        <v>0.0</v>
      </c>
    </row>
    <row r="21893">
      <c r="B21893" t="n">
        <v>0.03400916997999226</v>
      </c>
      <c r="C21893" t="n">
        <f>$A$1 * B21893</f>
        <v>0.0</v>
      </c>
    </row>
    <row r="21894">
      <c r="B21894" t="n">
        <v>0.4840530859543911</v>
      </c>
      <c r="C21894" t="n">
        <f>$A$1 * B21894</f>
        <v>0.0</v>
      </c>
    </row>
    <row r="21895">
      <c r="B21895" t="n">
        <v>0.1088013337607664</v>
      </c>
      <c r="C21895" t="n">
        <f>$A$1 * B21895</f>
        <v>0.0</v>
      </c>
    </row>
    <row r="21896">
      <c r="B21896" t="n">
        <v>0.41059932810133326</v>
      </c>
      <c r="C21896" t="n">
        <f>$A$1 * B21896</f>
        <v>0.0</v>
      </c>
    </row>
    <row r="21897">
      <c r="B21897" t="n">
        <v>0.05384633656463966</v>
      </c>
      <c r="C21897" t="n">
        <f>$A$1 * B21897</f>
        <v>0.0</v>
      </c>
    </row>
    <row r="21898">
      <c r="B21898" t="n">
        <v>0.020414413390981156</v>
      </c>
      <c r="C21898" t="n">
        <f>$A$1 * B21898</f>
        <v>0.0</v>
      </c>
    </row>
    <row r="21899">
      <c r="B21899" t="n">
        <v>0.7916752116702983</v>
      </c>
      <c r="C21899" t="n">
        <f>$A$1 * B21899</f>
        <v>0.0</v>
      </c>
    </row>
    <row r="21900">
      <c r="B21900" t="n">
        <v>0.9227705882004626</v>
      </c>
      <c r="C21900" t="n">
        <f>$A$1 * B21900</f>
        <v>0.0</v>
      </c>
    </row>
    <row r="21901">
      <c r="B21901" t="n">
        <v>0.5606196825794684</v>
      </c>
      <c r="C21901" t="n">
        <f>$A$1 * B21901</f>
        <v>0.0</v>
      </c>
    </row>
    <row r="21902">
      <c r="B21902" t="n">
        <v>0.2546093506215472</v>
      </c>
      <c r="C21902" t="n">
        <f>$A$1 * B21902</f>
        <v>0.0</v>
      </c>
    </row>
    <row r="21903">
      <c r="B21903" t="n">
        <v>0.1772323850650761</v>
      </c>
      <c r="C21903" t="n">
        <f>$A$1 * B21903</f>
        <v>0.0</v>
      </c>
    </row>
    <row r="21904">
      <c r="B21904" t="n">
        <v>0.5666817452526509</v>
      </c>
      <c r="C21904" t="n">
        <f>$A$1 * B21904</f>
        <v>0.0</v>
      </c>
    </row>
    <row r="21905">
      <c r="B21905" t="n">
        <v>0.49692899106593946</v>
      </c>
      <c r="C21905" t="n">
        <f>$A$1 * B21905</f>
        <v>0.0</v>
      </c>
    </row>
    <row r="21906">
      <c r="B21906" t="n">
        <v>0.5605746343015322</v>
      </c>
      <c r="C21906" t="n">
        <f>$A$1 * B21906</f>
        <v>0.0</v>
      </c>
    </row>
    <row r="21907">
      <c r="B21907" t="n">
        <v>0.11642066952997987</v>
      </c>
      <c r="C21907" t="n">
        <f>$A$1 * B21907</f>
        <v>0.0</v>
      </c>
    </row>
    <row r="21908">
      <c r="B21908" t="n">
        <v>0.44013034254602845</v>
      </c>
      <c r="C21908" t="n">
        <f>$A$1 * B21908</f>
        <v>0.0</v>
      </c>
    </row>
    <row r="21909">
      <c r="B21909" t="n">
        <v>0.18956477243888303</v>
      </c>
      <c r="C21909" t="n">
        <f>$A$1 * B21909</f>
        <v>0.0</v>
      </c>
    </row>
    <row r="21910">
      <c r="B21910" t="n">
        <v>0.8843659739625238</v>
      </c>
      <c r="C21910" t="n">
        <f>$A$1 * B21910</f>
        <v>0.0</v>
      </c>
    </row>
    <row r="21911">
      <c r="B21911" t="n">
        <v>0.7126483647761068</v>
      </c>
      <c r="C21911" t="n">
        <f>$A$1 * B21911</f>
        <v>0.0</v>
      </c>
    </row>
    <row r="21912">
      <c r="B21912" t="n">
        <v>0.4247287297539428</v>
      </c>
      <c r="C21912" t="n">
        <f>$A$1 * B21912</f>
        <v>0.0</v>
      </c>
    </row>
    <row r="21913">
      <c r="B21913" t="n">
        <v>0.9717074986733922</v>
      </c>
      <c r="C21913" t="n">
        <f>$A$1 * B21913</f>
        <v>0.0</v>
      </c>
    </row>
    <row r="21914">
      <c r="B21914" t="n">
        <v>0.020219084228167206</v>
      </c>
      <c r="C21914" t="n">
        <f>$A$1 * B21914</f>
        <v>0.0</v>
      </c>
    </row>
    <row r="21915">
      <c r="B21915" t="n">
        <v>0.950104841806458</v>
      </c>
      <c r="C21915" t="n">
        <f>$A$1 * B21915</f>
        <v>0.0</v>
      </c>
    </row>
    <row r="21916">
      <c r="B21916" t="n">
        <v>0.4899927873972739</v>
      </c>
      <c r="C21916" t="n">
        <f>$A$1 * B21916</f>
        <v>0.0</v>
      </c>
    </row>
    <row r="21917">
      <c r="B21917" t="n">
        <v>0.9179652485978465</v>
      </c>
      <c r="C21917" t="n">
        <f>$A$1 * B21917</f>
        <v>0.0</v>
      </c>
    </row>
    <row r="21918">
      <c r="B21918" t="n">
        <v>0.6702951252048401</v>
      </c>
      <c r="C21918" t="n">
        <f>$A$1 * B21918</f>
        <v>0.0</v>
      </c>
    </row>
    <row r="21919">
      <c r="B21919" t="n">
        <v>0.6573020155248211</v>
      </c>
      <c r="C21919" t="n">
        <f>$A$1 * B21919</f>
        <v>0.0</v>
      </c>
    </row>
    <row r="21920">
      <c r="B21920" t="n">
        <v>0.8437121148819093</v>
      </c>
      <c r="C21920" t="n">
        <f>$A$1 * B21920</f>
        <v>0.0</v>
      </c>
    </row>
    <row r="21921">
      <c r="B21921" t="n">
        <v>0.9555892622409082</v>
      </c>
      <c r="C21921" t="n">
        <f>$A$1 * B21921</f>
        <v>0.0</v>
      </c>
    </row>
    <row r="21922">
      <c r="B21922" t="n">
        <v>0.20386240240833897</v>
      </c>
      <c r="C21922" t="n">
        <f>$A$1 * B21922</f>
        <v>0.0</v>
      </c>
    </row>
    <row r="21923">
      <c r="B21923" t="n">
        <v>0.1105060266377551</v>
      </c>
      <c r="C21923" t="n">
        <f>$A$1 * B21923</f>
        <v>0.0</v>
      </c>
    </row>
    <row r="21924">
      <c r="B21924" t="n">
        <v>0.30880963781127213</v>
      </c>
      <c r="C21924" t="n">
        <f>$A$1 * B21924</f>
        <v>0.0</v>
      </c>
    </row>
    <row r="21925">
      <c r="B21925" t="n">
        <v>0.6901919264903119</v>
      </c>
      <c r="C21925" t="n">
        <f>$A$1 * B21925</f>
        <v>0.0</v>
      </c>
    </row>
    <row r="21926">
      <c r="B21926" t="n">
        <v>0.8179110777620754</v>
      </c>
      <c r="C21926" t="n">
        <f>$A$1 * B21926</f>
        <v>0.0</v>
      </c>
    </row>
    <row r="21927">
      <c r="B21927" t="n">
        <v>0.025587804754188648</v>
      </c>
      <c r="C21927" t="n">
        <f>$A$1 * B21927</f>
        <v>0.0</v>
      </c>
    </row>
    <row r="21928">
      <c r="B21928" t="n">
        <v>0.5404699344210021</v>
      </c>
      <c r="C21928" t="n">
        <f>$A$1 * B21928</f>
        <v>0.0</v>
      </c>
    </row>
    <row r="21929">
      <c r="B21929" t="n">
        <v>0.07680850553517193</v>
      </c>
      <c r="C21929" t="n">
        <f>$A$1 * B21929</f>
        <v>0.0</v>
      </c>
    </row>
    <row r="21930">
      <c r="B21930" t="n">
        <v>0.2731516921396534</v>
      </c>
      <c r="C21930" t="n">
        <f>$A$1 * B21930</f>
        <v>0.0</v>
      </c>
    </row>
    <row r="21931">
      <c r="B21931" t="n">
        <v>0.722656632205576</v>
      </c>
      <c r="C21931" t="n">
        <f>$A$1 * B21931</f>
        <v>0.0</v>
      </c>
    </row>
    <row r="21932">
      <c r="B21932" t="n">
        <v>0.7937830028899872</v>
      </c>
      <c r="C21932" t="n">
        <f>$A$1 * B21932</f>
        <v>0.0</v>
      </c>
    </row>
    <row r="21933">
      <c r="B21933" t="n">
        <v>0.955546031031952</v>
      </c>
      <c r="C21933" t="n">
        <f>$A$1 * B21933</f>
        <v>0.0</v>
      </c>
    </row>
    <row r="21934">
      <c r="B21934" t="n">
        <v>0.4344206800345193</v>
      </c>
      <c r="C21934" t="n">
        <f>$A$1 * B21934</f>
        <v>0.0</v>
      </c>
    </row>
    <row r="21935">
      <c r="B21935" t="n">
        <v>0.49637647443134125</v>
      </c>
      <c r="C21935" t="n">
        <f>$A$1 * B21935</f>
        <v>0.0</v>
      </c>
    </row>
    <row r="21936">
      <c r="B21936" t="n">
        <v>0.06321267710328471</v>
      </c>
      <c r="C21936" t="n">
        <f>$A$1 * B21936</f>
        <v>0.0</v>
      </c>
    </row>
    <row r="21937">
      <c r="B21937" t="n">
        <v>0.3720015079125487</v>
      </c>
      <c r="C21937" t="n">
        <f>$A$1 * B21937</f>
        <v>0.0</v>
      </c>
    </row>
    <row r="21938">
      <c r="B21938" t="n">
        <v>0.3537128681518712</v>
      </c>
      <c r="C21938" t="n">
        <f>$A$1 * B21938</f>
        <v>0.0</v>
      </c>
    </row>
    <row r="21939">
      <c r="B21939" t="n">
        <v>0.6961662163850141</v>
      </c>
      <c r="C21939" t="n">
        <f>$A$1 * B21939</f>
        <v>0.0</v>
      </c>
    </row>
    <row r="21940">
      <c r="B21940" t="n">
        <v>0.06049591530016485</v>
      </c>
      <c r="C21940" t="n">
        <f>$A$1 * B21940</f>
        <v>0.0</v>
      </c>
    </row>
    <row r="21941">
      <c r="B21941" t="n">
        <v>0.4437401006370625</v>
      </c>
      <c r="C21941" t="n">
        <f>$A$1 * B21941</f>
        <v>0.0</v>
      </c>
    </row>
    <row r="21942">
      <c r="B21942" t="n">
        <v>0.22546919079467165</v>
      </c>
      <c r="C21942" t="n">
        <f>$A$1 * B21942</f>
        <v>0.0</v>
      </c>
    </row>
    <row r="21943">
      <c r="B21943" t="n">
        <v>0.8103952949676739</v>
      </c>
      <c r="C21943" t="n">
        <f>$A$1 * B21943</f>
        <v>0.0</v>
      </c>
    </row>
    <row r="21944">
      <c r="B21944" t="n">
        <v>0.1793111154334751</v>
      </c>
      <c r="C21944" t="n">
        <f>$A$1 * B21944</f>
        <v>0.0</v>
      </c>
    </row>
    <row r="21945">
      <c r="B21945" t="n">
        <v>0.6679637996427248</v>
      </c>
      <c r="C21945" t="n">
        <f>$A$1 * B21945</f>
        <v>0.0</v>
      </c>
    </row>
    <row r="21946">
      <c r="B21946" t="n">
        <v>0.9914890271456387</v>
      </c>
      <c r="C21946" t="n">
        <f>$A$1 * B21946</f>
        <v>0.0</v>
      </c>
    </row>
    <row r="21947">
      <c r="B21947" t="n">
        <v>0.9345404252870516</v>
      </c>
      <c r="C21947" t="n">
        <f>$A$1 * B21947</f>
        <v>0.0</v>
      </c>
    </row>
    <row r="21948">
      <c r="B21948" t="n">
        <v>0.9731081600421327</v>
      </c>
      <c r="C21948" t="n">
        <f>$A$1 * B21948</f>
        <v>0.0</v>
      </c>
    </row>
    <row r="21949">
      <c r="B21949" t="n">
        <v>0.8314776534784936</v>
      </c>
      <c r="C21949" t="n">
        <f>$A$1 * B21949</f>
        <v>0.0</v>
      </c>
    </row>
    <row r="21950">
      <c r="B21950" t="n">
        <v>0.2646472630608251</v>
      </c>
      <c r="C21950" t="n">
        <f>$A$1 * B21950</f>
        <v>0.0</v>
      </c>
    </row>
    <row r="21951">
      <c r="B21951" t="n">
        <v>0.33437360662509485</v>
      </c>
      <c r="C21951" t="n">
        <f>$A$1 * B21951</f>
        <v>0.0</v>
      </c>
    </row>
    <row r="21952">
      <c r="B21952" t="n">
        <v>0.7892644924259037</v>
      </c>
      <c r="C21952" t="n">
        <f>$A$1 * B21952</f>
        <v>0.0</v>
      </c>
    </row>
    <row r="21953">
      <c r="B21953" t="n">
        <v>0.5307873143580367</v>
      </c>
      <c r="C21953" t="n">
        <f>$A$1 * B21953</f>
        <v>0.0</v>
      </c>
    </row>
    <row r="21954">
      <c r="B21954" t="n">
        <v>0.27215353068447357</v>
      </c>
      <c r="C21954" t="n">
        <f>$A$1 * B21954</f>
        <v>0.0</v>
      </c>
    </row>
    <row r="21955">
      <c r="B21955" t="n">
        <v>0.8414243896617573</v>
      </c>
      <c r="C21955" t="n">
        <f>$A$1 * B21955</f>
        <v>0.0</v>
      </c>
    </row>
    <row r="21956">
      <c r="B21956" t="n">
        <v>0.485041422930631</v>
      </c>
      <c r="C21956" t="n">
        <f>$A$1 * B21956</f>
        <v>0.0</v>
      </c>
    </row>
    <row r="21957">
      <c r="B21957" t="n">
        <v>0.15543470323159148</v>
      </c>
      <c r="C21957" t="n">
        <f>$A$1 * B21957</f>
        <v>0.0</v>
      </c>
    </row>
    <row r="21958">
      <c r="B21958" t="n">
        <v>0.046017544288519785</v>
      </c>
      <c r="C21958" t="n">
        <f>$A$1 * B21958</f>
        <v>0.0</v>
      </c>
    </row>
    <row r="21959">
      <c r="B21959" t="n">
        <v>0.8080773740667453</v>
      </c>
      <c r="C21959" t="n">
        <f>$A$1 * B21959</f>
        <v>0.0</v>
      </c>
    </row>
    <row r="21960">
      <c r="B21960" t="n">
        <v>0.991873203564809</v>
      </c>
      <c r="C21960" t="n">
        <f>$A$1 * B21960</f>
        <v>0.0</v>
      </c>
    </row>
    <row r="21961">
      <c r="B21961" t="n">
        <v>0.7373719556367608</v>
      </c>
      <c r="C21961" t="n">
        <f>$A$1 * B21961</f>
        <v>0.0</v>
      </c>
    </row>
    <row r="21962">
      <c r="B21962" t="n">
        <v>0.9893588395094425</v>
      </c>
      <c r="C21962" t="n">
        <f>$A$1 * B21962</f>
        <v>0.0</v>
      </c>
    </row>
    <row r="21963">
      <c r="B21963" t="n">
        <v>0.14833519052170074</v>
      </c>
      <c r="C21963" t="n">
        <f>$A$1 * B21963</f>
        <v>0.0</v>
      </c>
    </row>
    <row r="21964">
      <c r="B21964" t="n">
        <v>0.6210220697025481</v>
      </c>
      <c r="C21964" t="n">
        <f>$A$1 * B21964</f>
        <v>0.0</v>
      </c>
    </row>
    <row r="21965">
      <c r="B21965" t="n">
        <v>0.9443759966190064</v>
      </c>
      <c r="C21965" t="n">
        <f>$A$1 * B21965</f>
        <v>0.0</v>
      </c>
    </row>
    <row r="21966">
      <c r="B21966" t="n">
        <v>0.43210812535759713</v>
      </c>
      <c r="C21966" t="n">
        <f>$A$1 * B21966</f>
        <v>0.0</v>
      </c>
    </row>
    <row r="21967">
      <c r="B21967" t="n">
        <v>0.579873799305478</v>
      </c>
      <c r="C21967" t="n">
        <f>$A$1 * B21967</f>
        <v>0.0</v>
      </c>
    </row>
    <row r="21968">
      <c r="B21968" t="n">
        <v>0.007567442268068381</v>
      </c>
      <c r="C21968" t="n">
        <f>$A$1 * B21968</f>
        <v>0.0</v>
      </c>
    </row>
    <row r="21969">
      <c r="B21969" t="n">
        <v>0.4255169436601741</v>
      </c>
      <c r="C21969" t="n">
        <f>$A$1 * B21969</f>
        <v>0.0</v>
      </c>
    </row>
    <row r="21970">
      <c r="B21970" t="n">
        <v>0.22354780475567482</v>
      </c>
      <c r="C21970" t="n">
        <f>$A$1 * B21970</f>
        <v>0.0</v>
      </c>
    </row>
    <row r="21971">
      <c r="B21971" t="n">
        <v>0.3348282532021277</v>
      </c>
      <c r="C21971" t="n">
        <f>$A$1 * B21971</f>
        <v>0.0</v>
      </c>
    </row>
    <row r="21972">
      <c r="B21972" t="n">
        <v>0.869610968433784</v>
      </c>
      <c r="C21972" t="n">
        <f>$A$1 * B21972</f>
        <v>0.0</v>
      </c>
    </row>
    <row r="21973">
      <c r="B21973" t="n">
        <v>0.7284686488400272</v>
      </c>
      <c r="C21973" t="n">
        <f>$A$1 * B21973</f>
        <v>0.0</v>
      </c>
    </row>
    <row r="21974">
      <c r="B21974" t="n">
        <v>0.46290092522474013</v>
      </c>
      <c r="C21974" t="n">
        <f>$A$1 * B21974</f>
        <v>0.0</v>
      </c>
    </row>
    <row r="21975">
      <c r="B21975" t="n">
        <v>0.9481265632911642</v>
      </c>
      <c r="C21975" t="n">
        <f>$A$1 * B21975</f>
        <v>0.0</v>
      </c>
    </row>
    <row r="21976">
      <c r="B21976" t="n">
        <v>0.08905173036896596</v>
      </c>
      <c r="C21976" t="n">
        <f>$A$1 * B21976</f>
        <v>0.0</v>
      </c>
    </row>
    <row r="21977">
      <c r="B21977" t="n">
        <v>0.09716077446716254</v>
      </c>
      <c r="C21977" t="n">
        <f>$A$1 * B21977</f>
        <v>0.0</v>
      </c>
    </row>
    <row r="21978">
      <c r="B21978" t="n">
        <v>0.17564249528424314</v>
      </c>
      <c r="C21978" t="n">
        <f>$A$1 * B21978</f>
        <v>0.0</v>
      </c>
    </row>
    <row r="21979">
      <c r="B21979" t="n">
        <v>0.18740817899085493</v>
      </c>
      <c r="C21979" t="n">
        <f>$A$1 * B21979</f>
        <v>0.0</v>
      </c>
    </row>
    <row r="21980">
      <c r="B21980" t="n">
        <v>0.05495853780582194</v>
      </c>
      <c r="C21980" t="n">
        <f>$A$1 * B21980</f>
        <v>0.0</v>
      </c>
    </row>
    <row r="21981">
      <c r="B21981" t="n">
        <v>0.6085735479580867</v>
      </c>
      <c r="C21981" t="n">
        <f>$A$1 * B21981</f>
        <v>0.0</v>
      </c>
    </row>
    <row r="21982">
      <c r="B21982" t="n">
        <v>0.935093774977248</v>
      </c>
      <c r="C21982" t="n">
        <f>$A$1 * B21982</f>
        <v>0.0</v>
      </c>
    </row>
    <row r="21983">
      <c r="B21983" t="n">
        <v>0.6913635846240339</v>
      </c>
      <c r="C21983" t="n">
        <f>$A$1 * B21983</f>
        <v>0.0</v>
      </c>
    </row>
    <row r="21984">
      <c r="B21984" t="n">
        <v>0.4426983367033991</v>
      </c>
      <c r="C21984" t="n">
        <f>$A$1 * B21984</f>
        <v>0.0</v>
      </c>
    </row>
    <row r="21985">
      <c r="B21985" t="n">
        <v>0.9240545952891499</v>
      </c>
      <c r="C21985" t="n">
        <f>$A$1 * B21985</f>
        <v>0.0</v>
      </c>
    </row>
    <row r="21986">
      <c r="B21986" t="n">
        <v>0.14250847301120562</v>
      </c>
      <c r="C21986" t="n">
        <f>$A$1 * B21986</f>
        <v>0.0</v>
      </c>
    </row>
    <row r="21987">
      <c r="B21987" t="n">
        <v>0.47056333212846513</v>
      </c>
      <c r="C21987" t="n">
        <f>$A$1 * B21987</f>
        <v>0.0</v>
      </c>
    </row>
    <row r="21988">
      <c r="B21988" t="n">
        <v>0.75091347108711</v>
      </c>
      <c r="C21988" t="n">
        <f>$A$1 * B21988</f>
        <v>0.0</v>
      </c>
    </row>
    <row r="21989">
      <c r="B21989" t="n">
        <v>0.839550340146047</v>
      </c>
      <c r="C21989" t="n">
        <f>$A$1 * B21989</f>
        <v>0.0</v>
      </c>
    </row>
    <row r="21990">
      <c r="B21990" t="n">
        <v>0.7076997374779787</v>
      </c>
      <c r="C21990" t="n">
        <f>$A$1 * B21990</f>
        <v>0.0</v>
      </c>
    </row>
    <row r="21991">
      <c r="B21991" t="n">
        <v>0.7459216244544232</v>
      </c>
      <c r="C21991" t="n">
        <f>$A$1 * B21991</f>
        <v>0.0</v>
      </c>
    </row>
    <row r="21992">
      <c r="B21992" t="n">
        <v>0.5558651934391521</v>
      </c>
      <c r="C21992" t="n">
        <f>$A$1 * B21992</f>
        <v>0.0</v>
      </c>
    </row>
    <row r="21993">
      <c r="B21993" t="n">
        <v>0.15116110191362075</v>
      </c>
      <c r="C21993" t="n">
        <f>$A$1 * B21993</f>
        <v>0.0</v>
      </c>
    </row>
    <row r="21994">
      <c r="B21994" t="n">
        <v>0.8988276952233704</v>
      </c>
      <c r="C21994" t="n">
        <f>$A$1 * B21994</f>
        <v>0.0</v>
      </c>
    </row>
    <row r="21995">
      <c r="B21995" t="n">
        <v>0.3071990889763687</v>
      </c>
      <c r="C21995" t="n">
        <f>$A$1 * B21995</f>
        <v>0.0</v>
      </c>
    </row>
    <row r="21996">
      <c r="B21996" t="n">
        <v>0.44015979708420183</v>
      </c>
      <c r="C21996" t="n">
        <f>$A$1 * B21996</f>
        <v>0.0</v>
      </c>
    </row>
    <row r="21997">
      <c r="B21997" t="n">
        <v>0.9502113320880158</v>
      </c>
      <c r="C21997" t="n">
        <f>$A$1 * B21997</f>
        <v>0.0</v>
      </c>
    </row>
    <row r="21998">
      <c r="B21998" t="n">
        <v>0.34376158777366017</v>
      </c>
      <c r="C21998" t="n">
        <f>$A$1 * B21998</f>
        <v>0.0</v>
      </c>
    </row>
    <row r="21999">
      <c r="B21999" t="n">
        <v>0.3098248943832119</v>
      </c>
      <c r="C21999" t="n">
        <f>$A$1 * B21999</f>
        <v>0.0</v>
      </c>
    </row>
    <row r="22000">
      <c r="B22000" t="n">
        <v>0.01269312385420962</v>
      </c>
      <c r="C22000" t="n">
        <f>$A$1 * B22000</f>
        <v>0.0</v>
      </c>
    </row>
    <row r="22001">
      <c r="B22001" t="n">
        <v>0.08586628373694893</v>
      </c>
      <c r="C22001" t="n">
        <f>$A$1 * B22001</f>
        <v>0.0</v>
      </c>
    </row>
    <row r="22002">
      <c r="B22002" t="n">
        <v>0.1328076357380631</v>
      </c>
      <c r="C22002" t="n">
        <f>$A$1 * B22002</f>
        <v>0.0</v>
      </c>
    </row>
    <row r="22003">
      <c r="B22003" t="n">
        <v>0.3855204850960289</v>
      </c>
      <c r="C22003" t="n">
        <f>$A$1 * B22003</f>
        <v>0.0</v>
      </c>
    </row>
    <row r="22004">
      <c r="B22004" t="n">
        <v>0.51024334099646</v>
      </c>
      <c r="C22004" t="n">
        <f>$A$1 * B22004</f>
        <v>0.0</v>
      </c>
    </row>
    <row r="22005">
      <c r="B22005" t="n">
        <v>0.8053363561953365</v>
      </c>
      <c r="C22005" t="n">
        <f>$A$1 * B22005</f>
        <v>0.0</v>
      </c>
    </row>
    <row r="22006">
      <c r="B22006" t="n">
        <v>0.9417411196895357</v>
      </c>
      <c r="C22006" t="n">
        <f>$A$1 * B22006</f>
        <v>0.0</v>
      </c>
    </row>
    <row r="22007">
      <c r="B22007" t="n">
        <v>0.9810887092648513</v>
      </c>
      <c r="C22007" t="n">
        <f>$A$1 * B22007</f>
        <v>0.0</v>
      </c>
    </row>
    <row r="22008">
      <c r="B22008" t="n">
        <v>0.08101654631880684</v>
      </c>
      <c r="C22008" t="n">
        <f>$A$1 * B22008</f>
        <v>0.0</v>
      </c>
    </row>
    <row r="22009">
      <c r="B22009" t="n">
        <v>0.9133034529643682</v>
      </c>
      <c r="C22009" t="n">
        <f>$A$1 * B22009</f>
        <v>0.0</v>
      </c>
    </row>
    <row r="22010">
      <c r="B22010" t="n">
        <v>0.3496396507416887</v>
      </c>
      <c r="C22010" t="n">
        <f>$A$1 * B22010</f>
        <v>0.0</v>
      </c>
    </row>
    <row r="22011">
      <c r="B22011" t="n">
        <v>0.19786955757885605</v>
      </c>
      <c r="C22011" t="n">
        <f>$A$1 * B22011</f>
        <v>0.0</v>
      </c>
    </row>
    <row r="22012">
      <c r="B22012" t="n">
        <v>0.9334088500331313</v>
      </c>
      <c r="C22012" t="n">
        <f>$A$1 * B22012</f>
        <v>0.0</v>
      </c>
    </row>
    <row r="22013">
      <c r="B22013" t="n">
        <v>0.10034656114239926</v>
      </c>
      <c r="C22013" t="n">
        <f>$A$1 * B22013</f>
        <v>0.0</v>
      </c>
    </row>
    <row r="22014">
      <c r="B22014" t="n">
        <v>0.17300470408018298</v>
      </c>
      <c r="C22014" t="n">
        <f>$A$1 * B22014</f>
        <v>0.0</v>
      </c>
    </row>
    <row r="22015">
      <c r="B22015" t="n">
        <v>0.9735997130939242</v>
      </c>
      <c r="C22015" t="n">
        <f>$A$1 * B22015</f>
        <v>0.0</v>
      </c>
    </row>
    <row r="22016">
      <c r="B22016" t="n">
        <v>0.4569237601610646</v>
      </c>
      <c r="C22016" t="n">
        <f>$A$1 * B22016</f>
        <v>0.0</v>
      </c>
    </row>
    <row r="22017">
      <c r="B22017" t="n">
        <v>0.5261710622786501</v>
      </c>
      <c r="C22017" t="n">
        <f>$A$1 * B22017</f>
        <v>0.0</v>
      </c>
    </row>
    <row r="22018">
      <c r="B22018" t="n">
        <v>0.8690337622865734</v>
      </c>
      <c r="C22018" t="n">
        <f>$A$1 * B22018</f>
        <v>0.0</v>
      </c>
    </row>
    <row r="22019">
      <c r="B22019" t="n">
        <v>0.12151129447038234</v>
      </c>
      <c r="C22019" t="n">
        <f>$A$1 * B22019</f>
        <v>0.0</v>
      </c>
    </row>
    <row r="22020">
      <c r="B22020" t="n">
        <v>0.4204086386424415</v>
      </c>
      <c r="C22020" t="n">
        <f>$A$1 * B22020</f>
        <v>0.0</v>
      </c>
    </row>
    <row r="22021">
      <c r="B22021" t="n">
        <v>0.11697163047137615</v>
      </c>
      <c r="C22021" t="n">
        <f>$A$1 * B22021</f>
        <v>0.0</v>
      </c>
    </row>
    <row r="22022">
      <c r="B22022" t="n">
        <v>0.1433178643242662</v>
      </c>
      <c r="C22022" t="n">
        <f>$A$1 * B22022</f>
        <v>0.0</v>
      </c>
    </row>
    <row r="22023">
      <c r="B22023" t="n">
        <v>0.12550469112460705</v>
      </c>
      <c r="C22023" t="n">
        <f>$A$1 * B22023</f>
        <v>0.0</v>
      </c>
    </row>
    <row r="22024">
      <c r="B22024" t="n">
        <v>0.3444616722215791</v>
      </c>
      <c r="C22024" t="n">
        <f>$A$1 * B22024</f>
        <v>0.0</v>
      </c>
    </row>
    <row r="22025">
      <c r="B22025" t="n">
        <v>0.598691309975816</v>
      </c>
      <c r="C22025" t="n">
        <f>$A$1 * B22025</f>
        <v>0.0</v>
      </c>
    </row>
    <row r="22026">
      <c r="B22026" t="n">
        <v>0.10563774978586882</v>
      </c>
      <c r="C22026" t="n">
        <f>$A$1 * B22026</f>
        <v>0.0</v>
      </c>
    </row>
    <row r="22027">
      <c r="B22027" t="n">
        <v>0.17492289783692416</v>
      </c>
      <c r="C22027" t="n">
        <f>$A$1 * B22027</f>
        <v>0.0</v>
      </c>
    </row>
    <row r="22028">
      <c r="B22028" t="n">
        <v>0.01596427597892247</v>
      </c>
      <c r="C22028" t="n">
        <f>$A$1 * B22028</f>
        <v>0.0</v>
      </c>
    </row>
    <row r="22029">
      <c r="B22029" t="n">
        <v>0.3841050160728615</v>
      </c>
      <c r="C22029" t="n">
        <f>$A$1 * B22029</f>
        <v>0.0</v>
      </c>
    </row>
    <row r="22030">
      <c r="B22030" t="n">
        <v>0.8274143636424373</v>
      </c>
      <c r="C22030" t="n">
        <f>$A$1 * B22030</f>
        <v>0.0</v>
      </c>
    </row>
    <row r="22031">
      <c r="B22031" t="n">
        <v>0.7885553509209176</v>
      </c>
      <c r="C22031" t="n">
        <f>$A$1 * B22031</f>
        <v>0.0</v>
      </c>
    </row>
    <row r="22032">
      <c r="B22032" t="n">
        <v>0.27334658512657917</v>
      </c>
      <c r="C22032" t="n">
        <f>$A$1 * B22032</f>
        <v>0.0</v>
      </c>
    </row>
    <row r="22033">
      <c r="B22033" t="n">
        <v>0.9849847217583967</v>
      </c>
      <c r="C22033" t="n">
        <f>$A$1 * B22033</f>
        <v>0.0</v>
      </c>
    </row>
    <row r="22034">
      <c r="B22034" t="n">
        <v>0.9824285986890741</v>
      </c>
      <c r="C22034" t="n">
        <f>$A$1 * B22034</f>
        <v>0.0</v>
      </c>
    </row>
    <row r="22035">
      <c r="B22035" t="n">
        <v>0.5456166123230155</v>
      </c>
      <c r="C22035" t="n">
        <f>$A$1 * B22035</f>
        <v>0.0</v>
      </c>
    </row>
    <row r="22036">
      <c r="B22036" t="n">
        <v>0.46752757331805317</v>
      </c>
      <c r="C22036" t="n">
        <f>$A$1 * B22036</f>
        <v>0.0</v>
      </c>
    </row>
    <row r="22037">
      <c r="B22037" t="n">
        <v>0.1910759722996358</v>
      </c>
      <c r="C22037" t="n">
        <f>$A$1 * B22037</f>
        <v>0.0</v>
      </c>
    </row>
    <row r="22038">
      <c r="B22038" t="n">
        <v>0.875935231985393</v>
      </c>
      <c r="C22038" t="n">
        <f>$A$1 * B22038</f>
        <v>0.0</v>
      </c>
    </row>
    <row r="22039">
      <c r="B22039" t="n">
        <v>0.01937865221791535</v>
      </c>
      <c r="C22039" t="n">
        <f>$A$1 * B22039</f>
        <v>0.0</v>
      </c>
    </row>
    <row r="22040">
      <c r="B22040" t="n">
        <v>0.1453136000619435</v>
      </c>
      <c r="C22040" t="n">
        <f>$A$1 * B22040</f>
        <v>0.0</v>
      </c>
    </row>
    <row r="22041">
      <c r="B22041" t="n">
        <v>0.17767203383011043</v>
      </c>
      <c r="C22041" t="n">
        <f>$A$1 * B22041</f>
        <v>0.0</v>
      </c>
    </row>
    <row r="22042">
      <c r="B22042" t="n">
        <v>0.25194405364493966</v>
      </c>
      <c r="C22042" t="n">
        <f>$A$1 * B22042</f>
        <v>0.0</v>
      </c>
    </row>
    <row r="22043">
      <c r="B22043" t="n">
        <v>0.06499294125298172</v>
      </c>
      <c r="C22043" t="n">
        <f>$A$1 * B22043</f>
        <v>0.0</v>
      </c>
    </row>
    <row r="22044">
      <c r="B22044" t="n">
        <v>0.20767284734850677</v>
      </c>
      <c r="C22044" t="n">
        <f>$A$1 * B22044</f>
        <v>0.0</v>
      </c>
    </row>
    <row r="22045">
      <c r="B22045" t="n">
        <v>0.7238250287892403</v>
      </c>
      <c r="C22045" t="n">
        <f>$A$1 * B22045</f>
        <v>0.0</v>
      </c>
    </row>
    <row r="22046">
      <c r="B22046" t="n">
        <v>0.4389169653449756</v>
      </c>
      <c r="C22046" t="n">
        <f>$A$1 * B22046</f>
        <v>0.0</v>
      </c>
    </row>
    <row r="22047">
      <c r="B22047" t="n">
        <v>0.9957626666809477</v>
      </c>
      <c r="C22047" t="n">
        <f>$A$1 * B22047</f>
        <v>0.0</v>
      </c>
    </row>
    <row r="22048">
      <c r="B22048" t="n">
        <v>0.518680830713612</v>
      </c>
      <c r="C22048" t="n">
        <f>$A$1 * B22048</f>
        <v>0.0</v>
      </c>
    </row>
    <row r="22049">
      <c r="B22049" t="n">
        <v>0.7932860977183159</v>
      </c>
      <c r="C22049" t="n">
        <f>$A$1 * B22049</f>
        <v>0.0</v>
      </c>
    </row>
    <row r="22050">
      <c r="B22050" t="n">
        <v>0.5722211250996517</v>
      </c>
      <c r="C22050" t="n">
        <f>$A$1 * B22050</f>
        <v>0.0</v>
      </c>
    </row>
    <row r="22051">
      <c r="B22051" t="n">
        <v>0.9497867020801045</v>
      </c>
      <c r="C22051" t="n">
        <f>$A$1 * B22051</f>
        <v>0.0</v>
      </c>
    </row>
    <row r="22052">
      <c r="B22052" t="n">
        <v>0.44498256880521025</v>
      </c>
      <c r="C22052" t="n">
        <f>$A$1 * B22052</f>
        <v>0.0</v>
      </c>
    </row>
    <row r="22053">
      <c r="B22053" t="n">
        <v>0.37908645267770347</v>
      </c>
      <c r="C22053" t="n">
        <f>$A$1 * B22053</f>
        <v>0.0</v>
      </c>
    </row>
    <row r="22054">
      <c r="B22054" t="n">
        <v>0.9590399924209201</v>
      </c>
      <c r="C22054" t="n">
        <f>$A$1 * B22054</f>
        <v>0.0</v>
      </c>
    </row>
    <row r="22055">
      <c r="B22055" t="n">
        <v>0.3002457228910469</v>
      </c>
      <c r="C22055" t="n">
        <f>$A$1 * B22055</f>
        <v>0.0</v>
      </c>
    </row>
    <row r="22056">
      <c r="B22056" t="n">
        <v>0.011462164292397548</v>
      </c>
      <c r="C22056" t="n">
        <f>$A$1 * B22056</f>
        <v>0.0</v>
      </c>
    </row>
    <row r="22057">
      <c r="B22057" t="n">
        <v>0.8981582487199438</v>
      </c>
      <c r="C22057" t="n">
        <f>$A$1 * B22057</f>
        <v>0.0</v>
      </c>
    </row>
    <row r="22058">
      <c r="B22058" t="n">
        <v>0.4172212656985116</v>
      </c>
      <c r="C22058" t="n">
        <f>$A$1 * B22058</f>
        <v>0.0</v>
      </c>
    </row>
    <row r="22059">
      <c r="B22059" t="n">
        <v>0.8992307084852738</v>
      </c>
      <c r="C22059" t="n">
        <f>$A$1 * B22059</f>
        <v>0.0</v>
      </c>
    </row>
    <row r="22060">
      <c r="B22060" t="n">
        <v>0.12015725262573385</v>
      </c>
      <c r="C22060" t="n">
        <f>$A$1 * B22060</f>
        <v>0.0</v>
      </c>
    </row>
    <row r="22061">
      <c r="B22061" t="n">
        <v>0.4358693010606187</v>
      </c>
      <c r="C22061" t="n">
        <f>$A$1 * B22061</f>
        <v>0.0</v>
      </c>
    </row>
    <row r="22062">
      <c r="B22062" t="n">
        <v>0.14804835300472907</v>
      </c>
      <c r="C22062" t="n">
        <f>$A$1 * B22062</f>
        <v>0.0</v>
      </c>
    </row>
    <row r="22063">
      <c r="B22063" t="n">
        <v>0.24610430955187723</v>
      </c>
      <c r="C22063" t="n">
        <f>$A$1 * B22063</f>
        <v>0.0</v>
      </c>
    </row>
    <row r="22064">
      <c r="B22064" t="n">
        <v>0.30675604947560464</v>
      </c>
      <c r="C22064" t="n">
        <f>$A$1 * B22064</f>
        <v>0.0</v>
      </c>
    </row>
    <row r="22065">
      <c r="B22065" t="n">
        <v>0.17864279456644316</v>
      </c>
      <c r="C22065" t="n">
        <f>$A$1 * B22065</f>
        <v>0.0</v>
      </c>
    </row>
    <row r="22066">
      <c r="B22066" t="n">
        <v>0.8753197186143342</v>
      </c>
      <c r="C22066" t="n">
        <f>$A$1 * B22066</f>
        <v>0.0</v>
      </c>
    </row>
    <row r="22067">
      <c r="B22067" t="n">
        <v>0.48945940942219135</v>
      </c>
      <c r="C22067" t="n">
        <f>$A$1 * B22067</f>
        <v>0.0</v>
      </c>
    </row>
    <row r="22068">
      <c r="B22068" t="n">
        <v>0.7813831817915182</v>
      </c>
      <c r="C22068" t="n">
        <f>$A$1 * B22068</f>
        <v>0.0</v>
      </c>
    </row>
    <row r="22069">
      <c r="B22069" t="n">
        <v>0.49402240806870623</v>
      </c>
      <c r="C22069" t="n">
        <f>$A$1 * B22069</f>
        <v>0.0</v>
      </c>
    </row>
    <row r="22070">
      <c r="B22070" t="n">
        <v>0.10983092900558622</v>
      </c>
      <c r="C22070" t="n">
        <f>$A$1 * B22070</f>
        <v>0.0</v>
      </c>
    </row>
    <row r="22071">
      <c r="B22071" t="n">
        <v>0.5984990971091474</v>
      </c>
      <c r="C22071" t="n">
        <f>$A$1 * B22071</f>
        <v>0.0</v>
      </c>
    </row>
    <row r="22072">
      <c r="B22072" t="n">
        <v>0.972859854474705</v>
      </c>
      <c r="C22072" t="n">
        <f>$A$1 * B22072</f>
        <v>0.0</v>
      </c>
    </row>
    <row r="22073">
      <c r="B22073" t="n">
        <v>0.3032860572738115</v>
      </c>
      <c r="C22073" t="n">
        <f>$A$1 * B22073</f>
        <v>0.0</v>
      </c>
    </row>
    <row r="22074">
      <c r="B22074" t="n">
        <v>0.4432301847393223</v>
      </c>
      <c r="C22074" t="n">
        <f>$A$1 * B22074</f>
        <v>0.0</v>
      </c>
    </row>
    <row r="22075">
      <c r="B22075" t="n">
        <v>0.569443600802749</v>
      </c>
      <c r="C22075" t="n">
        <f>$A$1 * B22075</f>
        <v>0.0</v>
      </c>
    </row>
    <row r="22076">
      <c r="B22076" t="n">
        <v>0.46261416189127225</v>
      </c>
      <c r="C22076" t="n">
        <f>$A$1 * B22076</f>
        <v>0.0</v>
      </c>
    </row>
    <row r="22077">
      <c r="B22077" t="n">
        <v>0.8122279316204132</v>
      </c>
      <c r="C22077" t="n">
        <f>$A$1 * B22077</f>
        <v>0.0</v>
      </c>
    </row>
    <row r="22078">
      <c r="B22078" t="n">
        <v>0.305342390337932</v>
      </c>
      <c r="C22078" t="n">
        <f>$A$1 * B22078</f>
        <v>0.0</v>
      </c>
    </row>
    <row r="22079">
      <c r="B22079" t="n">
        <v>0.09764669054993957</v>
      </c>
      <c r="C22079" t="n">
        <f>$A$1 * B22079</f>
        <v>0.0</v>
      </c>
    </row>
    <row r="22080">
      <c r="B22080" t="n">
        <v>0.4823148198647288</v>
      </c>
      <c r="C22080" t="n">
        <f>$A$1 * B22080</f>
        <v>0.0</v>
      </c>
    </row>
    <row r="22081">
      <c r="B22081" t="n">
        <v>0.6645302539511173</v>
      </c>
      <c r="C22081" t="n">
        <f>$A$1 * B22081</f>
        <v>0.0</v>
      </c>
    </row>
    <row r="22082">
      <c r="B22082" t="n">
        <v>0.9018304709170925</v>
      </c>
      <c r="C22082" t="n">
        <f>$A$1 * B22082</f>
        <v>0.0</v>
      </c>
    </row>
    <row r="22083">
      <c r="B22083" t="n">
        <v>0.7265087027761573</v>
      </c>
      <c r="C22083" t="n">
        <f>$A$1 * B22083</f>
        <v>0.0</v>
      </c>
    </row>
    <row r="22084">
      <c r="B22084" t="n">
        <v>0.5789716841682321</v>
      </c>
      <c r="C22084" t="n">
        <f>$A$1 * B22084</f>
        <v>0.0</v>
      </c>
    </row>
    <row r="22085">
      <c r="B22085" t="n">
        <v>0.9242712127680925</v>
      </c>
      <c r="C22085" t="n">
        <f>$A$1 * B22085</f>
        <v>0.0</v>
      </c>
    </row>
    <row r="22086">
      <c r="B22086" t="n">
        <v>0.1431564792167488</v>
      </c>
      <c r="C22086" t="n">
        <f>$A$1 * B22086</f>
        <v>0.0</v>
      </c>
    </row>
    <row r="22087">
      <c r="B22087" t="n">
        <v>0.4134221615992635</v>
      </c>
      <c r="C22087" t="n">
        <f>$A$1 * B22087</f>
        <v>0.0</v>
      </c>
    </row>
    <row r="22088">
      <c r="B22088" t="n">
        <v>0.3711130710926257</v>
      </c>
      <c r="C22088" t="n">
        <f>$A$1 * B22088</f>
        <v>0.0</v>
      </c>
    </row>
    <row r="22089">
      <c r="B22089" t="n">
        <v>0.5609223112304523</v>
      </c>
      <c r="C22089" t="n">
        <f>$A$1 * B22089</f>
        <v>0.0</v>
      </c>
    </row>
    <row r="22090">
      <c r="B22090" t="n">
        <v>0.9731957437366002</v>
      </c>
      <c r="C22090" t="n">
        <f>$A$1 * B22090</f>
        <v>0.0</v>
      </c>
    </row>
    <row r="22091">
      <c r="B22091" t="n">
        <v>0.21156529536657054</v>
      </c>
      <c r="C22091" t="n">
        <f>$A$1 * B22091</f>
        <v>0.0</v>
      </c>
    </row>
    <row r="22092">
      <c r="B22092" t="n">
        <v>0.21912297364838718</v>
      </c>
      <c r="C22092" t="n">
        <f>$A$1 * B22092</f>
        <v>0.0</v>
      </c>
    </row>
    <row r="22093">
      <c r="B22093" t="n">
        <v>0.40229122547810237</v>
      </c>
      <c r="C22093" t="n">
        <f>$A$1 * B22093</f>
        <v>0.0</v>
      </c>
    </row>
    <row r="22094">
      <c r="B22094" t="n">
        <v>0.6563026298109038</v>
      </c>
      <c r="C22094" t="n">
        <f>$A$1 * B22094</f>
        <v>0.0</v>
      </c>
    </row>
    <row r="22095">
      <c r="B22095" t="n">
        <v>0.6537440115505748</v>
      </c>
      <c r="C22095" t="n">
        <f>$A$1 * B22095</f>
        <v>0.0</v>
      </c>
    </row>
    <row r="22096">
      <c r="B22096" t="n">
        <v>0.06517081915575496</v>
      </c>
      <c r="C22096" t="n">
        <f>$A$1 * B22096</f>
        <v>0.0</v>
      </c>
    </row>
    <row r="22097">
      <c r="B22097" t="n">
        <v>0.6104935359228638</v>
      </c>
      <c r="C22097" t="n">
        <f>$A$1 * B22097</f>
        <v>0.0</v>
      </c>
    </row>
    <row r="22098">
      <c r="B22098" t="n">
        <v>0.20509515193899852</v>
      </c>
      <c r="C22098" t="n">
        <f>$A$1 * B22098</f>
        <v>0.0</v>
      </c>
    </row>
    <row r="22099">
      <c r="B22099" t="n">
        <v>0.3606211982015648</v>
      </c>
      <c r="C22099" t="n">
        <f>$A$1 * B22099</f>
        <v>0.0</v>
      </c>
    </row>
    <row r="22100">
      <c r="B22100" t="n">
        <v>0.10482800231167477</v>
      </c>
      <c r="C22100" t="n">
        <f>$A$1 * B22100</f>
        <v>0.0</v>
      </c>
    </row>
    <row r="22101">
      <c r="B22101" t="n">
        <v>0.34167527957871746</v>
      </c>
      <c r="C22101" t="n">
        <f>$A$1 * B22101</f>
        <v>0.0</v>
      </c>
    </row>
    <row r="22102">
      <c r="B22102" t="n">
        <v>0.7324829607169803</v>
      </c>
      <c r="C22102" t="n">
        <f>$A$1 * B22102</f>
        <v>0.0</v>
      </c>
    </row>
    <row r="22103">
      <c r="B22103" t="n">
        <v>0.6071932031016392</v>
      </c>
      <c r="C22103" t="n">
        <f>$A$1 * B22103</f>
        <v>0.0</v>
      </c>
    </row>
    <row r="22104">
      <c r="B22104" t="n">
        <v>0.5219457199108516</v>
      </c>
      <c r="C22104" t="n">
        <f>$A$1 * B22104</f>
        <v>0.0</v>
      </c>
    </row>
    <row r="22105">
      <c r="B22105" t="n">
        <v>0.1497893837965758</v>
      </c>
      <c r="C22105" t="n">
        <f>$A$1 * B22105</f>
        <v>0.0</v>
      </c>
    </row>
    <row r="22106">
      <c r="B22106" t="n">
        <v>0.801130283601307</v>
      </c>
      <c r="C22106" t="n">
        <f>$A$1 * B22106</f>
        <v>0.0</v>
      </c>
    </row>
    <row r="22107">
      <c r="B22107" t="n">
        <v>0.45752944920265426</v>
      </c>
      <c r="C22107" t="n">
        <f>$A$1 * B22107</f>
        <v>0.0</v>
      </c>
    </row>
    <row r="22108">
      <c r="B22108" t="n">
        <v>0.7512821241701465</v>
      </c>
      <c r="C22108" t="n">
        <f>$A$1 * B22108</f>
        <v>0.0</v>
      </c>
    </row>
    <row r="22109">
      <c r="B22109" t="n">
        <v>0.18418074828823616</v>
      </c>
      <c r="C22109" t="n">
        <f>$A$1 * B22109</f>
        <v>0.0</v>
      </c>
    </row>
    <row r="22110">
      <c r="B22110" t="n">
        <v>0.7360322184941305</v>
      </c>
      <c r="C22110" t="n">
        <f>$A$1 * B22110</f>
        <v>0.0</v>
      </c>
    </row>
    <row r="22111">
      <c r="B22111" t="n">
        <v>0.07712796567957314</v>
      </c>
      <c r="C22111" t="n">
        <f>$A$1 * B22111</f>
        <v>0.0</v>
      </c>
    </row>
    <row r="22112">
      <c r="B22112" t="n">
        <v>0.6022298822430145</v>
      </c>
      <c r="C22112" t="n">
        <f>$A$1 * B22112</f>
        <v>0.0</v>
      </c>
    </row>
    <row r="22113">
      <c r="B22113" t="n">
        <v>0.3234545509081027</v>
      </c>
      <c r="C22113" t="n">
        <f>$A$1 * B22113</f>
        <v>0.0</v>
      </c>
    </row>
    <row r="22114">
      <c r="B22114" t="n">
        <v>0.08493906633452397</v>
      </c>
      <c r="C22114" t="n">
        <f>$A$1 * B22114</f>
        <v>0.0</v>
      </c>
    </row>
    <row r="22115">
      <c r="B22115" t="n">
        <v>0.19365394390352497</v>
      </c>
      <c r="C22115" t="n">
        <f>$A$1 * B22115</f>
        <v>0.0</v>
      </c>
    </row>
    <row r="22116">
      <c r="B22116" t="n">
        <v>0.21345473169261286</v>
      </c>
      <c r="C22116" t="n">
        <f>$A$1 * B22116</f>
        <v>0.0</v>
      </c>
    </row>
    <row r="22117">
      <c r="B22117" t="n">
        <v>0.22536538029357078</v>
      </c>
      <c r="C22117" t="n">
        <f>$A$1 * B22117</f>
        <v>0.0</v>
      </c>
    </row>
    <row r="22118">
      <c r="B22118" t="n">
        <v>0.4037947155602275</v>
      </c>
      <c r="C22118" t="n">
        <f>$A$1 * B22118</f>
        <v>0.0</v>
      </c>
    </row>
    <row r="22119">
      <c r="B22119" t="n">
        <v>0.751311004330582</v>
      </c>
      <c r="C22119" t="n">
        <f>$A$1 * B22119</f>
        <v>0.0</v>
      </c>
    </row>
    <row r="22120">
      <c r="B22120" t="n">
        <v>0.4062405037561402</v>
      </c>
      <c r="C22120" t="n">
        <f>$A$1 * B22120</f>
        <v>0.0</v>
      </c>
    </row>
    <row r="22121">
      <c r="B22121" t="n">
        <v>0.936570510899162</v>
      </c>
      <c r="C22121" t="n">
        <f>$A$1 * B22121</f>
        <v>0.0</v>
      </c>
    </row>
    <row r="22122">
      <c r="B22122" t="n">
        <v>0.5628978554274245</v>
      </c>
      <c r="C22122" t="n">
        <f>$A$1 * B22122</f>
        <v>0.0</v>
      </c>
    </row>
    <row r="22123">
      <c r="B22123" t="n">
        <v>0.5523886571642233</v>
      </c>
      <c r="C22123" t="n">
        <f>$A$1 * B22123</f>
        <v>0.0</v>
      </c>
    </row>
    <row r="22124">
      <c r="B22124" t="n">
        <v>0.07733780938639145</v>
      </c>
      <c r="C22124" t="n">
        <f>$A$1 * B22124</f>
        <v>0.0</v>
      </c>
    </row>
    <row r="22125">
      <c r="B22125" t="n">
        <v>0.31707963911765624</v>
      </c>
      <c r="C22125" t="n">
        <f>$A$1 * B22125</f>
        <v>0.0</v>
      </c>
    </row>
    <row r="22126">
      <c r="B22126" t="n">
        <v>0.5158259526234242</v>
      </c>
      <c r="C22126" t="n">
        <f>$A$1 * B22126</f>
        <v>0.0</v>
      </c>
    </row>
    <row r="22127">
      <c r="B22127" t="n">
        <v>0.5557363603664557</v>
      </c>
      <c r="C22127" t="n">
        <f>$A$1 * B22127</f>
        <v>0.0</v>
      </c>
    </row>
    <row r="22128">
      <c r="B22128" t="n">
        <v>0.37847829905017627</v>
      </c>
      <c r="C22128" t="n">
        <f>$A$1 * B22128</f>
        <v>0.0</v>
      </c>
    </row>
    <row r="22129">
      <c r="B22129" t="n">
        <v>0.13047934182614374</v>
      </c>
      <c r="C22129" t="n">
        <f>$A$1 * B22129</f>
        <v>0.0</v>
      </c>
    </row>
    <row r="22130">
      <c r="B22130" t="n">
        <v>0.3971919431431037</v>
      </c>
      <c r="C22130" t="n">
        <f>$A$1 * B22130</f>
        <v>0.0</v>
      </c>
    </row>
    <row r="22131">
      <c r="B22131" t="n">
        <v>0.7136594897173758</v>
      </c>
      <c r="C22131" t="n">
        <f>$A$1 * B22131</f>
        <v>0.0</v>
      </c>
    </row>
    <row r="22132">
      <c r="B22132" t="n">
        <v>0.4559801366285484</v>
      </c>
      <c r="C22132" t="n">
        <f>$A$1 * B22132</f>
        <v>0.0</v>
      </c>
    </row>
    <row r="22133">
      <c r="B22133" t="n">
        <v>0.6988907374222562</v>
      </c>
      <c r="C22133" t="n">
        <f>$A$1 * B22133</f>
        <v>0.0</v>
      </c>
    </row>
    <row r="22134">
      <c r="B22134" t="n">
        <v>0.295445094527237</v>
      </c>
      <c r="C22134" t="n">
        <f>$A$1 * B22134</f>
        <v>0.0</v>
      </c>
    </row>
    <row r="22135">
      <c r="B22135" t="n">
        <v>0.0541962581534855</v>
      </c>
      <c r="C22135" t="n">
        <f>$A$1 * B22135</f>
        <v>0.0</v>
      </c>
    </row>
    <row r="22136">
      <c r="B22136" t="n">
        <v>0.35245567455586113</v>
      </c>
      <c r="C22136" t="n">
        <f>$A$1 * B22136</f>
        <v>0.0</v>
      </c>
    </row>
    <row r="22137">
      <c r="B22137" t="n">
        <v>0.0625968346148873</v>
      </c>
      <c r="C22137" t="n">
        <f>$A$1 * B22137</f>
        <v>0.0</v>
      </c>
    </row>
    <row r="22138">
      <c r="B22138" t="n">
        <v>0.9533180160492704</v>
      </c>
      <c r="C22138" t="n">
        <f>$A$1 * B22138</f>
        <v>0.0</v>
      </c>
    </row>
    <row r="22139">
      <c r="B22139" t="n">
        <v>0.4948116489392913</v>
      </c>
      <c r="C22139" t="n">
        <f>$A$1 * B22139</f>
        <v>0.0</v>
      </c>
    </row>
    <row r="22140">
      <c r="B22140" t="n">
        <v>0.21728477456642692</v>
      </c>
      <c r="C22140" t="n">
        <f>$A$1 * B22140</f>
        <v>0.0</v>
      </c>
    </row>
    <row r="22141">
      <c r="B22141" t="n">
        <v>0.5368499152795886</v>
      </c>
      <c r="C22141" t="n">
        <f>$A$1 * B22141</f>
        <v>0.0</v>
      </c>
    </row>
    <row r="22142">
      <c r="B22142" t="n">
        <v>0.3133584878460718</v>
      </c>
      <c r="C22142" t="n">
        <f>$A$1 * B22142</f>
        <v>0.0</v>
      </c>
    </row>
    <row r="22143">
      <c r="B22143" t="n">
        <v>0.16632957356530098</v>
      </c>
      <c r="C22143" t="n">
        <f>$A$1 * B22143</f>
        <v>0.0</v>
      </c>
    </row>
    <row r="22144">
      <c r="B22144" t="n">
        <v>0.39355691278049854</v>
      </c>
      <c r="C22144" t="n">
        <f>$A$1 * B22144</f>
        <v>0.0</v>
      </c>
    </row>
    <row r="22145">
      <c r="B22145" t="n">
        <v>0.45813085856920244</v>
      </c>
      <c r="C22145" t="n">
        <f>$A$1 * B22145</f>
        <v>0.0</v>
      </c>
    </row>
    <row r="22146">
      <c r="B22146" t="n">
        <v>0.8847916086188841</v>
      </c>
      <c r="C22146" t="n">
        <f>$A$1 * B22146</f>
        <v>0.0</v>
      </c>
    </row>
    <row r="22147">
      <c r="B22147" t="n">
        <v>0.1806375860124424</v>
      </c>
      <c r="C22147" t="n">
        <f>$A$1 * B22147</f>
        <v>0.0</v>
      </c>
    </row>
    <row r="22148">
      <c r="B22148" t="n">
        <v>0.5849817441982584</v>
      </c>
      <c r="C22148" t="n">
        <f>$A$1 * B22148</f>
        <v>0.0</v>
      </c>
    </row>
    <row r="22149">
      <c r="B22149" t="n">
        <v>0.5984140304372301</v>
      </c>
      <c r="C22149" t="n">
        <f>$A$1 * B22149</f>
        <v>0.0</v>
      </c>
    </row>
    <row r="22150">
      <c r="B22150" t="n">
        <v>0.14710233342334422</v>
      </c>
      <c r="C22150" t="n">
        <f>$A$1 * B22150</f>
        <v>0.0</v>
      </c>
    </row>
    <row r="22151">
      <c r="B22151" t="n">
        <v>0.1981529844422919</v>
      </c>
      <c r="C22151" t="n">
        <f>$A$1 * B22151</f>
        <v>0.0</v>
      </c>
    </row>
    <row r="22152">
      <c r="B22152" t="n">
        <v>0.503170279899853</v>
      </c>
      <c r="C22152" t="n">
        <f>$A$1 * B22152</f>
        <v>0.0</v>
      </c>
    </row>
    <row r="22153">
      <c r="B22153" t="n">
        <v>0.16005290899269142</v>
      </c>
      <c r="C22153" t="n">
        <f>$A$1 * B22153</f>
        <v>0.0</v>
      </c>
    </row>
    <row r="22154">
      <c r="B22154" t="n">
        <v>0.21090157563861023</v>
      </c>
      <c r="C22154" t="n">
        <f>$A$1 * B22154</f>
        <v>0.0</v>
      </c>
    </row>
    <row r="22155">
      <c r="B22155" t="n">
        <v>0.7335994104098379</v>
      </c>
      <c r="C22155" t="n">
        <f>$A$1 * B22155</f>
        <v>0.0</v>
      </c>
    </row>
    <row r="22156">
      <c r="B22156" t="n">
        <v>0.7026077422755804</v>
      </c>
      <c r="C22156" t="n">
        <f>$A$1 * B22156</f>
        <v>0.0</v>
      </c>
    </row>
    <row r="22157">
      <c r="B22157" t="n">
        <v>0.44255783119864733</v>
      </c>
      <c r="C22157" t="n">
        <f>$A$1 * B22157</f>
        <v>0.0</v>
      </c>
    </row>
    <row r="22158">
      <c r="B22158" t="n">
        <v>0.8443370127721117</v>
      </c>
      <c r="C22158" t="n">
        <f>$A$1 * B22158</f>
        <v>0.0</v>
      </c>
    </row>
    <row r="22159">
      <c r="B22159" t="n">
        <v>0.8576846315804916</v>
      </c>
      <c r="C22159" t="n">
        <f>$A$1 * B22159</f>
        <v>0.0</v>
      </c>
    </row>
    <row r="22160">
      <c r="B22160" t="n">
        <v>0.2850753032833624</v>
      </c>
      <c r="C22160" t="n">
        <f>$A$1 * B22160</f>
        <v>0.0</v>
      </c>
    </row>
    <row r="22161">
      <c r="B22161" t="n">
        <v>0.24157037416442917</v>
      </c>
      <c r="C22161" t="n">
        <f>$A$1 * B22161</f>
        <v>0.0</v>
      </c>
    </row>
    <row r="22162">
      <c r="B22162" t="n">
        <v>0.25545672466003055</v>
      </c>
      <c r="C22162" t="n">
        <f>$A$1 * B22162</f>
        <v>0.0</v>
      </c>
    </row>
    <row r="22163">
      <c r="B22163" t="n">
        <v>0.5125518494354092</v>
      </c>
      <c r="C22163" t="n">
        <f>$A$1 * B22163</f>
        <v>0.0</v>
      </c>
    </row>
    <row r="22164">
      <c r="B22164" t="n">
        <v>0.3684527561185228</v>
      </c>
      <c r="C22164" t="n">
        <f>$A$1 * B22164</f>
        <v>0.0</v>
      </c>
    </row>
    <row r="22165">
      <c r="B22165" t="n">
        <v>0.9526768822168022</v>
      </c>
      <c r="C22165" t="n">
        <f>$A$1 * B22165</f>
        <v>0.0</v>
      </c>
    </row>
    <row r="22166">
      <c r="B22166" t="n">
        <v>0.12110282533703143</v>
      </c>
      <c r="C22166" t="n">
        <f>$A$1 * B22166</f>
        <v>0.0</v>
      </c>
    </row>
    <row r="22167">
      <c r="B22167" t="n">
        <v>0.5899738582508878</v>
      </c>
      <c r="C22167" t="n">
        <f>$A$1 * B22167</f>
        <v>0.0</v>
      </c>
    </row>
    <row r="22168">
      <c r="B22168" t="n">
        <v>0.20548143244826056</v>
      </c>
      <c r="C22168" t="n">
        <f>$A$1 * B22168</f>
        <v>0.0</v>
      </c>
    </row>
    <row r="22169">
      <c r="B22169" t="n">
        <v>0.007699278006394139</v>
      </c>
      <c r="C22169" t="n">
        <f>$A$1 * B22169</f>
        <v>0.0</v>
      </c>
    </row>
    <row r="22170">
      <c r="B22170" t="n">
        <v>0.5588673824480311</v>
      </c>
      <c r="C22170" t="n">
        <f>$A$1 * B22170</f>
        <v>0.0</v>
      </c>
    </row>
    <row r="22171">
      <c r="B22171" t="n">
        <v>0.060979372007451405</v>
      </c>
      <c r="C22171" t="n">
        <f>$A$1 * B22171</f>
        <v>0.0</v>
      </c>
    </row>
    <row r="22172">
      <c r="B22172" t="n">
        <v>0.9434973418548948</v>
      </c>
      <c r="C22172" t="n">
        <f>$A$1 * B22172</f>
        <v>0.0</v>
      </c>
    </row>
    <row r="22173">
      <c r="B22173" t="n">
        <v>0.6144568535600173</v>
      </c>
      <c r="C22173" t="n">
        <f>$A$1 * B22173</f>
        <v>0.0</v>
      </c>
    </row>
    <row r="22174">
      <c r="B22174" t="n">
        <v>0.416015862750409</v>
      </c>
      <c r="C22174" t="n">
        <f>$A$1 * B22174</f>
        <v>0.0</v>
      </c>
    </row>
    <row r="22175">
      <c r="B22175" t="n">
        <v>0.4120682268768886</v>
      </c>
      <c r="C22175" t="n">
        <f>$A$1 * B22175</f>
        <v>0.0</v>
      </c>
    </row>
    <row r="22176">
      <c r="B22176" t="n">
        <v>0.2787198029089858</v>
      </c>
      <c r="C22176" t="n">
        <f>$A$1 * B22176</f>
        <v>0.0</v>
      </c>
    </row>
    <row r="22177">
      <c r="B22177" t="n">
        <v>0.4939331031690074</v>
      </c>
      <c r="C22177" t="n">
        <f>$A$1 * B22177</f>
        <v>0.0</v>
      </c>
    </row>
    <row r="22178">
      <c r="B22178" t="n">
        <v>0.5750583827359299</v>
      </c>
      <c r="C22178" t="n">
        <f>$A$1 * B22178</f>
        <v>0.0</v>
      </c>
    </row>
    <row r="22179">
      <c r="B22179" t="n">
        <v>0.4943260951426961</v>
      </c>
      <c r="C22179" t="n">
        <f>$A$1 * B22179</f>
        <v>0.0</v>
      </c>
    </row>
    <row r="22180">
      <c r="B22180" t="n">
        <v>0.5093868246833848</v>
      </c>
      <c r="C22180" t="n">
        <f>$A$1 * B22180</f>
        <v>0.0</v>
      </c>
    </row>
    <row r="22181">
      <c r="B22181" t="n">
        <v>0.7660223188170612</v>
      </c>
      <c r="C22181" t="n">
        <f>$A$1 * B22181</f>
        <v>0.0</v>
      </c>
    </row>
    <row r="22182">
      <c r="B22182" t="n">
        <v>0.7879430757904616</v>
      </c>
      <c r="C22182" t="n">
        <f>$A$1 * B22182</f>
        <v>0.0</v>
      </c>
    </row>
    <row r="22183">
      <c r="B22183" t="n">
        <v>0.30427741058958035</v>
      </c>
      <c r="C22183" t="n">
        <f>$A$1 * B22183</f>
        <v>0.0</v>
      </c>
    </row>
    <row r="22184">
      <c r="B22184" t="n">
        <v>0.08297603444218149</v>
      </c>
      <c r="C22184" t="n">
        <f>$A$1 * B22184</f>
        <v>0.0</v>
      </c>
    </row>
    <row r="22185">
      <c r="B22185" t="n">
        <v>0.6297838440880655</v>
      </c>
      <c r="C22185" t="n">
        <f>$A$1 * B22185</f>
        <v>0.0</v>
      </c>
    </row>
    <row r="22186">
      <c r="B22186" t="n">
        <v>0.10692200532609775</v>
      </c>
      <c r="C22186" t="n">
        <f>$A$1 * B22186</f>
        <v>0.0</v>
      </c>
    </row>
    <row r="22187">
      <c r="B22187" t="n">
        <v>0.743959026885008</v>
      </c>
      <c r="C22187" t="n">
        <f>$A$1 * B22187</f>
        <v>0.0</v>
      </c>
    </row>
    <row r="22188">
      <c r="B22188" t="n">
        <v>0.037199105509727604</v>
      </c>
      <c r="C22188" t="n">
        <f>$A$1 * B22188</f>
        <v>0.0</v>
      </c>
    </row>
    <row r="22189">
      <c r="B22189" t="n">
        <v>0.170263706184691</v>
      </c>
      <c r="C22189" t="n">
        <f>$A$1 * B22189</f>
        <v>0.0</v>
      </c>
    </row>
    <row r="22190">
      <c r="B22190" t="n">
        <v>0.3463078485280531</v>
      </c>
      <c r="C22190" t="n">
        <f>$A$1 * B22190</f>
        <v>0.0</v>
      </c>
    </row>
    <row r="22191">
      <c r="B22191" t="n">
        <v>0.7718791575670803</v>
      </c>
      <c r="C22191" t="n">
        <f>$A$1 * B22191</f>
        <v>0.0</v>
      </c>
    </row>
    <row r="22192">
      <c r="B22192" t="n">
        <v>0.8800846927080418</v>
      </c>
      <c r="C22192" t="n">
        <f>$A$1 * B22192</f>
        <v>0.0</v>
      </c>
    </row>
    <row r="22193">
      <c r="B22193" t="n">
        <v>0.603605309481</v>
      </c>
      <c r="C22193" t="n">
        <f>$A$1 * B22193</f>
        <v>0.0</v>
      </c>
    </row>
    <row r="22194">
      <c r="B22194" t="n">
        <v>0.19542113306621234</v>
      </c>
      <c r="C22194" t="n">
        <f>$A$1 * B22194</f>
        <v>0.0</v>
      </c>
    </row>
    <row r="22195">
      <c r="B22195" t="n">
        <v>0.4942555125244693</v>
      </c>
      <c r="C22195" t="n">
        <f>$A$1 * B22195</f>
        <v>0.0</v>
      </c>
    </row>
    <row r="22196">
      <c r="B22196" t="n">
        <v>0.4751463340856694</v>
      </c>
      <c r="C22196" t="n">
        <f>$A$1 * B22196</f>
        <v>0.0</v>
      </c>
    </row>
    <row r="22197">
      <c r="B22197" t="n">
        <v>0.4277300523889568</v>
      </c>
      <c r="C22197" t="n">
        <f>$A$1 * B22197</f>
        <v>0.0</v>
      </c>
    </row>
    <row r="22198">
      <c r="B22198" t="n">
        <v>0.6824156152241759</v>
      </c>
      <c r="C22198" t="n">
        <f>$A$1 * B22198</f>
        <v>0.0</v>
      </c>
    </row>
    <row r="22199">
      <c r="B22199" t="n">
        <v>0.3394219348695402</v>
      </c>
      <c r="C22199" t="n">
        <f>$A$1 * B22199</f>
        <v>0.0</v>
      </c>
    </row>
    <row r="22200">
      <c r="B22200" t="n">
        <v>0.14856355025462442</v>
      </c>
      <c r="C22200" t="n">
        <f>$A$1 * B22200</f>
        <v>0.0</v>
      </c>
    </row>
    <row r="22201">
      <c r="B22201" t="n">
        <v>0.9973483919400443</v>
      </c>
      <c r="C22201" t="n">
        <f>$A$1 * B22201</f>
        <v>0.0</v>
      </c>
    </row>
    <row r="22202">
      <c r="B22202" t="n">
        <v>0.3164926541867932</v>
      </c>
      <c r="C22202" t="n">
        <f>$A$1 * B22202</f>
        <v>0.0</v>
      </c>
    </row>
    <row r="22203">
      <c r="B22203" t="n">
        <v>0.3209478944949631</v>
      </c>
      <c r="C22203" t="n">
        <f>$A$1 * B22203</f>
        <v>0.0</v>
      </c>
    </row>
    <row r="22204">
      <c r="B22204" t="n">
        <v>0.0019876072691438207</v>
      </c>
      <c r="C22204" t="n">
        <f>$A$1 * B22204</f>
        <v>0.0</v>
      </c>
    </row>
    <row r="22205">
      <c r="B22205" t="n">
        <v>0.04249426724354488</v>
      </c>
      <c r="C22205" t="n">
        <f>$A$1 * B22205</f>
        <v>0.0</v>
      </c>
    </row>
    <row r="22206">
      <c r="B22206" t="n">
        <v>0.7398568316924921</v>
      </c>
      <c r="C22206" t="n">
        <f>$A$1 * B22206</f>
        <v>0.0</v>
      </c>
    </row>
    <row r="22207">
      <c r="B22207" t="n">
        <v>0.4342556391314767</v>
      </c>
      <c r="C22207" t="n">
        <f>$A$1 * B22207</f>
        <v>0.0</v>
      </c>
    </row>
    <row r="22208">
      <c r="B22208" t="n">
        <v>0.7868577832764362</v>
      </c>
      <c r="C22208" t="n">
        <f>$A$1 * B22208</f>
        <v>0.0</v>
      </c>
    </row>
    <row r="22209">
      <c r="B22209" t="n">
        <v>0.7251160094728536</v>
      </c>
      <c r="C22209" t="n">
        <f>$A$1 * B22209</f>
        <v>0.0</v>
      </c>
    </row>
    <row r="22210">
      <c r="B22210" t="n">
        <v>0.09093282287300919</v>
      </c>
      <c r="C22210" t="n">
        <f>$A$1 * B22210</f>
        <v>0.0</v>
      </c>
    </row>
    <row r="22211">
      <c r="B22211" t="n">
        <v>0.8469512662280857</v>
      </c>
      <c r="C22211" t="n">
        <f>$A$1 * B22211</f>
        <v>0.0</v>
      </c>
    </row>
    <row r="22212">
      <c r="B22212" t="n">
        <v>0.6661328259831234</v>
      </c>
      <c r="C22212" t="n">
        <f>$A$1 * B22212</f>
        <v>0.0</v>
      </c>
    </row>
    <row r="22213">
      <c r="B22213" t="n">
        <v>0.5458684692939247</v>
      </c>
      <c r="C22213" t="n">
        <f>$A$1 * B22213</f>
        <v>0.0</v>
      </c>
    </row>
    <row r="22214">
      <c r="B22214" t="n">
        <v>0.17088539609998843</v>
      </c>
      <c r="C22214" t="n">
        <f>$A$1 * B22214</f>
        <v>0.0</v>
      </c>
    </row>
    <row r="22215">
      <c r="B22215" t="n">
        <v>0.9040337418463237</v>
      </c>
      <c r="C22215" t="n">
        <f>$A$1 * B22215</f>
        <v>0.0</v>
      </c>
    </row>
    <row r="22216">
      <c r="B22216" t="n">
        <v>0.13805170758893448</v>
      </c>
      <c r="C22216" t="n">
        <f>$A$1 * B22216</f>
        <v>0.0</v>
      </c>
    </row>
    <row r="22217">
      <c r="B22217" t="n">
        <v>0.8795762758758333</v>
      </c>
      <c r="C22217" t="n">
        <f>$A$1 * B22217</f>
        <v>0.0</v>
      </c>
    </row>
    <row r="22218">
      <c r="B22218" t="n">
        <v>0.9750849352400563</v>
      </c>
      <c r="C22218" t="n">
        <f>$A$1 * B22218</f>
        <v>0.0</v>
      </c>
    </row>
    <row r="22219">
      <c r="B22219" t="n">
        <v>0.6064713708050287</v>
      </c>
      <c r="C22219" t="n">
        <f>$A$1 * B22219</f>
        <v>0.0</v>
      </c>
    </row>
    <row r="22220">
      <c r="B22220" t="n">
        <v>0.49994535091197334</v>
      </c>
      <c r="C22220" t="n">
        <f>$A$1 * B22220</f>
        <v>0.0</v>
      </c>
    </row>
    <row r="22221">
      <c r="B22221" t="n">
        <v>0.43671319597185543</v>
      </c>
      <c r="C22221" t="n">
        <f>$A$1 * B22221</f>
        <v>0.0</v>
      </c>
    </row>
    <row r="22222">
      <c r="B22222" t="n">
        <v>0.46691141894753774</v>
      </c>
      <c r="C22222" t="n">
        <f>$A$1 * B22222</f>
        <v>0.0</v>
      </c>
    </row>
    <row r="22223">
      <c r="B22223" t="n">
        <v>0.14604072181382555</v>
      </c>
      <c r="C22223" t="n">
        <f>$A$1 * B22223</f>
        <v>0.0</v>
      </c>
    </row>
    <row r="22224">
      <c r="B22224" t="n">
        <v>0.31874166990060515</v>
      </c>
      <c r="C22224" t="n">
        <f>$A$1 * B22224</f>
        <v>0.0</v>
      </c>
    </row>
    <row r="22225">
      <c r="B22225" t="n">
        <v>0.8465744679850047</v>
      </c>
      <c r="C22225" t="n">
        <f>$A$1 * B22225</f>
        <v>0.0</v>
      </c>
    </row>
    <row r="22226">
      <c r="B22226" t="n">
        <v>0.430797727859061</v>
      </c>
      <c r="C22226" t="n">
        <f>$A$1 * B22226</f>
        <v>0.0</v>
      </c>
    </row>
    <row r="22227">
      <c r="B22227" t="n">
        <v>0.400388451331667</v>
      </c>
      <c r="C22227" t="n">
        <f>$A$1 * B22227</f>
        <v>0.0</v>
      </c>
    </row>
    <row r="22228">
      <c r="B22228" t="n">
        <v>0.6068291654857831</v>
      </c>
      <c r="C22228" t="n">
        <f>$A$1 * B22228</f>
        <v>0.0</v>
      </c>
    </row>
    <row r="22229">
      <c r="B22229" t="n">
        <v>0.23096540872970317</v>
      </c>
      <c r="C22229" t="n">
        <f>$A$1 * B22229</f>
        <v>0.0</v>
      </c>
    </row>
    <row r="22230">
      <c r="B22230" t="n">
        <v>0.021303460274131103</v>
      </c>
      <c r="C22230" t="n">
        <f>$A$1 * B22230</f>
        <v>0.0</v>
      </c>
    </row>
    <row r="22231">
      <c r="B22231" t="n">
        <v>0.8330908857350756</v>
      </c>
      <c r="C22231" t="n">
        <f>$A$1 * B22231</f>
        <v>0.0</v>
      </c>
    </row>
    <row r="22232">
      <c r="B22232" t="n">
        <v>0.49217106740102967</v>
      </c>
      <c r="C22232" t="n">
        <f>$A$1 * B22232</f>
        <v>0.0</v>
      </c>
    </row>
    <row r="22233">
      <c r="B22233" t="n">
        <v>0.775252672728402</v>
      </c>
      <c r="C22233" t="n">
        <f>$A$1 * B22233</f>
        <v>0.0</v>
      </c>
    </row>
    <row r="22234">
      <c r="B22234" t="n">
        <v>0.04954278880246077</v>
      </c>
      <c r="C22234" t="n">
        <f>$A$1 * B22234</f>
        <v>0.0</v>
      </c>
    </row>
    <row r="22235">
      <c r="B22235" t="n">
        <v>0.6217517720057594</v>
      </c>
      <c r="C22235" t="n">
        <f>$A$1 * B22235</f>
        <v>0.0</v>
      </c>
    </row>
    <row r="22236">
      <c r="B22236" t="n">
        <v>0.5183840155024995</v>
      </c>
      <c r="C22236" t="n">
        <f>$A$1 * B22236</f>
        <v>0.0</v>
      </c>
    </row>
    <row r="22237">
      <c r="B22237" t="n">
        <v>0.35047727764264536</v>
      </c>
      <c r="C22237" t="n">
        <f>$A$1 * B22237</f>
        <v>0.0</v>
      </c>
    </row>
    <row r="22238">
      <c r="B22238" t="n">
        <v>0.9669438710156266</v>
      </c>
      <c r="C22238" t="n">
        <f>$A$1 * B22238</f>
        <v>0.0</v>
      </c>
    </row>
    <row r="22239">
      <c r="B22239" t="n">
        <v>0.16006680720305888</v>
      </c>
      <c r="C22239" t="n">
        <f>$A$1 * B22239</f>
        <v>0.0</v>
      </c>
    </row>
    <row r="22240">
      <c r="B22240" t="n">
        <v>0.7934250440564383</v>
      </c>
      <c r="C22240" t="n">
        <f>$A$1 * B22240</f>
        <v>0.0</v>
      </c>
    </row>
    <row r="22241">
      <c r="B22241" t="n">
        <v>0.6617163020042147</v>
      </c>
      <c r="C22241" t="n">
        <f>$A$1 * B22241</f>
        <v>0.0</v>
      </c>
    </row>
    <row r="22242">
      <c r="B22242" t="n">
        <v>0.18196078638388802</v>
      </c>
      <c r="C22242" t="n">
        <f>$A$1 * B22242</f>
        <v>0.0</v>
      </c>
    </row>
    <row r="22243">
      <c r="B22243" t="n">
        <v>2.191885792091064E-5</v>
      </c>
      <c r="C22243" t="n">
        <f>$A$1 * B22243</f>
        <v>0.0</v>
      </c>
    </row>
    <row r="22244">
      <c r="B22244" t="n">
        <v>0.365786520803872</v>
      </c>
      <c r="C22244" t="n">
        <f>$A$1 * B22244</f>
        <v>0.0</v>
      </c>
    </row>
    <row r="22245">
      <c r="B22245" t="n">
        <v>0.39487570845982867</v>
      </c>
      <c r="C22245" t="n">
        <f>$A$1 * B22245</f>
        <v>0.0</v>
      </c>
    </row>
    <row r="22246">
      <c r="B22246" t="n">
        <v>0.6995926986078247</v>
      </c>
      <c r="C22246" t="n">
        <f>$A$1 * B22246</f>
        <v>0.0</v>
      </c>
    </row>
    <row r="22247">
      <c r="B22247" t="n">
        <v>0.16902938109872734</v>
      </c>
      <c r="C22247" t="n">
        <f>$A$1 * B22247</f>
        <v>0.0</v>
      </c>
    </row>
    <row r="22248">
      <c r="B22248" t="n">
        <v>0.39074114508879143</v>
      </c>
      <c r="C22248" t="n">
        <f>$A$1 * B22248</f>
        <v>0.0</v>
      </c>
    </row>
    <row r="22249">
      <c r="B22249" t="n">
        <v>0.35842235088466756</v>
      </c>
      <c r="C22249" t="n">
        <f>$A$1 * B22249</f>
        <v>0.0</v>
      </c>
    </row>
    <row r="22250">
      <c r="B22250" t="n">
        <v>0.42193166186108355</v>
      </c>
      <c r="C22250" t="n">
        <f>$A$1 * B22250</f>
        <v>0.0</v>
      </c>
    </row>
    <row r="22251">
      <c r="B22251" t="n">
        <v>0.4260589531767225</v>
      </c>
      <c r="C22251" t="n">
        <f>$A$1 * B22251</f>
        <v>0.0</v>
      </c>
    </row>
    <row r="22252">
      <c r="B22252" t="n">
        <v>0.495143214669718</v>
      </c>
      <c r="C22252" t="n">
        <f>$A$1 * B22252</f>
        <v>0.0</v>
      </c>
    </row>
    <row r="22253">
      <c r="B22253" t="n">
        <v>0.9581564410468817</v>
      </c>
      <c r="C22253" t="n">
        <f>$A$1 * B22253</f>
        <v>0.0</v>
      </c>
    </row>
    <row r="22254">
      <c r="B22254" t="n">
        <v>0.16600211619814675</v>
      </c>
      <c r="C22254" t="n">
        <f>$A$1 * B22254</f>
        <v>0.0</v>
      </c>
    </row>
    <row r="22255">
      <c r="B22255" t="n">
        <v>0.40895797516277366</v>
      </c>
      <c r="C22255" t="n">
        <f>$A$1 * B22255</f>
        <v>0.0</v>
      </c>
    </row>
    <row r="22256">
      <c r="B22256" t="n">
        <v>0.5407279781037574</v>
      </c>
      <c r="C22256" t="n">
        <f>$A$1 * B22256</f>
        <v>0.0</v>
      </c>
    </row>
    <row r="22257">
      <c r="B22257" t="n">
        <v>0.6992020191190694</v>
      </c>
      <c r="C22257" t="n">
        <f>$A$1 * B22257</f>
        <v>0.0</v>
      </c>
    </row>
    <row r="22258">
      <c r="B22258" t="n">
        <v>0.5387157426430468</v>
      </c>
      <c r="C22258" t="n">
        <f>$A$1 * B22258</f>
        <v>0.0</v>
      </c>
    </row>
    <row r="22259">
      <c r="B22259" t="n">
        <v>0.6975822780420361</v>
      </c>
      <c r="C22259" t="n">
        <f>$A$1 * B22259</f>
        <v>0.0</v>
      </c>
    </row>
    <row r="22260">
      <c r="B22260" t="n">
        <v>0.18199801958619755</v>
      </c>
      <c r="C22260" t="n">
        <f>$A$1 * B22260</f>
        <v>0.0</v>
      </c>
    </row>
    <row r="22261">
      <c r="B22261" t="n">
        <v>0.5011891018714126</v>
      </c>
      <c r="C22261" t="n">
        <f>$A$1 * B22261</f>
        <v>0.0</v>
      </c>
    </row>
    <row r="22262">
      <c r="B22262" t="n">
        <v>0.057818058530850314</v>
      </c>
      <c r="C22262" t="n">
        <f>$A$1 * B22262</f>
        <v>0.0</v>
      </c>
    </row>
    <row r="22263">
      <c r="B22263" t="n">
        <v>0.6157296559147936</v>
      </c>
      <c r="C22263" t="n">
        <f>$A$1 * B22263</f>
        <v>0.0</v>
      </c>
    </row>
    <row r="22264">
      <c r="B22264" t="n">
        <v>0.5643577190536104</v>
      </c>
      <c r="C22264" t="n">
        <f>$A$1 * B22264</f>
        <v>0.0</v>
      </c>
    </row>
    <row r="22265">
      <c r="B22265" t="n">
        <v>0.48923211799653976</v>
      </c>
      <c r="C22265" t="n">
        <f>$A$1 * B22265</f>
        <v>0.0</v>
      </c>
    </row>
    <row r="22266">
      <c r="B22266" t="n">
        <v>0.5805724309240545</v>
      </c>
      <c r="C22266" t="n">
        <f>$A$1 * B22266</f>
        <v>0.0</v>
      </c>
    </row>
    <row r="22267">
      <c r="B22267" t="n">
        <v>0.013626844636201008</v>
      </c>
      <c r="C22267" t="n">
        <f>$A$1 * B22267</f>
        <v>0.0</v>
      </c>
    </row>
    <row r="22268">
      <c r="B22268" t="n">
        <v>0.551998696238964</v>
      </c>
      <c r="C22268" t="n">
        <f>$A$1 * B22268</f>
        <v>0.0</v>
      </c>
    </row>
    <row r="22269">
      <c r="B22269" t="n">
        <v>0.04863312525088992</v>
      </c>
      <c r="C22269" t="n">
        <f>$A$1 * B22269</f>
        <v>0.0</v>
      </c>
    </row>
    <row r="22270">
      <c r="B22270" t="n">
        <v>0.040006526449116286</v>
      </c>
      <c r="C22270" t="n">
        <f>$A$1 * B22270</f>
        <v>0.0</v>
      </c>
    </row>
    <row r="22271">
      <c r="B22271" t="n">
        <v>0.10647449368221562</v>
      </c>
      <c r="C22271" t="n">
        <f>$A$1 * B22271</f>
        <v>0.0</v>
      </c>
    </row>
    <row r="22272">
      <c r="B22272" t="n">
        <v>0.8370354823904133</v>
      </c>
      <c r="C22272" t="n">
        <f>$A$1 * B22272</f>
        <v>0.0</v>
      </c>
    </row>
    <row r="22273">
      <c r="B22273" t="n">
        <v>0.9443171557540928</v>
      </c>
      <c r="C22273" t="n">
        <f>$A$1 * B22273</f>
        <v>0.0</v>
      </c>
    </row>
    <row r="22274">
      <c r="B22274" t="n">
        <v>0.36361631567718433</v>
      </c>
      <c r="C22274" t="n">
        <f>$A$1 * B22274</f>
        <v>0.0</v>
      </c>
    </row>
    <row r="22275">
      <c r="B22275" t="n">
        <v>0.37034620119887285</v>
      </c>
      <c r="C22275" t="n">
        <f>$A$1 * B22275</f>
        <v>0.0</v>
      </c>
    </row>
    <row r="22276">
      <c r="B22276" t="n">
        <v>0.4733986376612461</v>
      </c>
      <c r="C22276" t="n">
        <f>$A$1 * B22276</f>
        <v>0.0</v>
      </c>
    </row>
    <row r="22277">
      <c r="B22277" t="n">
        <v>0.7457030650932681</v>
      </c>
      <c r="C22277" t="n">
        <f>$A$1 * B22277</f>
        <v>0.0</v>
      </c>
    </row>
    <row r="22278">
      <c r="B22278" t="n">
        <v>0.482347389692665</v>
      </c>
      <c r="C22278" t="n">
        <f>$A$1 * B22278</f>
        <v>0.0</v>
      </c>
    </row>
    <row r="22279">
      <c r="B22279" t="n">
        <v>0.567133444299635</v>
      </c>
      <c r="C22279" t="n">
        <f>$A$1 * B22279</f>
        <v>0.0</v>
      </c>
    </row>
    <row r="22280">
      <c r="B22280" t="n">
        <v>0.6231094591658077</v>
      </c>
      <c r="C22280" t="n">
        <f>$A$1 * B22280</f>
        <v>0.0</v>
      </c>
    </row>
    <row r="22281">
      <c r="B22281" t="n">
        <v>0.7039185847460779</v>
      </c>
      <c r="C22281" t="n">
        <f>$A$1 * B22281</f>
        <v>0.0</v>
      </c>
    </row>
    <row r="22282">
      <c r="B22282" t="n">
        <v>0.5752653901641025</v>
      </c>
      <c r="C22282" t="n">
        <f>$A$1 * B22282</f>
        <v>0.0</v>
      </c>
    </row>
    <row r="22283">
      <c r="B22283" t="n">
        <v>0.04501337263353644</v>
      </c>
      <c r="C22283" t="n">
        <f>$A$1 * B22283</f>
        <v>0.0</v>
      </c>
    </row>
    <row r="22284">
      <c r="B22284" t="n">
        <v>0.34617722006048246</v>
      </c>
      <c r="C22284" t="n">
        <f>$A$1 * B22284</f>
        <v>0.0</v>
      </c>
    </row>
    <row r="22285">
      <c r="B22285" t="n">
        <v>0.43679442041359073</v>
      </c>
      <c r="C22285" t="n">
        <f>$A$1 * B22285</f>
        <v>0.0</v>
      </c>
    </row>
    <row r="22286">
      <c r="B22286" t="n">
        <v>0.03169102435071158</v>
      </c>
      <c r="C22286" t="n">
        <f>$A$1 * B22286</f>
        <v>0.0</v>
      </c>
    </row>
    <row r="22287">
      <c r="B22287" t="n">
        <v>0.773112986101446</v>
      </c>
      <c r="C22287" t="n">
        <f>$A$1 * B22287</f>
        <v>0.0</v>
      </c>
    </row>
    <row r="22288">
      <c r="B22288" t="n">
        <v>0.07640991758523052</v>
      </c>
      <c r="C22288" t="n">
        <f>$A$1 * B22288</f>
        <v>0.0</v>
      </c>
    </row>
    <row r="22289">
      <c r="B22289" t="n">
        <v>0.3892594886808578</v>
      </c>
      <c r="C22289" t="n">
        <f>$A$1 * B22289</f>
        <v>0.0</v>
      </c>
    </row>
    <row r="22290">
      <c r="B22290" t="n">
        <v>0.4611475589613019</v>
      </c>
      <c r="C22290" t="n">
        <f>$A$1 * B22290</f>
        <v>0.0</v>
      </c>
    </row>
    <row r="22291">
      <c r="B22291" t="n">
        <v>0.16543660442763275</v>
      </c>
      <c r="C22291" t="n">
        <f>$A$1 * B22291</f>
        <v>0.0</v>
      </c>
    </row>
    <row r="22292">
      <c r="B22292" t="n">
        <v>0.785278234525201</v>
      </c>
      <c r="C22292" t="n">
        <f>$A$1 * B22292</f>
        <v>0.0</v>
      </c>
    </row>
    <row r="22293">
      <c r="B22293" t="n">
        <v>0.2661409761403337</v>
      </c>
      <c r="C22293" t="n">
        <f>$A$1 * B22293</f>
        <v>0.0</v>
      </c>
    </row>
    <row r="22294">
      <c r="B22294" t="n">
        <v>0.666373474309238</v>
      </c>
      <c r="C22294" t="n">
        <f>$A$1 * B22294</f>
        <v>0.0</v>
      </c>
    </row>
    <row r="22295">
      <c r="B22295" t="n">
        <v>0.9632177588005759</v>
      </c>
      <c r="C22295" t="n">
        <f>$A$1 * B22295</f>
        <v>0.0</v>
      </c>
    </row>
    <row r="22296">
      <c r="B22296" t="n">
        <v>0.666672018720075</v>
      </c>
      <c r="C22296" t="n">
        <f>$A$1 * B22296</f>
        <v>0.0</v>
      </c>
    </row>
    <row r="22297">
      <c r="B22297" t="n">
        <v>0.7671699137082708</v>
      </c>
      <c r="C22297" t="n">
        <f>$A$1 * B22297</f>
        <v>0.0</v>
      </c>
    </row>
    <row r="22298">
      <c r="B22298" t="n">
        <v>0.4109075124221969</v>
      </c>
      <c r="C22298" t="n">
        <f>$A$1 * B22298</f>
        <v>0.0</v>
      </c>
    </row>
    <row r="22299">
      <c r="B22299" t="n">
        <v>0.6253319129662422</v>
      </c>
      <c r="C22299" t="n">
        <f>$A$1 * B22299</f>
        <v>0.0</v>
      </c>
    </row>
    <row r="22300">
      <c r="B22300" t="n">
        <v>0.14643202242715803</v>
      </c>
      <c r="C22300" t="n">
        <f>$A$1 * B22300</f>
        <v>0.0</v>
      </c>
    </row>
    <row r="22301">
      <c r="B22301" t="n">
        <v>0.24713993758156227</v>
      </c>
      <c r="C22301" t="n">
        <f>$A$1 * B22301</f>
        <v>0.0</v>
      </c>
    </row>
    <row r="22302">
      <c r="B22302" t="n">
        <v>0.9556242517339177</v>
      </c>
      <c r="C22302" t="n">
        <f>$A$1 * B22302</f>
        <v>0.0</v>
      </c>
    </row>
    <row r="22303">
      <c r="B22303" t="n">
        <v>0.6545568072530158</v>
      </c>
      <c r="C22303" t="n">
        <f>$A$1 * B22303</f>
        <v>0.0</v>
      </c>
    </row>
    <row r="22304">
      <c r="B22304" t="n">
        <v>0.8292912128181553</v>
      </c>
      <c r="C22304" t="n">
        <f>$A$1 * B22304</f>
        <v>0.0</v>
      </c>
    </row>
    <row r="22305">
      <c r="B22305" t="n">
        <v>0.4866532730244777</v>
      </c>
      <c r="C22305" t="n">
        <f>$A$1 * B22305</f>
        <v>0.0</v>
      </c>
    </row>
    <row r="22306">
      <c r="B22306" t="n">
        <v>0.8716676378662404</v>
      </c>
      <c r="C22306" t="n">
        <f>$A$1 * B22306</f>
        <v>0.0</v>
      </c>
    </row>
    <row r="22307">
      <c r="B22307" t="n">
        <v>0.20966098428002578</v>
      </c>
      <c r="C22307" t="n">
        <f>$A$1 * B22307</f>
        <v>0.0</v>
      </c>
    </row>
    <row r="22308">
      <c r="B22308" t="n">
        <v>0.9717643745210198</v>
      </c>
      <c r="C22308" t="n">
        <f>$A$1 * B22308</f>
        <v>0.0</v>
      </c>
    </row>
    <row r="22309">
      <c r="B22309" t="n">
        <v>0.30096358207785434</v>
      </c>
      <c r="C22309" t="n">
        <f>$A$1 * B22309</f>
        <v>0.0</v>
      </c>
    </row>
    <row r="22310">
      <c r="B22310" t="n">
        <v>0.6742644422608808</v>
      </c>
      <c r="C22310" t="n">
        <f>$A$1 * B22310</f>
        <v>0.0</v>
      </c>
    </row>
    <row r="22311">
      <c r="B22311" t="n">
        <v>0.6598847538628467</v>
      </c>
      <c r="C22311" t="n">
        <f>$A$1 * B22311</f>
        <v>0.0</v>
      </c>
    </row>
    <row r="22312">
      <c r="B22312" t="n">
        <v>0.9650206261130494</v>
      </c>
      <c r="C22312" t="n">
        <f>$A$1 * B22312</f>
        <v>0.0</v>
      </c>
    </row>
    <row r="22313">
      <c r="B22313" t="n">
        <v>0.4394146944030758</v>
      </c>
      <c r="C22313" t="n">
        <f>$A$1 * B22313</f>
        <v>0.0</v>
      </c>
    </row>
    <row r="22314">
      <c r="B22314" t="n">
        <v>0.17285248777876938</v>
      </c>
      <c r="C22314" t="n">
        <f>$A$1 * B22314</f>
        <v>0.0</v>
      </c>
    </row>
    <row r="22315">
      <c r="B22315" t="n">
        <v>0.8953478904175685</v>
      </c>
      <c r="C22315" t="n">
        <f>$A$1 * B22315</f>
        <v>0.0</v>
      </c>
    </row>
    <row r="22316">
      <c r="B22316" t="n">
        <v>0.44526490829416654</v>
      </c>
      <c r="C22316" t="n">
        <f>$A$1 * B22316</f>
        <v>0.0</v>
      </c>
    </row>
    <row r="22317">
      <c r="B22317" t="n">
        <v>0.5943421735586666</v>
      </c>
      <c r="C22317" t="n">
        <f>$A$1 * B22317</f>
        <v>0.0</v>
      </c>
    </row>
    <row r="22318">
      <c r="B22318" t="n">
        <v>0.223470627191936</v>
      </c>
      <c r="C22318" t="n">
        <f>$A$1 * B22318</f>
        <v>0.0</v>
      </c>
    </row>
    <row r="22319">
      <c r="B22319" t="n">
        <v>0.6160192792263652</v>
      </c>
      <c r="C22319" t="n">
        <f>$A$1 * B22319</f>
        <v>0.0</v>
      </c>
    </row>
    <row r="22320">
      <c r="B22320" t="n">
        <v>0.3230462760208086</v>
      </c>
      <c r="C22320" t="n">
        <f>$A$1 * B22320</f>
        <v>0.0</v>
      </c>
    </row>
    <row r="22321">
      <c r="B22321" t="n">
        <v>0.6736192496486378</v>
      </c>
      <c r="C22321" t="n">
        <f>$A$1 * B22321</f>
        <v>0.0</v>
      </c>
    </row>
    <row r="22322">
      <c r="B22322" t="n">
        <v>0.8663854953692842</v>
      </c>
      <c r="C22322" t="n">
        <f>$A$1 * B22322</f>
        <v>0.0</v>
      </c>
    </row>
    <row r="22323">
      <c r="B22323" t="n">
        <v>0.864788540364989</v>
      </c>
      <c r="C22323" t="n">
        <f>$A$1 * B22323</f>
        <v>0.0</v>
      </c>
    </row>
    <row r="22324">
      <c r="B22324" t="n">
        <v>0.5686686030527786</v>
      </c>
      <c r="C22324" t="n">
        <f>$A$1 * B22324</f>
        <v>0.0</v>
      </c>
    </row>
    <row r="22325">
      <c r="B22325" t="n">
        <v>0.6622572101133927</v>
      </c>
      <c r="C22325" t="n">
        <f>$A$1 * B22325</f>
        <v>0.0</v>
      </c>
    </row>
    <row r="22326">
      <c r="B22326" t="n">
        <v>0.8907709268952438</v>
      </c>
      <c r="C22326" t="n">
        <f>$A$1 * B22326</f>
        <v>0.0</v>
      </c>
    </row>
    <row r="22327">
      <c r="B22327" t="n">
        <v>0.6254324811335096</v>
      </c>
      <c r="C22327" t="n">
        <f>$A$1 * B22327</f>
        <v>0.0</v>
      </c>
    </row>
    <row r="22328">
      <c r="B22328" t="n">
        <v>0.49710759380495795</v>
      </c>
      <c r="C22328" t="n">
        <f>$A$1 * B22328</f>
        <v>0.0</v>
      </c>
    </row>
    <row r="22329">
      <c r="B22329" t="n">
        <v>0.3674382906165432</v>
      </c>
      <c r="C22329" t="n">
        <f>$A$1 * B22329</f>
        <v>0.0</v>
      </c>
    </row>
    <row r="22330">
      <c r="B22330" t="n">
        <v>0.39576651569996024</v>
      </c>
      <c r="C22330" t="n">
        <f>$A$1 * B22330</f>
        <v>0.0</v>
      </c>
    </row>
    <row r="22331">
      <c r="B22331" t="n">
        <v>0.46472056395056427</v>
      </c>
      <c r="C22331" t="n">
        <f>$A$1 * B22331</f>
        <v>0.0</v>
      </c>
    </row>
    <row r="22332">
      <c r="B22332" t="n">
        <v>0.0939010248233928</v>
      </c>
      <c r="C22332" t="n">
        <f>$A$1 * B22332</f>
        <v>0.0</v>
      </c>
    </row>
    <row r="22333">
      <c r="B22333" t="n">
        <v>0.093196529884494</v>
      </c>
      <c r="C22333" t="n">
        <f>$A$1 * B22333</f>
        <v>0.0</v>
      </c>
    </row>
    <row r="22334">
      <c r="B22334" t="n">
        <v>0.9000200293948917</v>
      </c>
      <c r="C22334" t="n">
        <f>$A$1 * B22334</f>
        <v>0.0</v>
      </c>
    </row>
    <row r="22335">
      <c r="B22335" t="n">
        <v>0.9120791213885361</v>
      </c>
      <c r="C22335" t="n">
        <f>$A$1 * B22335</f>
        <v>0.0</v>
      </c>
    </row>
    <row r="22336">
      <c r="B22336" t="n">
        <v>0.32496652598868436</v>
      </c>
      <c r="C22336" t="n">
        <f>$A$1 * B22336</f>
        <v>0.0</v>
      </c>
    </row>
    <row r="22337">
      <c r="B22337" t="n">
        <v>0.9988236527287075</v>
      </c>
      <c r="C22337" t="n">
        <f>$A$1 * B22337</f>
        <v>0.0</v>
      </c>
    </row>
    <row r="22338">
      <c r="B22338" t="n">
        <v>0.3296958750810154</v>
      </c>
      <c r="C22338" t="n">
        <f>$A$1 * B22338</f>
        <v>0.0</v>
      </c>
    </row>
    <row r="22339">
      <c r="B22339" t="n">
        <v>0.654159387985809</v>
      </c>
      <c r="C22339" t="n">
        <f>$A$1 * B22339</f>
        <v>0.0</v>
      </c>
    </row>
    <row r="22340">
      <c r="B22340" t="n">
        <v>0.6828197214930892</v>
      </c>
      <c r="C22340" t="n">
        <f>$A$1 * B22340</f>
        <v>0.0</v>
      </c>
    </row>
    <row r="22341">
      <c r="B22341" t="n">
        <v>0.8483160716802122</v>
      </c>
      <c r="C22341" t="n">
        <f>$A$1 * B22341</f>
        <v>0.0</v>
      </c>
    </row>
    <row r="22342">
      <c r="B22342" t="n">
        <v>0.17446543420976124</v>
      </c>
      <c r="C22342" t="n">
        <f>$A$1 * B22342</f>
        <v>0.0</v>
      </c>
    </row>
    <row r="22343">
      <c r="B22343" t="n">
        <v>0.8218703275317856</v>
      </c>
      <c r="C22343" t="n">
        <f>$A$1 * B22343</f>
        <v>0.0</v>
      </c>
    </row>
    <row r="22344">
      <c r="B22344" t="n">
        <v>0.6578436343618815</v>
      </c>
      <c r="C22344" t="n">
        <f>$A$1 * B22344</f>
        <v>0.0</v>
      </c>
    </row>
    <row r="22345">
      <c r="B22345" t="n">
        <v>0.3608400214416545</v>
      </c>
      <c r="C22345" t="n">
        <f>$A$1 * B22345</f>
        <v>0.0</v>
      </c>
    </row>
    <row r="22346">
      <c r="B22346" t="n">
        <v>0.40118774565805015</v>
      </c>
      <c r="C22346" t="n">
        <f>$A$1 * B22346</f>
        <v>0.0</v>
      </c>
    </row>
    <row r="22347">
      <c r="B22347" t="n">
        <v>0.09548685110661892</v>
      </c>
      <c r="C22347" t="n">
        <f>$A$1 * B22347</f>
        <v>0.0</v>
      </c>
    </row>
    <row r="22348">
      <c r="B22348" t="n">
        <v>0.04086820254192747</v>
      </c>
      <c r="C22348" t="n">
        <f>$A$1 * B22348</f>
        <v>0.0</v>
      </c>
    </row>
    <row r="22349">
      <c r="B22349" t="n">
        <v>0.5297797145460721</v>
      </c>
      <c r="C22349" t="n">
        <f>$A$1 * B22349</f>
        <v>0.0</v>
      </c>
    </row>
    <row r="22350">
      <c r="B22350" t="n">
        <v>0.6439163951994124</v>
      </c>
      <c r="C22350" t="n">
        <f>$A$1 * B22350</f>
        <v>0.0</v>
      </c>
    </row>
    <row r="22351">
      <c r="B22351" t="n">
        <v>0.26749499527806053</v>
      </c>
      <c r="C22351" t="n">
        <f>$A$1 * B22351</f>
        <v>0.0</v>
      </c>
    </row>
    <row r="22352">
      <c r="B22352" t="n">
        <v>0.27910470350403205</v>
      </c>
      <c r="C22352" t="n">
        <f>$A$1 * B22352</f>
        <v>0.0</v>
      </c>
    </row>
    <row r="22353">
      <c r="B22353" t="n">
        <v>0.35312427974345373</v>
      </c>
      <c r="C22353" t="n">
        <f>$A$1 * B22353</f>
        <v>0.0</v>
      </c>
    </row>
    <row r="22354">
      <c r="B22354" t="n">
        <v>0.02848936283236858</v>
      </c>
      <c r="C22354" t="n">
        <f>$A$1 * B22354</f>
        <v>0.0</v>
      </c>
    </row>
    <row r="22355">
      <c r="B22355" t="n">
        <v>0.30245782604598637</v>
      </c>
      <c r="C22355" t="n">
        <f>$A$1 * B22355</f>
        <v>0.0</v>
      </c>
    </row>
    <row r="22356">
      <c r="B22356" t="n">
        <v>0.0913755813603615</v>
      </c>
      <c r="C22356" t="n">
        <f>$A$1 * B22356</f>
        <v>0.0</v>
      </c>
    </row>
    <row r="22357">
      <c r="B22357" t="n">
        <v>0.7376548629441615</v>
      </c>
      <c r="C22357" t="n">
        <f>$A$1 * B22357</f>
        <v>0.0</v>
      </c>
    </row>
    <row r="22358">
      <c r="B22358" t="n">
        <v>0.5362563526026062</v>
      </c>
      <c r="C22358" t="n">
        <f>$A$1 * B22358</f>
        <v>0.0</v>
      </c>
    </row>
    <row r="22359">
      <c r="B22359" t="n">
        <v>0.984023916375067</v>
      </c>
      <c r="C22359" t="n">
        <f>$A$1 * B22359</f>
        <v>0.0</v>
      </c>
    </row>
    <row r="22360">
      <c r="B22360" t="n">
        <v>0.44102635290492465</v>
      </c>
      <c r="C22360" t="n">
        <f>$A$1 * B22360</f>
        <v>0.0</v>
      </c>
    </row>
    <row r="22361">
      <c r="B22361" t="n">
        <v>0.8046023136133473</v>
      </c>
      <c r="C22361" t="n">
        <f>$A$1 * B22361</f>
        <v>0.0</v>
      </c>
    </row>
    <row r="22362">
      <c r="B22362" t="n">
        <v>0.7545947414638104</v>
      </c>
      <c r="C22362" t="n">
        <f>$A$1 * B22362</f>
        <v>0.0</v>
      </c>
    </row>
    <row r="22363">
      <c r="B22363" t="n">
        <v>0.010683807827941316</v>
      </c>
      <c r="C22363" t="n">
        <f>$A$1 * B22363</f>
        <v>0.0</v>
      </c>
    </row>
    <row r="22364">
      <c r="B22364" t="n">
        <v>0.6214583968162031</v>
      </c>
      <c r="C22364" t="n">
        <f>$A$1 * B22364</f>
        <v>0.0</v>
      </c>
    </row>
    <row r="22365">
      <c r="B22365" t="n">
        <v>0.31126909268641967</v>
      </c>
      <c r="C22365" t="n">
        <f>$A$1 * B22365</f>
        <v>0.0</v>
      </c>
    </row>
    <row r="22366">
      <c r="B22366" t="n">
        <v>0.820528400346153</v>
      </c>
      <c r="C22366" t="n">
        <f>$A$1 * B22366</f>
        <v>0.0</v>
      </c>
    </row>
    <row r="22367">
      <c r="B22367" t="n">
        <v>0.5179384549051306</v>
      </c>
      <c r="C22367" t="n">
        <f>$A$1 * B22367</f>
        <v>0.0</v>
      </c>
    </row>
    <row r="22368">
      <c r="B22368" t="n">
        <v>0.9585759041572082</v>
      </c>
      <c r="C22368" t="n">
        <f>$A$1 * B22368</f>
        <v>0.0</v>
      </c>
    </row>
    <row r="22369">
      <c r="B22369" t="n">
        <v>0.3347026655815287</v>
      </c>
      <c r="C22369" t="n">
        <f>$A$1 * B22369</f>
        <v>0.0</v>
      </c>
    </row>
    <row r="22370">
      <c r="B22370" t="n">
        <v>0.5252368832676255</v>
      </c>
      <c r="C22370" t="n">
        <f>$A$1 * B22370</f>
        <v>0.0</v>
      </c>
    </row>
    <row r="22371">
      <c r="B22371" t="n">
        <v>0.4238361796595612</v>
      </c>
      <c r="C22371" t="n">
        <f>$A$1 * B22371</f>
        <v>0.0</v>
      </c>
    </row>
    <row r="22372">
      <c r="B22372" t="n">
        <v>0.4859225707794256</v>
      </c>
      <c r="C22372" t="n">
        <f>$A$1 * B22372</f>
        <v>0.0</v>
      </c>
    </row>
    <row r="22373">
      <c r="B22373" t="n">
        <v>0.3106503216492027</v>
      </c>
      <c r="C22373" t="n">
        <f>$A$1 * B22373</f>
        <v>0.0</v>
      </c>
    </row>
    <row r="22374">
      <c r="B22374" t="n">
        <v>0.17518067000069593</v>
      </c>
      <c r="C22374" t="n">
        <f>$A$1 * B22374</f>
        <v>0.0</v>
      </c>
    </row>
    <row r="22375">
      <c r="B22375" t="n">
        <v>0.31641670094848573</v>
      </c>
      <c r="C22375" t="n">
        <f>$A$1 * B22375</f>
        <v>0.0</v>
      </c>
    </row>
    <row r="22376">
      <c r="B22376" t="n">
        <v>0.4085480230894736</v>
      </c>
      <c r="C22376" t="n">
        <f>$A$1 * B22376</f>
        <v>0.0</v>
      </c>
    </row>
    <row r="22377">
      <c r="B22377" t="n">
        <v>0.0040701738072382865</v>
      </c>
      <c r="C22377" t="n">
        <f>$A$1 * B22377</f>
        <v>0.0</v>
      </c>
    </row>
    <row r="22378">
      <c r="B22378" t="n">
        <v>0.6089454946464612</v>
      </c>
      <c r="C22378" t="n">
        <f>$A$1 * B22378</f>
        <v>0.0</v>
      </c>
    </row>
    <row r="22379">
      <c r="B22379" t="n">
        <v>0.1472781694806673</v>
      </c>
      <c r="C22379" t="n">
        <f>$A$1 * B22379</f>
        <v>0.0</v>
      </c>
    </row>
    <row r="22380">
      <c r="B22380" t="n">
        <v>0.09966901945781004</v>
      </c>
      <c r="C22380" t="n">
        <f>$A$1 * B22380</f>
        <v>0.0</v>
      </c>
    </row>
    <row r="22381">
      <c r="B22381" t="n">
        <v>0.5566532921969011</v>
      </c>
      <c r="C22381" t="n">
        <f>$A$1 * B22381</f>
        <v>0.0</v>
      </c>
    </row>
    <row r="22382">
      <c r="B22382" t="n">
        <v>0.13813919834437494</v>
      </c>
      <c r="C22382" t="n">
        <f>$A$1 * B22382</f>
        <v>0.0</v>
      </c>
    </row>
    <row r="22383">
      <c r="B22383" t="n">
        <v>0.36781590019596877</v>
      </c>
      <c r="C22383" t="n">
        <f>$A$1 * B22383</f>
        <v>0.0</v>
      </c>
    </row>
    <row r="22384">
      <c r="B22384" t="n">
        <v>0.36617410858796295</v>
      </c>
      <c r="C22384" t="n">
        <f>$A$1 * B22384</f>
        <v>0.0</v>
      </c>
    </row>
    <row r="22385">
      <c r="B22385" t="n">
        <v>0.773217836092346</v>
      </c>
      <c r="C22385" t="n">
        <f>$A$1 * B22385</f>
        <v>0.0</v>
      </c>
    </row>
    <row r="22386">
      <c r="B22386" t="n">
        <v>0.8798423079052847</v>
      </c>
      <c r="C22386" t="n">
        <f>$A$1 * B22386</f>
        <v>0.0</v>
      </c>
    </row>
    <row r="22387">
      <c r="B22387" t="n">
        <v>0.5920491165946757</v>
      </c>
      <c r="C22387" t="n">
        <f>$A$1 * B22387</f>
        <v>0.0</v>
      </c>
    </row>
    <row r="22388">
      <c r="B22388" t="n">
        <v>0.7052282318378518</v>
      </c>
      <c r="C22388" t="n">
        <f>$A$1 * B22388</f>
        <v>0.0</v>
      </c>
    </row>
    <row r="22389">
      <c r="B22389" t="n">
        <v>0.5167553289293997</v>
      </c>
      <c r="C22389" t="n">
        <f>$A$1 * B22389</f>
        <v>0.0</v>
      </c>
    </row>
    <row r="22390">
      <c r="B22390" t="n">
        <v>0.06515651365711617</v>
      </c>
      <c r="C22390" t="n">
        <f>$A$1 * B22390</f>
        <v>0.0</v>
      </c>
    </row>
    <row r="22391">
      <c r="B22391" t="n">
        <v>0.6551304404123997</v>
      </c>
      <c r="C22391" t="n">
        <f>$A$1 * B22391</f>
        <v>0.0</v>
      </c>
    </row>
    <row r="22392">
      <c r="B22392" t="n">
        <v>0.17699865193311448</v>
      </c>
      <c r="C22392" t="n">
        <f>$A$1 * B22392</f>
        <v>0.0</v>
      </c>
    </row>
    <row r="22393">
      <c r="B22393" t="n">
        <v>0.8900632908871412</v>
      </c>
      <c r="C22393" t="n">
        <f>$A$1 * B22393</f>
        <v>0.0</v>
      </c>
    </row>
    <row r="22394">
      <c r="B22394" t="n">
        <v>0.7331606644703359</v>
      </c>
      <c r="C22394" t="n">
        <f>$A$1 * B22394</f>
        <v>0.0</v>
      </c>
    </row>
    <row r="22395">
      <c r="B22395" t="n">
        <v>0.29381328079711466</v>
      </c>
      <c r="C22395" t="n">
        <f>$A$1 * B22395</f>
        <v>0.0</v>
      </c>
    </row>
    <row r="22396">
      <c r="B22396" t="n">
        <v>0.7675736577376258</v>
      </c>
      <c r="C22396" t="n">
        <f>$A$1 * B22396</f>
        <v>0.0</v>
      </c>
    </row>
    <row r="22397">
      <c r="B22397" t="n">
        <v>0.5422634317292422</v>
      </c>
      <c r="C22397" t="n">
        <f>$A$1 * B22397</f>
        <v>0.0</v>
      </c>
    </row>
    <row r="22398">
      <c r="B22398" t="n">
        <v>0.8130886315618707</v>
      </c>
      <c r="C22398" t="n">
        <f>$A$1 * B22398</f>
        <v>0.0</v>
      </c>
    </row>
    <row r="22399">
      <c r="B22399" t="n">
        <v>0.859453730177915</v>
      </c>
      <c r="C22399" t="n">
        <f>$A$1 * B22399</f>
        <v>0.0</v>
      </c>
    </row>
    <row r="22400">
      <c r="B22400" t="n">
        <v>0.6598192140135056</v>
      </c>
      <c r="C22400" t="n">
        <f>$A$1 * B22400</f>
        <v>0.0</v>
      </c>
    </row>
    <row r="22401">
      <c r="B22401" t="n">
        <v>0.8806997607861791</v>
      </c>
      <c r="C22401" t="n">
        <f>$A$1 * B22401</f>
        <v>0.0</v>
      </c>
    </row>
    <row r="22402">
      <c r="B22402" t="n">
        <v>0.12877923653601298</v>
      </c>
      <c r="C22402" t="n">
        <f>$A$1 * B22402</f>
        <v>0.0</v>
      </c>
    </row>
    <row r="22403">
      <c r="B22403" t="n">
        <v>0.6337575658512509</v>
      </c>
      <c r="C22403" t="n">
        <f>$A$1 * B22403</f>
        <v>0.0</v>
      </c>
    </row>
    <row r="22404">
      <c r="B22404" t="n">
        <v>0.9058561870147916</v>
      </c>
      <c r="C22404" t="n">
        <f>$A$1 * B22404</f>
        <v>0.0</v>
      </c>
    </row>
    <row r="22405">
      <c r="B22405" t="n">
        <v>0.4381592710453077</v>
      </c>
      <c r="C22405" t="n">
        <f>$A$1 * B22405</f>
        <v>0.0</v>
      </c>
    </row>
    <row r="22406">
      <c r="B22406" t="n">
        <v>0.9210086447756529</v>
      </c>
      <c r="C22406" t="n">
        <f>$A$1 * B22406</f>
        <v>0.0</v>
      </c>
    </row>
    <row r="22407">
      <c r="B22407" t="n">
        <v>0.2803870733768674</v>
      </c>
      <c r="C22407" t="n">
        <f>$A$1 * B22407</f>
        <v>0.0</v>
      </c>
    </row>
    <row r="22408">
      <c r="B22408" t="n">
        <v>0.9729823940467306</v>
      </c>
      <c r="C22408" t="n">
        <f>$A$1 * B22408</f>
        <v>0.0</v>
      </c>
    </row>
    <row r="22409">
      <c r="B22409" t="n">
        <v>0.1663431638237225</v>
      </c>
      <c r="C22409" t="n">
        <f>$A$1 * B22409</f>
        <v>0.0</v>
      </c>
    </row>
    <row r="22410">
      <c r="B22410" t="n">
        <v>0.26630845684607174</v>
      </c>
      <c r="C22410" t="n">
        <f>$A$1 * B22410</f>
        <v>0.0</v>
      </c>
    </row>
    <row r="22411">
      <c r="B22411" t="n">
        <v>0.9465730361699233</v>
      </c>
      <c r="C22411" t="n">
        <f>$A$1 * B22411</f>
        <v>0.0</v>
      </c>
    </row>
    <row r="22412">
      <c r="B22412" t="n">
        <v>0.33561030442350526</v>
      </c>
      <c r="C22412" t="n">
        <f>$A$1 * B22412</f>
        <v>0.0</v>
      </c>
    </row>
    <row r="22413">
      <c r="B22413" t="n">
        <v>0.6827102026919324</v>
      </c>
      <c r="C22413" t="n">
        <f>$A$1 * B22413</f>
        <v>0.0</v>
      </c>
    </row>
    <row r="22414">
      <c r="B22414" t="n">
        <v>0.943350241044058</v>
      </c>
      <c r="C22414" t="n">
        <f>$A$1 * B22414</f>
        <v>0.0</v>
      </c>
    </row>
    <row r="22415">
      <c r="B22415" t="n">
        <v>0.2765314770799565</v>
      </c>
      <c r="C22415" t="n">
        <f>$A$1 * B22415</f>
        <v>0.0</v>
      </c>
    </row>
    <row r="22416">
      <c r="B22416" t="n">
        <v>0.414034867942183</v>
      </c>
      <c r="C22416" t="n">
        <f>$A$1 * B22416</f>
        <v>0.0</v>
      </c>
    </row>
    <row r="22417">
      <c r="B22417" t="n">
        <v>0.8720557916316205</v>
      </c>
      <c r="C22417" t="n">
        <f>$A$1 * B22417</f>
        <v>0.0</v>
      </c>
    </row>
    <row r="22418">
      <c r="B22418" t="n">
        <v>0.44347297957909393</v>
      </c>
      <c r="C22418" t="n">
        <f>$A$1 * B22418</f>
        <v>0.0</v>
      </c>
    </row>
    <row r="22419">
      <c r="B22419" t="n">
        <v>0.06377031532413346</v>
      </c>
      <c r="C22419" t="n">
        <f>$A$1 * B22419</f>
        <v>0.0</v>
      </c>
    </row>
    <row r="22420">
      <c r="B22420" t="n">
        <v>0.3388379659415387</v>
      </c>
      <c r="C22420" t="n">
        <f>$A$1 * B22420</f>
        <v>0.0</v>
      </c>
    </row>
    <row r="22421">
      <c r="B22421" t="n">
        <v>0.6531146367184781</v>
      </c>
      <c r="C22421" t="n">
        <f>$A$1 * B22421</f>
        <v>0.0</v>
      </c>
    </row>
    <row r="22422">
      <c r="B22422" t="n">
        <v>0.9285853118681356</v>
      </c>
      <c r="C22422" t="n">
        <f>$A$1 * B22422</f>
        <v>0.0</v>
      </c>
    </row>
    <row r="22423">
      <c r="B22423" t="n">
        <v>0.2035830874636847</v>
      </c>
      <c r="C22423" t="n">
        <f>$A$1 * B22423</f>
        <v>0.0</v>
      </c>
    </row>
    <row r="22424">
      <c r="B22424" t="n">
        <v>0.7023276923656213</v>
      </c>
      <c r="C22424" t="n">
        <f>$A$1 * B22424</f>
        <v>0.0</v>
      </c>
    </row>
    <row r="22425">
      <c r="B22425" t="n">
        <v>0.38330924116417253</v>
      </c>
      <c r="C22425" t="n">
        <f>$A$1 * B22425</f>
        <v>0.0</v>
      </c>
    </row>
    <row r="22426">
      <c r="B22426" t="n">
        <v>0.28261356438386254</v>
      </c>
      <c r="C22426" t="n">
        <f>$A$1 * B22426</f>
        <v>0.0</v>
      </c>
    </row>
    <row r="22427">
      <c r="B22427" t="n">
        <v>0.9024005471219937</v>
      </c>
      <c r="C22427" t="n">
        <f>$A$1 * B22427</f>
        <v>0.0</v>
      </c>
    </row>
    <row r="22428">
      <c r="B22428" t="n">
        <v>0.6180149325650752</v>
      </c>
      <c r="C22428" t="n">
        <f>$A$1 * B22428</f>
        <v>0.0</v>
      </c>
    </row>
    <row r="22429">
      <c r="B22429" t="n">
        <v>0.7181602579098989</v>
      </c>
      <c r="C22429" t="n">
        <f>$A$1 * B22429</f>
        <v>0.0</v>
      </c>
    </row>
    <row r="22430">
      <c r="B22430" t="n">
        <v>0.7056656130711362</v>
      </c>
      <c r="C22430" t="n">
        <f>$A$1 * B22430</f>
        <v>0.0</v>
      </c>
    </row>
    <row r="22431">
      <c r="B22431" t="n">
        <v>0.5543707040830773</v>
      </c>
      <c r="C22431" t="n">
        <f>$A$1 * B22431</f>
        <v>0.0</v>
      </c>
    </row>
    <row r="22432">
      <c r="B22432" t="n">
        <v>0.33966158655825085</v>
      </c>
      <c r="C22432" t="n">
        <f>$A$1 * B22432</f>
        <v>0.0</v>
      </c>
    </row>
    <row r="22433">
      <c r="B22433" t="n">
        <v>0.8298287324264024</v>
      </c>
      <c r="C22433" t="n">
        <f>$A$1 * B22433</f>
        <v>0.0</v>
      </c>
    </row>
    <row r="22434">
      <c r="B22434" t="n">
        <v>0.9748235974755319</v>
      </c>
      <c r="C22434" t="n">
        <f>$A$1 * B22434</f>
        <v>0.0</v>
      </c>
    </row>
    <row r="22435">
      <c r="B22435" t="n">
        <v>0.9176759792823449</v>
      </c>
      <c r="C22435" t="n">
        <f>$A$1 * B22435</f>
        <v>0.0</v>
      </c>
    </row>
    <row r="22436">
      <c r="B22436" t="n">
        <v>0.6663958103286607</v>
      </c>
      <c r="C22436" t="n">
        <f>$A$1 * B22436</f>
        <v>0.0</v>
      </c>
    </row>
    <row r="22437">
      <c r="B22437" t="n">
        <v>0.6781707805986881</v>
      </c>
      <c r="C22437" t="n">
        <f>$A$1 * B22437</f>
        <v>0.0</v>
      </c>
    </row>
    <row r="22438">
      <c r="B22438" t="n">
        <v>0.18831775561941133</v>
      </c>
      <c r="C22438" t="n">
        <f>$A$1 * B22438</f>
        <v>0.0</v>
      </c>
    </row>
    <row r="22439">
      <c r="B22439" t="n">
        <v>0.3867096724605268</v>
      </c>
      <c r="C22439" t="n">
        <f>$A$1 * B22439</f>
        <v>0.0</v>
      </c>
    </row>
    <row r="22440">
      <c r="B22440" t="n">
        <v>0.5312808257858034</v>
      </c>
      <c r="C22440" t="n">
        <f>$A$1 * B22440</f>
        <v>0.0</v>
      </c>
    </row>
    <row r="22441">
      <c r="B22441" t="n">
        <v>0.7663700195505274</v>
      </c>
      <c r="C22441" t="n">
        <f>$A$1 * B22441</f>
        <v>0.0</v>
      </c>
    </row>
    <row r="22442">
      <c r="B22442" t="n">
        <v>0.49327144650152477</v>
      </c>
      <c r="C22442" t="n">
        <f>$A$1 * B22442</f>
        <v>0.0</v>
      </c>
    </row>
    <row r="22443">
      <c r="B22443" t="n">
        <v>0.4655228584788075</v>
      </c>
      <c r="C22443" t="n">
        <f>$A$1 * B22443</f>
        <v>0.0</v>
      </c>
    </row>
    <row r="22444">
      <c r="B22444" t="n">
        <v>0.798886422720066</v>
      </c>
      <c r="C22444" t="n">
        <f>$A$1 * B22444</f>
        <v>0.0</v>
      </c>
    </row>
    <row r="22445">
      <c r="B22445" t="n">
        <v>0.09696669846572226</v>
      </c>
      <c r="C22445" t="n">
        <f>$A$1 * B22445</f>
        <v>0.0</v>
      </c>
    </row>
    <row r="22446">
      <c r="B22446" t="n">
        <v>0.7498353291121472</v>
      </c>
      <c r="C22446" t="n">
        <f>$A$1 * B22446</f>
        <v>0.0</v>
      </c>
    </row>
    <row r="22447">
      <c r="B22447" t="n">
        <v>0.21621336422704962</v>
      </c>
      <c r="C22447" t="n">
        <f>$A$1 * B22447</f>
        <v>0.0</v>
      </c>
    </row>
    <row r="22448">
      <c r="B22448" t="n">
        <v>0.14412313043248426</v>
      </c>
      <c r="C22448" t="n">
        <f>$A$1 * B22448</f>
        <v>0.0</v>
      </c>
    </row>
    <row r="22449">
      <c r="B22449" t="n">
        <v>0.13727776773514988</v>
      </c>
      <c r="C22449" t="n">
        <f>$A$1 * B22449</f>
        <v>0.0</v>
      </c>
    </row>
    <row r="22450">
      <c r="B22450" t="n">
        <v>0.18419516402330327</v>
      </c>
      <c r="C22450" t="n">
        <f>$A$1 * B22450</f>
        <v>0.0</v>
      </c>
    </row>
    <row r="22451">
      <c r="B22451" t="n">
        <v>0.9917936092239557</v>
      </c>
      <c r="C22451" t="n">
        <f>$A$1 * B22451</f>
        <v>0.0</v>
      </c>
    </row>
    <row r="22452">
      <c r="B22452" t="n">
        <v>0.6391083197514165</v>
      </c>
      <c r="C22452" t="n">
        <f>$A$1 * B22452</f>
        <v>0.0</v>
      </c>
    </row>
    <row r="22453">
      <c r="B22453" t="n">
        <v>0.7487241273360536</v>
      </c>
      <c r="C22453" t="n">
        <f>$A$1 * B22453</f>
        <v>0.0</v>
      </c>
    </row>
    <row r="22454">
      <c r="B22454" t="n">
        <v>0.6122295606770509</v>
      </c>
      <c r="C22454" t="n">
        <f>$A$1 * B22454</f>
        <v>0.0</v>
      </c>
    </row>
    <row r="22455">
      <c r="B22455" t="n">
        <v>0.5787152537745902</v>
      </c>
      <c r="C22455" t="n">
        <f>$A$1 * B22455</f>
        <v>0.0</v>
      </c>
    </row>
    <row r="22456">
      <c r="B22456" t="n">
        <v>0.7838637869386125</v>
      </c>
      <c r="C22456" t="n">
        <f>$A$1 * B22456</f>
        <v>0.0</v>
      </c>
    </row>
    <row r="22457">
      <c r="B22457" t="n">
        <v>0.402960960499426</v>
      </c>
      <c r="C22457" t="n">
        <f>$A$1 * B22457</f>
        <v>0.0</v>
      </c>
    </row>
    <row r="22458">
      <c r="B22458" t="n">
        <v>0.08028012618868918</v>
      </c>
      <c r="C22458" t="n">
        <f>$A$1 * B22458</f>
        <v>0.0</v>
      </c>
    </row>
    <row r="22459">
      <c r="B22459" t="n">
        <v>0.9400692370433322</v>
      </c>
      <c r="C22459" t="n">
        <f>$A$1 * B22459</f>
        <v>0.0</v>
      </c>
    </row>
    <row r="22460">
      <c r="B22460" t="n">
        <v>0.11878069290968407</v>
      </c>
      <c r="C22460" t="n">
        <f>$A$1 * B22460</f>
        <v>0.0</v>
      </c>
    </row>
    <row r="22461">
      <c r="B22461" t="n">
        <v>0.9126907005944234</v>
      </c>
      <c r="C22461" t="n">
        <f>$A$1 * B22461</f>
        <v>0.0</v>
      </c>
    </row>
    <row r="22462">
      <c r="B22462" t="n">
        <v>0.14884825408873859</v>
      </c>
      <c r="C22462" t="n">
        <f>$A$1 * B22462</f>
        <v>0.0</v>
      </c>
    </row>
    <row r="22463">
      <c r="B22463" t="n">
        <v>0.5523583793739781</v>
      </c>
      <c r="C22463" t="n">
        <f>$A$1 * B22463</f>
        <v>0.0</v>
      </c>
    </row>
    <row r="22464">
      <c r="B22464" t="n">
        <v>0.05216470913148674</v>
      </c>
      <c r="C22464" t="n">
        <f>$A$1 * B22464</f>
        <v>0.0</v>
      </c>
    </row>
    <row r="22465">
      <c r="B22465" t="n">
        <v>0.5882684745561968</v>
      </c>
      <c r="C22465" t="n">
        <f>$A$1 * B22465</f>
        <v>0.0</v>
      </c>
    </row>
    <row r="22466">
      <c r="B22466" t="n">
        <v>0.9071086137089069</v>
      </c>
      <c r="C22466" t="n">
        <f>$A$1 * B22466</f>
        <v>0.0</v>
      </c>
    </row>
    <row r="22467">
      <c r="B22467" t="n">
        <v>0.8107863842869174</v>
      </c>
      <c r="C22467" t="n">
        <f>$A$1 * B22467</f>
        <v>0.0</v>
      </c>
    </row>
    <row r="22468">
      <c r="B22468" t="n">
        <v>0.4587236303013489</v>
      </c>
      <c r="C22468" t="n">
        <f>$A$1 * B22468</f>
        <v>0.0</v>
      </c>
    </row>
    <row r="22469">
      <c r="B22469" t="n">
        <v>0.6307034204528834</v>
      </c>
      <c r="C22469" t="n">
        <f>$A$1 * B22469</f>
        <v>0.0</v>
      </c>
    </row>
    <row r="22470">
      <c r="B22470" t="n">
        <v>0.7343008521452186</v>
      </c>
      <c r="C22470" t="n">
        <f>$A$1 * B22470</f>
        <v>0.0</v>
      </c>
    </row>
    <row r="22471">
      <c r="B22471" t="n">
        <v>0.11166317862012043</v>
      </c>
      <c r="C22471" t="n">
        <f>$A$1 * B22471</f>
        <v>0.0</v>
      </c>
    </row>
    <row r="22472">
      <c r="B22472" t="n">
        <v>0.2817386721009896</v>
      </c>
      <c r="C22472" t="n">
        <f>$A$1 * B22472</f>
        <v>0.0</v>
      </c>
    </row>
    <row r="22473">
      <c r="B22473" t="n">
        <v>0.27971056554255025</v>
      </c>
      <c r="C22473" t="n">
        <f>$A$1 * B22473</f>
        <v>0.0</v>
      </c>
    </row>
    <row r="22474">
      <c r="B22474" t="n">
        <v>0.5137105938332649</v>
      </c>
      <c r="C22474" t="n">
        <f>$A$1 * B22474</f>
        <v>0.0</v>
      </c>
    </row>
    <row r="22475">
      <c r="B22475" t="n">
        <v>0.481867477900227</v>
      </c>
      <c r="C22475" t="n">
        <f>$A$1 * B22475</f>
        <v>0.0</v>
      </c>
    </row>
    <row r="22476">
      <c r="B22476" t="n">
        <v>0.751659975963855</v>
      </c>
      <c r="C22476" t="n">
        <f>$A$1 * B22476</f>
        <v>0.0</v>
      </c>
    </row>
    <row r="22477">
      <c r="B22477" t="n">
        <v>0.861753695636612</v>
      </c>
      <c r="C22477" t="n">
        <f>$A$1 * B22477</f>
        <v>0.0</v>
      </c>
    </row>
    <row r="22478">
      <c r="B22478" t="n">
        <v>0.7944336486881287</v>
      </c>
      <c r="C22478" t="n">
        <f>$A$1 * B22478</f>
        <v>0.0</v>
      </c>
    </row>
    <row r="22479">
      <c r="B22479" t="n">
        <v>0.6834453910431812</v>
      </c>
      <c r="C22479" t="n">
        <f>$A$1 * B22479</f>
        <v>0.0</v>
      </c>
    </row>
    <row r="22480">
      <c r="B22480" t="n">
        <v>0.054140965155437315</v>
      </c>
      <c r="C22480" t="n">
        <f>$A$1 * B22480</f>
        <v>0.0</v>
      </c>
    </row>
    <row r="22481">
      <c r="B22481" t="n">
        <v>0.012238682187336813</v>
      </c>
      <c r="C22481" t="n">
        <f>$A$1 * B22481</f>
        <v>0.0</v>
      </c>
    </row>
    <row r="22482">
      <c r="B22482" t="n">
        <v>0.4779440431834482</v>
      </c>
      <c r="C22482" t="n">
        <f>$A$1 * B22482</f>
        <v>0.0</v>
      </c>
    </row>
    <row r="22483">
      <c r="B22483" t="n">
        <v>0.6775466623387816</v>
      </c>
      <c r="C22483" t="n">
        <f>$A$1 * B22483</f>
        <v>0.0</v>
      </c>
    </row>
    <row r="22484">
      <c r="B22484" t="n">
        <v>0.7003439692084897</v>
      </c>
      <c r="C22484" t="n">
        <f>$A$1 * B22484</f>
        <v>0.0</v>
      </c>
    </row>
    <row r="22485">
      <c r="B22485" t="n">
        <v>0.11782900021704379</v>
      </c>
      <c r="C22485" t="n">
        <f>$A$1 * B22485</f>
        <v>0.0</v>
      </c>
    </row>
    <row r="22486">
      <c r="B22486" t="n">
        <v>0.9038336953537328</v>
      </c>
      <c r="C22486" t="n">
        <f>$A$1 * B22486</f>
        <v>0.0</v>
      </c>
    </row>
    <row r="22487">
      <c r="B22487" t="n">
        <v>0.8608002016286388</v>
      </c>
      <c r="C22487" t="n">
        <f>$A$1 * B22487</f>
        <v>0.0</v>
      </c>
    </row>
    <row r="22488">
      <c r="B22488" t="n">
        <v>0.10620176532798042</v>
      </c>
      <c r="C22488" t="n">
        <f>$A$1 * B22488</f>
        <v>0.0</v>
      </c>
    </row>
    <row r="22489">
      <c r="B22489" t="n">
        <v>0.7893997752178935</v>
      </c>
      <c r="C22489" t="n">
        <f>$A$1 * B22489</f>
        <v>0.0</v>
      </c>
    </row>
    <row r="22490">
      <c r="B22490" t="n">
        <v>0.16417532487550834</v>
      </c>
      <c r="C22490" t="n">
        <f>$A$1 * B22490</f>
        <v>0.0</v>
      </c>
    </row>
    <row r="22491">
      <c r="B22491" t="n">
        <v>0.5498991173876573</v>
      </c>
      <c r="C22491" t="n">
        <f>$A$1 * B22491</f>
        <v>0.0</v>
      </c>
    </row>
    <row r="22492">
      <c r="B22492" t="n">
        <v>0.10732964693070779</v>
      </c>
      <c r="C22492" t="n">
        <f>$A$1 * B22492</f>
        <v>0.0</v>
      </c>
    </row>
    <row r="22493">
      <c r="B22493" t="n">
        <v>0.43631283049730374</v>
      </c>
      <c r="C22493" t="n">
        <f>$A$1 * B22493</f>
        <v>0.0</v>
      </c>
    </row>
    <row r="22494">
      <c r="B22494" t="n">
        <v>0.6470302595703316</v>
      </c>
      <c r="C22494" t="n">
        <f>$A$1 * B22494</f>
        <v>0.0</v>
      </c>
    </row>
    <row r="22495">
      <c r="B22495" t="n">
        <v>0.5407403327694843</v>
      </c>
      <c r="C22495" t="n">
        <f>$A$1 * B22495</f>
        <v>0.0</v>
      </c>
    </row>
    <row r="22496">
      <c r="B22496" t="n">
        <v>0.3237999120381737</v>
      </c>
      <c r="C22496" t="n">
        <f>$A$1 * B22496</f>
        <v>0.0</v>
      </c>
    </row>
    <row r="22497">
      <c r="B22497" t="n">
        <v>0.25703715144966777</v>
      </c>
      <c r="C22497" t="n">
        <f>$A$1 * B22497</f>
        <v>0.0</v>
      </c>
    </row>
    <row r="22498">
      <c r="B22498" t="n">
        <v>0.628458493408858</v>
      </c>
      <c r="C22498" t="n">
        <f>$A$1 * B22498</f>
        <v>0.0</v>
      </c>
    </row>
    <row r="22499">
      <c r="B22499" t="n">
        <v>0.02564830025345055</v>
      </c>
      <c r="C22499" t="n">
        <f>$A$1 * B22499</f>
        <v>0.0</v>
      </c>
    </row>
    <row r="22500">
      <c r="B22500" t="n">
        <v>0.16665506984218692</v>
      </c>
      <c r="C22500" t="n">
        <f>$A$1 * B22500</f>
        <v>0.0</v>
      </c>
    </row>
    <row r="22501">
      <c r="B22501" t="n">
        <v>0.994850414267974</v>
      </c>
      <c r="C22501" t="n">
        <f>$A$1 * B22501</f>
        <v>0.0</v>
      </c>
    </row>
    <row r="22502">
      <c r="B22502" t="n">
        <v>0.6555264256907876</v>
      </c>
      <c r="C22502" t="n">
        <f>$A$1 * B22502</f>
        <v>0.0</v>
      </c>
    </row>
    <row r="22503">
      <c r="B22503" t="n">
        <v>0.020122553443634228</v>
      </c>
      <c r="C22503" t="n">
        <f>$A$1 * B22503</f>
        <v>0.0</v>
      </c>
    </row>
    <row r="22504">
      <c r="B22504" t="n">
        <v>0.6418392011343708</v>
      </c>
      <c r="C22504" t="n">
        <f>$A$1 * B22504</f>
        <v>0.0</v>
      </c>
    </row>
    <row r="22505">
      <c r="B22505" t="n">
        <v>0.9311939085149489</v>
      </c>
      <c r="C22505" t="n">
        <f>$A$1 * B22505</f>
        <v>0.0</v>
      </c>
    </row>
    <row r="22506">
      <c r="B22506" t="n">
        <v>0.6304621144254204</v>
      </c>
      <c r="C22506" t="n">
        <f>$A$1 * B22506</f>
        <v>0.0</v>
      </c>
    </row>
    <row r="22507">
      <c r="B22507" t="n">
        <v>0.1867305441248076</v>
      </c>
      <c r="C22507" t="n">
        <f>$A$1 * B22507</f>
        <v>0.0</v>
      </c>
    </row>
    <row r="22508">
      <c r="B22508" t="n">
        <v>0.1899284641314155</v>
      </c>
      <c r="C22508" t="n">
        <f>$A$1 * B22508</f>
        <v>0.0</v>
      </c>
    </row>
    <row r="22509">
      <c r="B22509" t="n">
        <v>0.5087536449347076</v>
      </c>
      <c r="C22509" t="n">
        <f>$A$1 * B22509</f>
        <v>0.0</v>
      </c>
    </row>
    <row r="22510">
      <c r="B22510" t="n">
        <v>0.36612439816355735</v>
      </c>
      <c r="C22510" t="n">
        <f>$A$1 * B22510</f>
        <v>0.0</v>
      </c>
    </row>
    <row r="22511">
      <c r="B22511" t="n">
        <v>0.2150905884175841</v>
      </c>
      <c r="C22511" t="n">
        <f>$A$1 * B22511</f>
        <v>0.0</v>
      </c>
    </row>
    <row r="22512">
      <c r="B22512" t="n">
        <v>0.11570830475152094</v>
      </c>
      <c r="C22512" t="n">
        <f>$A$1 * B22512</f>
        <v>0.0</v>
      </c>
    </row>
    <row r="22513">
      <c r="B22513" t="n">
        <v>0.8448941182728026</v>
      </c>
      <c r="C22513" t="n">
        <f>$A$1 * B22513</f>
        <v>0.0</v>
      </c>
    </row>
    <row r="22514">
      <c r="B22514" t="n">
        <v>0.49705763584788654</v>
      </c>
      <c r="C22514" t="n">
        <f>$A$1 * B22514</f>
        <v>0.0</v>
      </c>
    </row>
    <row r="22515">
      <c r="B22515" t="n">
        <v>0.08769097426017358</v>
      </c>
      <c r="C22515" t="n">
        <f>$A$1 * B22515</f>
        <v>0.0</v>
      </c>
    </row>
    <row r="22516">
      <c r="B22516" t="n">
        <v>0.16972975333108864</v>
      </c>
      <c r="C22516" t="n">
        <f>$A$1 * B22516</f>
        <v>0.0</v>
      </c>
    </row>
    <row r="22517">
      <c r="B22517" t="n">
        <v>0.20151303730221826</v>
      </c>
      <c r="C22517" t="n">
        <f>$A$1 * B22517</f>
        <v>0.0</v>
      </c>
    </row>
    <row r="22518">
      <c r="B22518" t="n">
        <v>0.07315580405711597</v>
      </c>
      <c r="C22518" t="n">
        <f>$A$1 * B22518</f>
        <v>0.0</v>
      </c>
    </row>
    <row r="22519">
      <c r="B22519" t="n">
        <v>0.5671613033512244</v>
      </c>
      <c r="C22519" t="n">
        <f>$A$1 * B22519</f>
        <v>0.0</v>
      </c>
    </row>
    <row r="22520">
      <c r="B22520" t="n">
        <v>0.5206746071749614</v>
      </c>
      <c r="C22520" t="n">
        <f>$A$1 * B22520</f>
        <v>0.0</v>
      </c>
    </row>
    <row r="22521">
      <c r="B22521" t="n">
        <v>0.3608188288217513</v>
      </c>
      <c r="C22521" t="n">
        <f>$A$1 * B22521</f>
        <v>0.0</v>
      </c>
    </row>
    <row r="22522">
      <c r="B22522" t="n">
        <v>0.7710797446060063</v>
      </c>
      <c r="C22522" t="n">
        <f>$A$1 * B22522</f>
        <v>0.0</v>
      </c>
    </row>
    <row r="22523">
      <c r="B22523" t="n">
        <v>0.4249763711239002</v>
      </c>
      <c r="C22523" t="n">
        <f>$A$1 * B22523</f>
        <v>0.0</v>
      </c>
    </row>
    <row r="22524">
      <c r="B22524" t="n">
        <v>0.6242375843604512</v>
      </c>
      <c r="C22524" t="n">
        <f>$A$1 * B22524</f>
        <v>0.0</v>
      </c>
    </row>
    <row r="22525">
      <c r="B22525" t="n">
        <v>0.9096407575991998</v>
      </c>
      <c r="C22525" t="n">
        <f>$A$1 * B22525</f>
        <v>0.0</v>
      </c>
    </row>
    <row r="22526">
      <c r="B22526" t="n">
        <v>0.7654891070954872</v>
      </c>
      <c r="C22526" t="n">
        <f>$A$1 * B22526</f>
        <v>0.0</v>
      </c>
    </row>
    <row r="22527">
      <c r="B22527" t="n">
        <v>0.6869185829607752</v>
      </c>
      <c r="C22527" t="n">
        <f>$A$1 * B22527</f>
        <v>0.0</v>
      </c>
    </row>
    <row r="22528">
      <c r="B22528" t="n">
        <v>0.11838149921796448</v>
      </c>
      <c r="C22528" t="n">
        <f>$A$1 * B22528</f>
        <v>0.0</v>
      </c>
    </row>
    <row r="22529">
      <c r="B22529" t="n">
        <v>0.07028570797213218</v>
      </c>
      <c r="C22529" t="n">
        <f>$A$1 * B22529</f>
        <v>0.0</v>
      </c>
    </row>
    <row r="22530">
      <c r="B22530" t="n">
        <v>0.030278453614476675</v>
      </c>
      <c r="C22530" t="n">
        <f>$A$1 * B22530</f>
        <v>0.0</v>
      </c>
    </row>
    <row r="22531">
      <c r="B22531" t="n">
        <v>0.9791894638504381</v>
      </c>
      <c r="C22531" t="n">
        <f>$A$1 * B22531</f>
        <v>0.0</v>
      </c>
    </row>
    <row r="22532">
      <c r="B22532" t="n">
        <v>0.06983709941033367</v>
      </c>
      <c r="C22532" t="n">
        <f>$A$1 * B22532</f>
        <v>0.0</v>
      </c>
    </row>
    <row r="22533">
      <c r="B22533" t="n">
        <v>0.023061056978603167</v>
      </c>
      <c r="C22533" t="n">
        <f>$A$1 * B22533</f>
        <v>0.0</v>
      </c>
    </row>
    <row r="22534">
      <c r="B22534" t="n">
        <v>0.5085400475633182</v>
      </c>
      <c r="C22534" t="n">
        <f>$A$1 * B22534</f>
        <v>0.0</v>
      </c>
    </row>
    <row r="22535">
      <c r="B22535" t="n">
        <v>0.6189554059783307</v>
      </c>
      <c r="C22535" t="n">
        <f>$A$1 * B22535</f>
        <v>0.0</v>
      </c>
    </row>
    <row r="22536">
      <c r="B22536" t="n">
        <v>0.8580394050124908</v>
      </c>
      <c r="C22536" t="n">
        <f>$A$1 * B22536</f>
        <v>0.0</v>
      </c>
    </row>
    <row r="22537">
      <c r="B22537" t="n">
        <v>0.7079597523404902</v>
      </c>
      <c r="C22537" t="n">
        <f>$A$1 * B22537</f>
        <v>0.0</v>
      </c>
    </row>
    <row r="22538">
      <c r="B22538" t="n">
        <v>0.8629726690064381</v>
      </c>
      <c r="C22538" t="n">
        <f>$A$1 * B22538</f>
        <v>0.0</v>
      </c>
    </row>
    <row r="22539">
      <c r="B22539" t="n">
        <v>0.6707056252436612</v>
      </c>
      <c r="C22539" t="n">
        <f>$A$1 * B22539</f>
        <v>0.0</v>
      </c>
    </row>
    <row r="22540">
      <c r="B22540" t="n">
        <v>0.11512555455339435</v>
      </c>
      <c r="C22540" t="n">
        <f>$A$1 * B22540</f>
        <v>0.0</v>
      </c>
    </row>
    <row r="22541">
      <c r="B22541" t="n">
        <v>0.3874625151087211</v>
      </c>
      <c r="C22541" t="n">
        <f>$A$1 * B22541</f>
        <v>0.0</v>
      </c>
    </row>
    <row r="22542">
      <c r="B22542" t="n">
        <v>0.33009618898551774</v>
      </c>
      <c r="C22542" t="n">
        <f>$A$1 * B22542</f>
        <v>0.0</v>
      </c>
    </row>
    <row r="22543">
      <c r="B22543" t="n">
        <v>0.6046037039427057</v>
      </c>
      <c r="C22543" t="n">
        <f>$A$1 * B22543</f>
        <v>0.0</v>
      </c>
    </row>
    <row r="22544">
      <c r="B22544" t="n">
        <v>0.05895494400106538</v>
      </c>
      <c r="C22544" t="n">
        <f>$A$1 * B22544</f>
        <v>0.0</v>
      </c>
    </row>
    <row r="22545">
      <c r="B22545" t="n">
        <v>0.43936881626197677</v>
      </c>
      <c r="C22545" t="n">
        <f>$A$1 * B22545</f>
        <v>0.0</v>
      </c>
    </row>
    <row r="22546">
      <c r="B22546" t="n">
        <v>0.5752423469415839</v>
      </c>
      <c r="C22546" t="n">
        <f>$A$1 * B22546</f>
        <v>0.0</v>
      </c>
    </row>
    <row r="22547">
      <c r="B22547" t="n">
        <v>0.019745866787095112</v>
      </c>
      <c r="C22547" t="n">
        <f>$A$1 * B22547</f>
        <v>0.0</v>
      </c>
    </row>
    <row r="22548">
      <c r="B22548" t="n">
        <v>0.7692795833243555</v>
      </c>
      <c r="C22548" t="n">
        <f>$A$1 * B22548</f>
        <v>0.0</v>
      </c>
    </row>
    <row r="22549">
      <c r="B22549" t="n">
        <v>0.3492536458988671</v>
      </c>
      <c r="C22549" t="n">
        <f>$A$1 * B22549</f>
        <v>0.0</v>
      </c>
    </row>
    <row r="22550">
      <c r="B22550" t="n">
        <v>0.7415491387454962</v>
      </c>
      <c r="C22550" t="n">
        <f>$A$1 * B22550</f>
        <v>0.0</v>
      </c>
    </row>
    <row r="22551">
      <c r="B22551" t="n">
        <v>0.8906978966997001</v>
      </c>
      <c r="C22551" t="n">
        <f>$A$1 * B22551</f>
        <v>0.0</v>
      </c>
    </row>
    <row r="22552">
      <c r="B22552" t="n">
        <v>0.711063318516911</v>
      </c>
      <c r="C22552" t="n">
        <f>$A$1 * B22552</f>
        <v>0.0</v>
      </c>
    </row>
    <row r="22553">
      <c r="B22553" t="n">
        <v>0.7721031871157152</v>
      </c>
      <c r="C22553" t="n">
        <f>$A$1 * B22553</f>
        <v>0.0</v>
      </c>
    </row>
    <row r="22554">
      <c r="B22554" t="n">
        <v>0.3748693689472382</v>
      </c>
      <c r="C22554" t="n">
        <f>$A$1 * B22554</f>
        <v>0.0</v>
      </c>
    </row>
    <row r="22555">
      <c r="B22555" t="n">
        <v>0.7208927301397888</v>
      </c>
      <c r="C22555" t="n">
        <f>$A$1 * B22555</f>
        <v>0.0</v>
      </c>
    </row>
    <row r="22556">
      <c r="B22556" t="n">
        <v>0.6349996810062207</v>
      </c>
      <c r="C22556" t="n">
        <f>$A$1 * B22556</f>
        <v>0.0</v>
      </c>
    </row>
    <row r="22557">
      <c r="B22557" t="n">
        <v>0.6399829949355598</v>
      </c>
      <c r="C22557" t="n">
        <f>$A$1 * B22557</f>
        <v>0.0</v>
      </c>
    </row>
    <row r="22558">
      <c r="B22558" t="n">
        <v>0.9353893874421761</v>
      </c>
      <c r="C22558" t="n">
        <f>$A$1 * B22558</f>
        <v>0.0</v>
      </c>
    </row>
    <row r="22559">
      <c r="B22559" t="n">
        <v>0.7694163869747156</v>
      </c>
      <c r="C22559" t="n">
        <f>$A$1 * B22559</f>
        <v>0.0</v>
      </c>
    </row>
    <row r="22560">
      <c r="B22560" t="n">
        <v>0.3751984798838254</v>
      </c>
      <c r="C22560" t="n">
        <f>$A$1 * B22560</f>
        <v>0.0</v>
      </c>
    </row>
    <row r="22561">
      <c r="B22561" t="n">
        <v>0.952342506503673</v>
      </c>
      <c r="C22561" t="n">
        <f>$A$1 * B22561</f>
        <v>0.0</v>
      </c>
    </row>
    <row r="22562">
      <c r="B22562" t="n">
        <v>0.01556309114226162</v>
      </c>
      <c r="C22562" t="n">
        <f>$A$1 * B22562</f>
        <v>0.0</v>
      </c>
    </row>
    <row r="22563">
      <c r="B22563" t="n">
        <v>0.3055607235615534</v>
      </c>
      <c r="C22563" t="n">
        <f>$A$1 * B22563</f>
        <v>0.0</v>
      </c>
    </row>
    <row r="22564">
      <c r="B22564" t="n">
        <v>0.7032928191437648</v>
      </c>
      <c r="C22564" t="n">
        <f>$A$1 * B22564</f>
        <v>0.0</v>
      </c>
    </row>
    <row r="22565">
      <c r="B22565" t="n">
        <v>0.09325937406441775</v>
      </c>
      <c r="C22565" t="n">
        <f>$A$1 * B22565</f>
        <v>0.0</v>
      </c>
    </row>
    <row r="22566">
      <c r="B22566" t="n">
        <v>0.3144493641203424</v>
      </c>
      <c r="C22566" t="n">
        <f>$A$1 * B22566</f>
        <v>0.0</v>
      </c>
    </row>
    <row r="22567">
      <c r="B22567" t="n">
        <v>0.574178548305209</v>
      </c>
      <c r="C22567" t="n">
        <f>$A$1 * B22567</f>
        <v>0.0</v>
      </c>
    </row>
    <row r="22568">
      <c r="B22568" t="n">
        <v>0.33983394673852074</v>
      </c>
      <c r="C22568" t="n">
        <f>$A$1 * B22568</f>
        <v>0.0</v>
      </c>
    </row>
    <row r="22569">
      <c r="B22569" t="n">
        <v>0.8485917869693449</v>
      </c>
      <c r="C22569" t="n">
        <f>$A$1 * B22569</f>
        <v>0.0</v>
      </c>
    </row>
    <row r="22570">
      <c r="B22570" t="n">
        <v>0.8079493565072784</v>
      </c>
      <c r="C22570" t="n">
        <f>$A$1 * B22570</f>
        <v>0.0</v>
      </c>
    </row>
    <row r="22571">
      <c r="B22571" t="n">
        <v>0.1881142168909724</v>
      </c>
      <c r="C22571" t="n">
        <f>$A$1 * B22571</f>
        <v>0.0</v>
      </c>
    </row>
    <row r="22572">
      <c r="B22572" t="n">
        <v>0.6059020882981898</v>
      </c>
      <c r="C22572" t="n">
        <f>$A$1 * B22572</f>
        <v>0.0</v>
      </c>
    </row>
    <row r="22573">
      <c r="B22573" t="n">
        <v>0.5501820976541292</v>
      </c>
      <c r="C22573" t="n">
        <f>$A$1 * B22573</f>
        <v>0.0</v>
      </c>
    </row>
    <row r="22574">
      <c r="B22574" t="n">
        <v>0.20345695509705997</v>
      </c>
      <c r="C22574" t="n">
        <f>$A$1 * B22574</f>
        <v>0.0</v>
      </c>
    </row>
    <row r="22575">
      <c r="B22575" t="n">
        <v>0.1259613630196006</v>
      </c>
      <c r="C22575" t="n">
        <f>$A$1 * B22575</f>
        <v>0.0</v>
      </c>
    </row>
    <row r="22576">
      <c r="B22576" t="n">
        <v>0.9596944847174975</v>
      </c>
      <c r="C22576" t="n">
        <f>$A$1 * B22576</f>
        <v>0.0</v>
      </c>
    </row>
    <row r="22577">
      <c r="B22577" t="n">
        <v>0.3088980086209442</v>
      </c>
      <c r="C22577" t="n">
        <f>$A$1 * B22577</f>
        <v>0.0</v>
      </c>
    </row>
    <row r="22578">
      <c r="B22578" t="n">
        <v>0.16540226069985853</v>
      </c>
      <c r="C22578" t="n">
        <f>$A$1 * B22578</f>
        <v>0.0</v>
      </c>
    </row>
    <row r="22579">
      <c r="B22579" t="n">
        <v>0.9138240416982717</v>
      </c>
      <c r="C22579" t="n">
        <f>$A$1 * B22579</f>
        <v>0.0</v>
      </c>
    </row>
    <row r="22580">
      <c r="B22580" t="n">
        <v>0.7517826665433481</v>
      </c>
      <c r="C22580" t="n">
        <f>$A$1 * B22580</f>
        <v>0.0</v>
      </c>
    </row>
    <row r="22581">
      <c r="B22581" t="n">
        <v>0.9388922249803132</v>
      </c>
      <c r="C22581" t="n">
        <f>$A$1 * B22581</f>
        <v>0.0</v>
      </c>
    </row>
    <row r="22582">
      <c r="B22582" t="n">
        <v>0.3282549689734173</v>
      </c>
      <c r="C22582" t="n">
        <f>$A$1 * B22582</f>
        <v>0.0</v>
      </c>
    </row>
    <row r="22583">
      <c r="B22583" t="n">
        <v>0.30382299097829446</v>
      </c>
      <c r="C22583" t="n">
        <f>$A$1 * B22583</f>
        <v>0.0</v>
      </c>
    </row>
    <row r="22584">
      <c r="B22584" t="n">
        <v>0.042226154385278325</v>
      </c>
      <c r="C22584" t="n">
        <f>$A$1 * B22584</f>
        <v>0.0</v>
      </c>
    </row>
    <row r="22585">
      <c r="B22585" t="n">
        <v>0.33976296924847627</v>
      </c>
      <c r="C22585" t="n">
        <f>$A$1 * B22585</f>
        <v>0.0</v>
      </c>
    </row>
    <row r="22586">
      <c r="B22586" t="n">
        <v>0.5535039710697224</v>
      </c>
      <c r="C22586" t="n">
        <f>$A$1 * B22586</f>
        <v>0.0</v>
      </c>
    </row>
    <row r="22587">
      <c r="B22587" t="n">
        <v>0.9907803442532479</v>
      </c>
      <c r="C22587" t="n">
        <f>$A$1 * B22587</f>
        <v>0.0</v>
      </c>
    </row>
    <row r="22588">
      <c r="B22588" t="n">
        <v>0.567564732606299</v>
      </c>
      <c r="C22588" t="n">
        <f>$A$1 * B22588</f>
        <v>0.0</v>
      </c>
    </row>
    <row r="22589">
      <c r="B22589" t="n">
        <v>0.7726948347530704</v>
      </c>
      <c r="C22589" t="n">
        <f>$A$1 * B22589</f>
        <v>0.0</v>
      </c>
    </row>
    <row r="22590">
      <c r="B22590" t="n">
        <v>0.51619295494063</v>
      </c>
      <c r="C22590" t="n">
        <f>$A$1 * B22590</f>
        <v>0.0</v>
      </c>
    </row>
    <row r="22591">
      <c r="B22591" t="n">
        <v>0.9178264881563085</v>
      </c>
      <c r="C22591" t="n">
        <f>$A$1 * B22591</f>
        <v>0.0</v>
      </c>
    </row>
    <row r="22592">
      <c r="B22592" t="n">
        <v>0.4838988482988871</v>
      </c>
      <c r="C22592" t="n">
        <f>$A$1 * B22592</f>
        <v>0.0</v>
      </c>
    </row>
    <row r="22593">
      <c r="B22593" t="n">
        <v>0.8389525487388385</v>
      </c>
      <c r="C22593" t="n">
        <f>$A$1 * B22593</f>
        <v>0.0</v>
      </c>
    </row>
    <row r="22594">
      <c r="B22594" t="n">
        <v>0.8061860323424171</v>
      </c>
      <c r="C22594" t="n">
        <f>$A$1 * B22594</f>
        <v>0.0</v>
      </c>
    </row>
    <row r="22595">
      <c r="B22595" t="n">
        <v>0.04296248150804205</v>
      </c>
      <c r="C22595" t="n">
        <f>$A$1 * B22595</f>
        <v>0.0</v>
      </c>
    </row>
    <row r="22596">
      <c r="B22596" t="n">
        <v>0.15239392618337522</v>
      </c>
      <c r="C22596" t="n">
        <f>$A$1 * B22596</f>
        <v>0.0</v>
      </c>
    </row>
    <row r="22597">
      <c r="B22597" t="n">
        <v>0.6222475781426845</v>
      </c>
      <c r="C22597" t="n">
        <f>$A$1 * B22597</f>
        <v>0.0</v>
      </c>
    </row>
    <row r="22598">
      <c r="B22598" t="n">
        <v>0.06310375611890762</v>
      </c>
      <c r="C22598" t="n">
        <f>$A$1 * B22598</f>
        <v>0.0</v>
      </c>
    </row>
    <row r="22599">
      <c r="B22599" t="n">
        <v>0.13147817060786948</v>
      </c>
      <c r="C22599" t="n">
        <f>$A$1 * B22599</f>
        <v>0.0</v>
      </c>
    </row>
    <row r="22600">
      <c r="B22600" t="n">
        <v>0.8884697359839191</v>
      </c>
      <c r="C22600" t="n">
        <f>$A$1 * B22600</f>
        <v>0.0</v>
      </c>
    </row>
    <row r="22601">
      <c r="B22601" t="n">
        <v>0.16919355720538443</v>
      </c>
      <c r="C22601" t="n">
        <f>$A$1 * B22601</f>
        <v>0.0</v>
      </c>
    </row>
    <row r="22602">
      <c r="B22602" t="n">
        <v>0.6892093876297473</v>
      </c>
      <c r="C22602" t="n">
        <f>$A$1 * B22602</f>
        <v>0.0</v>
      </c>
    </row>
    <row r="22603">
      <c r="B22603" t="n">
        <v>0.7834257502783198</v>
      </c>
      <c r="C22603" t="n">
        <f>$A$1 * B22603</f>
        <v>0.0</v>
      </c>
    </row>
    <row r="22604">
      <c r="B22604" t="n">
        <v>0.37498106433501277</v>
      </c>
      <c r="C22604" t="n">
        <f>$A$1 * B22604</f>
        <v>0.0</v>
      </c>
    </row>
    <row r="22605">
      <c r="B22605" t="n">
        <v>0.5583324828281657</v>
      </c>
      <c r="C22605" t="n">
        <f>$A$1 * B22605</f>
        <v>0.0</v>
      </c>
    </row>
    <row r="22606">
      <c r="B22606" t="n">
        <v>0.31968633204355734</v>
      </c>
      <c r="C22606" t="n">
        <f>$A$1 * B22606</f>
        <v>0.0</v>
      </c>
    </row>
    <row r="22607">
      <c r="B22607" t="n">
        <v>0.04686460468947029</v>
      </c>
      <c r="C22607" t="n">
        <f>$A$1 * B22607</f>
        <v>0.0</v>
      </c>
    </row>
    <row r="22608">
      <c r="B22608" t="n">
        <v>0.5035034884527696</v>
      </c>
      <c r="C22608" t="n">
        <f>$A$1 * B22608</f>
        <v>0.0</v>
      </c>
    </row>
    <row r="22609">
      <c r="B22609" t="n">
        <v>0.4868216117512415</v>
      </c>
      <c r="C22609" t="n">
        <f>$A$1 * B22609</f>
        <v>0.0</v>
      </c>
    </row>
    <row r="22610">
      <c r="B22610" t="n">
        <v>0.5577895269012413</v>
      </c>
      <c r="C22610" t="n">
        <f>$A$1 * B22610</f>
        <v>0.0</v>
      </c>
    </row>
    <row r="22611">
      <c r="B22611" t="n">
        <v>0.8597560073066791</v>
      </c>
      <c r="C22611" t="n">
        <f>$A$1 * B22611</f>
        <v>0.0</v>
      </c>
    </row>
    <row r="22612">
      <c r="B22612" t="n">
        <v>0.23964219295738243</v>
      </c>
      <c r="C22612" t="n">
        <f>$A$1 * B22612</f>
        <v>0.0</v>
      </c>
    </row>
    <row r="22613">
      <c r="B22613" t="n">
        <v>0.6901981836818968</v>
      </c>
      <c r="C22613" t="n">
        <f>$A$1 * B22613</f>
        <v>0.0</v>
      </c>
    </row>
    <row r="22614">
      <c r="B22614" t="n">
        <v>0.5929955568148976</v>
      </c>
      <c r="C22614" t="n">
        <f>$A$1 * B22614</f>
        <v>0.0</v>
      </c>
    </row>
    <row r="22615">
      <c r="B22615" t="n">
        <v>0.619697074712112</v>
      </c>
      <c r="C22615" t="n">
        <f>$A$1 * B22615</f>
        <v>0.0</v>
      </c>
    </row>
    <row r="22616">
      <c r="B22616" t="n">
        <v>0.21879627699071635</v>
      </c>
      <c r="C22616" t="n">
        <f>$A$1 * B22616</f>
        <v>0.0</v>
      </c>
    </row>
    <row r="22617">
      <c r="B22617" t="n">
        <v>0.9356893294921801</v>
      </c>
      <c r="C22617" t="n">
        <f>$A$1 * B22617</f>
        <v>0.0</v>
      </c>
    </row>
    <row r="22618">
      <c r="B22618" t="n">
        <v>0.0721808506865641</v>
      </c>
      <c r="C22618" t="n">
        <f>$A$1 * B22618</f>
        <v>0.0</v>
      </c>
    </row>
    <row r="22619">
      <c r="B22619" t="n">
        <v>0.949421966539686</v>
      </c>
      <c r="C22619" t="n">
        <f>$A$1 * B22619</f>
        <v>0.0</v>
      </c>
    </row>
    <row r="22620">
      <c r="B22620" t="n">
        <v>0.7876944289409958</v>
      </c>
      <c r="C22620" t="n">
        <f>$A$1 * B22620</f>
        <v>0.0</v>
      </c>
    </row>
    <row r="22621">
      <c r="B22621" t="n">
        <v>0.7461141937041662</v>
      </c>
      <c r="C22621" t="n">
        <f>$A$1 * B22621</f>
        <v>0.0</v>
      </c>
    </row>
    <row r="22622">
      <c r="B22622" t="n">
        <v>0.25973682471066006</v>
      </c>
      <c r="C22622" t="n">
        <f>$A$1 * B22622</f>
        <v>0.0</v>
      </c>
    </row>
    <row r="22623">
      <c r="B22623" t="n">
        <v>0.4904262245714821</v>
      </c>
      <c r="C22623" t="n">
        <f>$A$1 * B22623</f>
        <v>0.0</v>
      </c>
    </row>
    <row r="22624">
      <c r="B22624" t="n">
        <v>0.8703371536476772</v>
      </c>
      <c r="C22624" t="n">
        <f>$A$1 * B22624</f>
        <v>0.0</v>
      </c>
    </row>
    <row r="22625">
      <c r="B22625" t="n">
        <v>0.4215909158483787</v>
      </c>
      <c r="C22625" t="n">
        <f>$A$1 * B22625</f>
        <v>0.0</v>
      </c>
    </row>
    <row r="22626">
      <c r="B22626" t="n">
        <v>0.37430123217589084</v>
      </c>
      <c r="C22626" t="n">
        <f>$A$1 * B22626</f>
        <v>0.0</v>
      </c>
    </row>
    <row r="22627">
      <c r="B22627" t="n">
        <v>0.48775219537613734</v>
      </c>
      <c r="C22627" t="n">
        <f>$A$1 * B22627</f>
        <v>0.0</v>
      </c>
    </row>
    <row r="22628">
      <c r="B22628" t="n">
        <v>0.5408846935798209</v>
      </c>
      <c r="C22628" t="n">
        <f>$A$1 * B22628</f>
        <v>0.0</v>
      </c>
    </row>
    <row r="22629">
      <c r="B22629" t="n">
        <v>0.7322068799305972</v>
      </c>
      <c r="C22629" t="n">
        <f>$A$1 * B22629</f>
        <v>0.0</v>
      </c>
    </row>
    <row r="22630">
      <c r="B22630" t="n">
        <v>0.5601334761458182</v>
      </c>
      <c r="C22630" t="n">
        <f>$A$1 * B22630</f>
        <v>0.0</v>
      </c>
    </row>
    <row r="22631">
      <c r="B22631" t="n">
        <v>0.6926037761369156</v>
      </c>
      <c r="C22631" t="n">
        <f>$A$1 * B22631</f>
        <v>0.0</v>
      </c>
    </row>
    <row r="22632">
      <c r="B22632" t="n">
        <v>0.8139076855419173</v>
      </c>
      <c r="C22632" t="n">
        <f>$A$1 * B22632</f>
        <v>0.0</v>
      </c>
    </row>
    <row r="22633">
      <c r="B22633" t="n">
        <v>0.19881727859520437</v>
      </c>
      <c r="C22633" t="n">
        <f>$A$1 * B22633</f>
        <v>0.0</v>
      </c>
    </row>
    <row r="22634">
      <c r="B22634" t="n">
        <v>0.5358825523512785</v>
      </c>
      <c r="C22634" t="n">
        <f>$A$1 * B22634</f>
        <v>0.0</v>
      </c>
    </row>
    <row r="22635">
      <c r="B22635" t="n">
        <v>0.13739841967179067</v>
      </c>
      <c r="C22635" t="n">
        <f>$A$1 * B22635</f>
        <v>0.0</v>
      </c>
    </row>
    <row r="22636">
      <c r="B22636" t="n">
        <v>0.4525777986139691</v>
      </c>
      <c r="C22636" t="n">
        <f>$A$1 * B22636</f>
        <v>0.0</v>
      </c>
    </row>
    <row r="22637">
      <c r="B22637" t="n">
        <v>0.1637529951373493</v>
      </c>
      <c r="C22637" t="n">
        <f>$A$1 * B22637</f>
        <v>0.0</v>
      </c>
    </row>
    <row r="22638">
      <c r="B22638" t="n">
        <v>0.349573564230759</v>
      </c>
      <c r="C22638" t="n">
        <f>$A$1 * B22638</f>
        <v>0.0</v>
      </c>
    </row>
    <row r="22639">
      <c r="B22639" t="n">
        <v>0.23906531110336404</v>
      </c>
      <c r="C22639" t="n">
        <f>$A$1 * B22639</f>
        <v>0.0</v>
      </c>
    </row>
    <row r="22640">
      <c r="B22640" t="n">
        <v>0.018846646920995025</v>
      </c>
      <c r="C22640" t="n">
        <f>$A$1 * B22640</f>
        <v>0.0</v>
      </c>
    </row>
    <row r="22641">
      <c r="B22641" t="n">
        <v>0.6606587074992054</v>
      </c>
      <c r="C22641" t="n">
        <f>$A$1 * B22641</f>
        <v>0.0</v>
      </c>
    </row>
    <row r="22642">
      <c r="B22642" t="n">
        <v>0.9646224617356555</v>
      </c>
      <c r="C22642" t="n">
        <f>$A$1 * B22642</f>
        <v>0.0</v>
      </c>
    </row>
    <row r="22643">
      <c r="B22643" t="n">
        <v>0.4635611226788886</v>
      </c>
      <c r="C22643" t="n">
        <f>$A$1 * B22643</f>
        <v>0.0</v>
      </c>
    </row>
    <row r="22644">
      <c r="B22644" t="n">
        <v>0.6192201252076547</v>
      </c>
      <c r="C22644" t="n">
        <f>$A$1 * B22644</f>
        <v>0.0</v>
      </c>
    </row>
    <row r="22645">
      <c r="B22645" t="n">
        <v>0.17823766671654584</v>
      </c>
      <c r="C22645" t="n">
        <f>$A$1 * B22645</f>
        <v>0.0</v>
      </c>
    </row>
    <row r="22646">
      <c r="B22646" t="n">
        <v>0.6144414252383803</v>
      </c>
      <c r="C22646" t="n">
        <f>$A$1 * B22646</f>
        <v>0.0</v>
      </c>
    </row>
    <row r="22647">
      <c r="B22647" t="n">
        <v>0.26856264372779914</v>
      </c>
      <c r="C22647" t="n">
        <f>$A$1 * B22647</f>
        <v>0.0</v>
      </c>
    </row>
    <row r="22648">
      <c r="B22648" t="n">
        <v>0.1407213326424911</v>
      </c>
      <c r="C22648" t="n">
        <f>$A$1 * B22648</f>
        <v>0.0</v>
      </c>
    </row>
    <row r="22649">
      <c r="B22649" t="n">
        <v>0.6316588700042158</v>
      </c>
      <c r="C22649" t="n">
        <f>$A$1 * B22649</f>
        <v>0.0</v>
      </c>
    </row>
    <row r="22650">
      <c r="B22650" t="n">
        <v>0.5907977658946492</v>
      </c>
      <c r="C22650" t="n">
        <f>$A$1 * B22650</f>
        <v>0.0</v>
      </c>
    </row>
    <row r="22651">
      <c r="B22651" t="n">
        <v>0.11595873791355316</v>
      </c>
      <c r="C22651" t="n">
        <f>$A$1 * B22651</f>
        <v>0.0</v>
      </c>
    </row>
    <row r="22652">
      <c r="B22652" t="n">
        <v>0.046236322163861754</v>
      </c>
      <c r="C22652" t="n">
        <f>$A$1 * B22652</f>
        <v>0.0</v>
      </c>
    </row>
    <row r="22653">
      <c r="B22653" t="n">
        <v>0.9388297839131717</v>
      </c>
      <c r="C22653" t="n">
        <f>$A$1 * B22653</f>
        <v>0.0</v>
      </c>
    </row>
    <row r="22654">
      <c r="B22654" t="n">
        <v>0.046313906691286544</v>
      </c>
      <c r="C22654" t="n">
        <f>$A$1 * B22654</f>
        <v>0.0</v>
      </c>
    </row>
    <row r="22655">
      <c r="B22655" t="n">
        <v>0.3539414307681139</v>
      </c>
      <c r="C22655" t="n">
        <f>$A$1 * B22655</f>
        <v>0.0</v>
      </c>
    </row>
    <row r="22656">
      <c r="B22656" t="n">
        <v>0.7126219657588944</v>
      </c>
      <c r="C22656" t="n">
        <f>$A$1 * B22656</f>
        <v>0.0</v>
      </c>
    </row>
    <row r="22657">
      <c r="B22657" t="n">
        <v>0.6748147566108336</v>
      </c>
      <c r="C22657" t="n">
        <f>$A$1 * B22657</f>
        <v>0.0</v>
      </c>
    </row>
    <row r="22658">
      <c r="B22658" t="n">
        <v>0.4951620508285117</v>
      </c>
      <c r="C22658" t="n">
        <f>$A$1 * B22658</f>
        <v>0.0</v>
      </c>
    </row>
    <row r="22659">
      <c r="B22659" t="n">
        <v>0.9088501656027498</v>
      </c>
      <c r="C22659" t="n">
        <f>$A$1 * B22659</f>
        <v>0.0</v>
      </c>
    </row>
    <row r="22660">
      <c r="B22660" t="n">
        <v>0.001454784139236276</v>
      </c>
      <c r="C22660" t="n">
        <f>$A$1 * B22660</f>
        <v>0.0</v>
      </c>
    </row>
    <row r="22661">
      <c r="B22661" t="n">
        <v>0.6191192341504677</v>
      </c>
      <c r="C22661" t="n">
        <f>$A$1 * B22661</f>
        <v>0.0</v>
      </c>
    </row>
    <row r="22662">
      <c r="B22662" t="n">
        <v>0.5760825757289804</v>
      </c>
      <c r="C22662" t="n">
        <f>$A$1 * B22662</f>
        <v>0.0</v>
      </c>
    </row>
    <row r="22663">
      <c r="B22663" t="n">
        <v>0.006030506297331595</v>
      </c>
      <c r="C22663" t="n">
        <f>$A$1 * B22663</f>
        <v>0.0</v>
      </c>
    </row>
    <row r="22664">
      <c r="B22664" t="n">
        <v>0.16352214753846683</v>
      </c>
      <c r="C22664" t="n">
        <f>$A$1 * B22664</f>
        <v>0.0</v>
      </c>
    </row>
    <row r="22665">
      <c r="B22665" t="n">
        <v>0.8574582666211649</v>
      </c>
      <c r="C22665" t="n">
        <f>$A$1 * B22665</f>
        <v>0.0</v>
      </c>
    </row>
    <row r="22666">
      <c r="B22666" t="n">
        <v>0.5029224124191806</v>
      </c>
      <c r="C22666" t="n">
        <f>$A$1 * B22666</f>
        <v>0.0</v>
      </c>
    </row>
    <row r="22667">
      <c r="B22667" t="n">
        <v>0.989234422623639</v>
      </c>
      <c r="C22667" t="n">
        <f>$A$1 * B22667</f>
        <v>0.0</v>
      </c>
    </row>
    <row r="22668">
      <c r="B22668" t="n">
        <v>0.33962314509054004</v>
      </c>
      <c r="C22668" t="n">
        <f>$A$1 * B22668</f>
        <v>0.0</v>
      </c>
    </row>
    <row r="22669">
      <c r="B22669" t="n">
        <v>0.7110899041790377</v>
      </c>
      <c r="C22669" t="n">
        <f>$A$1 * B22669</f>
        <v>0.0</v>
      </c>
    </row>
    <row r="22670">
      <c r="B22670" t="n">
        <v>0.9864475091878094</v>
      </c>
      <c r="C22670" t="n">
        <f>$A$1 * B22670</f>
        <v>0.0</v>
      </c>
    </row>
    <row r="22671">
      <c r="B22671" t="n">
        <v>0.9387104256504146</v>
      </c>
      <c r="C22671" t="n">
        <f>$A$1 * B22671</f>
        <v>0.0</v>
      </c>
    </row>
    <row r="22672">
      <c r="B22672" t="n">
        <v>0.5656269150533442</v>
      </c>
      <c r="C22672" t="n">
        <f>$A$1 * B22672</f>
        <v>0.0</v>
      </c>
    </row>
    <row r="22673">
      <c r="B22673" t="n">
        <v>0.3141857962112904</v>
      </c>
      <c r="C22673" t="n">
        <f>$A$1 * B22673</f>
        <v>0.0</v>
      </c>
    </row>
    <row r="22674">
      <c r="B22674" t="n">
        <v>0.7203494364793802</v>
      </c>
      <c r="C22674" t="n">
        <f>$A$1 * B22674</f>
        <v>0.0</v>
      </c>
    </row>
    <row r="22675">
      <c r="B22675" t="n">
        <v>0.7238549504482621</v>
      </c>
      <c r="C22675" t="n">
        <f>$A$1 * B22675</f>
        <v>0.0</v>
      </c>
    </row>
    <row r="22676">
      <c r="B22676" t="n">
        <v>0.7624329729588865</v>
      </c>
      <c r="C22676" t="n">
        <f>$A$1 * B22676</f>
        <v>0.0</v>
      </c>
    </row>
    <row r="22677">
      <c r="B22677" t="n">
        <v>0.35808264053733707</v>
      </c>
      <c r="C22677" t="n">
        <f>$A$1 * B22677</f>
        <v>0.0</v>
      </c>
    </row>
    <row r="22678">
      <c r="B22678" t="n">
        <v>0.9723504632650352</v>
      </c>
      <c r="C22678" t="n">
        <f>$A$1 * B22678</f>
        <v>0.0</v>
      </c>
    </row>
    <row r="22679">
      <c r="B22679" t="n">
        <v>0.6391941941190262</v>
      </c>
      <c r="C22679" t="n">
        <f>$A$1 * B22679</f>
        <v>0.0</v>
      </c>
    </row>
    <row r="22680">
      <c r="B22680" t="n">
        <v>0.5839849530843328</v>
      </c>
      <c r="C22680" t="n">
        <f>$A$1 * B22680</f>
        <v>0.0</v>
      </c>
    </row>
    <row r="22681">
      <c r="B22681" t="n">
        <v>0.19576674938408423</v>
      </c>
      <c r="C22681" t="n">
        <f>$A$1 * B22681</f>
        <v>0.0</v>
      </c>
    </row>
    <row r="22682">
      <c r="B22682" t="n">
        <v>0.7556525757311288</v>
      </c>
      <c r="C22682" t="n">
        <f>$A$1 * B22682</f>
        <v>0.0</v>
      </c>
    </row>
    <row r="22683">
      <c r="B22683" t="n">
        <v>0.5485723032035827</v>
      </c>
      <c r="C22683" t="n">
        <f>$A$1 * B22683</f>
        <v>0.0</v>
      </c>
    </row>
    <row r="22684">
      <c r="B22684" t="n">
        <v>0.04761468895032439</v>
      </c>
      <c r="C22684" t="n">
        <f>$A$1 * B22684</f>
        <v>0.0</v>
      </c>
    </row>
    <row r="22685">
      <c r="B22685" t="n">
        <v>0.35236162609968236</v>
      </c>
      <c r="C22685" t="n">
        <f>$A$1 * B22685</f>
        <v>0.0</v>
      </c>
    </row>
    <row r="22686">
      <c r="B22686" t="n">
        <v>0.9396835247182699</v>
      </c>
      <c r="C22686" t="n">
        <f>$A$1 * B22686</f>
        <v>0.0</v>
      </c>
    </row>
    <row r="22687">
      <c r="B22687" t="n">
        <v>0.7485388643677846</v>
      </c>
      <c r="C22687" t="n">
        <f>$A$1 * B22687</f>
        <v>0.0</v>
      </c>
    </row>
    <row r="22688">
      <c r="B22688" t="n">
        <v>0.5821291236508045</v>
      </c>
      <c r="C22688" t="n">
        <f>$A$1 * B22688</f>
        <v>0.0</v>
      </c>
    </row>
    <row r="22689">
      <c r="B22689" t="n">
        <v>0.23327006037615605</v>
      </c>
      <c r="C22689" t="n">
        <f>$A$1 * B22689</f>
        <v>0.0</v>
      </c>
    </row>
    <row r="22690">
      <c r="B22690" t="n">
        <v>0.9076906016813878</v>
      </c>
      <c r="C22690" t="n">
        <f>$A$1 * B22690</f>
        <v>0.0</v>
      </c>
    </row>
    <row r="22691">
      <c r="B22691" t="n">
        <v>0.1224582127632734</v>
      </c>
      <c r="C22691" t="n">
        <f>$A$1 * B22691</f>
        <v>0.0</v>
      </c>
    </row>
    <row r="22692">
      <c r="B22692" t="n">
        <v>0.11978950622714468</v>
      </c>
      <c r="C22692" t="n">
        <f>$A$1 * B22692</f>
        <v>0.0</v>
      </c>
    </row>
    <row r="22693">
      <c r="B22693" t="n">
        <v>0.9953769468164715</v>
      </c>
      <c r="C22693" t="n">
        <f>$A$1 * B22693</f>
        <v>0.0</v>
      </c>
    </row>
    <row r="22694">
      <c r="B22694" t="n">
        <v>0.7702343995227215</v>
      </c>
      <c r="C22694" t="n">
        <f>$A$1 * B22694</f>
        <v>0.0</v>
      </c>
    </row>
    <row r="22695">
      <c r="B22695" t="n">
        <v>0.707736105758055</v>
      </c>
      <c r="C22695" t="n">
        <f>$A$1 * B22695</f>
        <v>0.0</v>
      </c>
    </row>
    <row r="22696">
      <c r="B22696" t="n">
        <v>0.4268432367839107</v>
      </c>
      <c r="C22696" t="n">
        <f>$A$1 * B22696</f>
        <v>0.0</v>
      </c>
    </row>
    <row r="22697">
      <c r="B22697" t="n">
        <v>0.931675519668115</v>
      </c>
      <c r="C22697" t="n">
        <f>$A$1 * B22697</f>
        <v>0.0</v>
      </c>
    </row>
    <row r="22698">
      <c r="B22698" t="n">
        <v>0.4411115335925073</v>
      </c>
      <c r="C22698" t="n">
        <f>$A$1 * B22698</f>
        <v>0.0</v>
      </c>
    </row>
    <row r="22699">
      <c r="B22699" t="n">
        <v>0.5208456542347988</v>
      </c>
      <c r="C22699" t="n">
        <f>$A$1 * B22699</f>
        <v>0.0</v>
      </c>
    </row>
    <row r="22700">
      <c r="B22700" t="n">
        <v>0.3707546782189669</v>
      </c>
      <c r="C22700" t="n">
        <f>$A$1 * B22700</f>
        <v>0.0</v>
      </c>
    </row>
    <row r="22701">
      <c r="B22701" t="n">
        <v>0.8908361371689789</v>
      </c>
      <c r="C22701" t="n">
        <f>$A$1 * B22701</f>
        <v>0.0</v>
      </c>
    </row>
    <row r="22702">
      <c r="B22702" t="n">
        <v>0.5242072047866588</v>
      </c>
      <c r="C22702" t="n">
        <f>$A$1 * B22702</f>
        <v>0.0</v>
      </c>
    </row>
    <row r="22703">
      <c r="B22703" t="n">
        <v>0.46166694596907687</v>
      </c>
      <c r="C22703" t="n">
        <f>$A$1 * B22703</f>
        <v>0.0</v>
      </c>
    </row>
    <row r="22704">
      <c r="B22704" t="n">
        <v>0.06619770698952132</v>
      </c>
      <c r="C22704" t="n">
        <f>$A$1 * B22704</f>
        <v>0.0</v>
      </c>
    </row>
    <row r="22705">
      <c r="B22705" t="n">
        <v>0.1160759281048781</v>
      </c>
      <c r="C22705" t="n">
        <f>$A$1 * B22705</f>
        <v>0.0</v>
      </c>
    </row>
    <row r="22706">
      <c r="B22706" t="n">
        <v>0.07135667448639371</v>
      </c>
      <c r="C22706" t="n">
        <f>$A$1 * B22706</f>
        <v>0.0</v>
      </c>
    </row>
    <row r="22707">
      <c r="B22707" t="n">
        <v>0.48414411771657817</v>
      </c>
      <c r="C22707" t="n">
        <f>$A$1 * B22707</f>
        <v>0.0</v>
      </c>
    </row>
    <row r="22708">
      <c r="B22708" t="n">
        <v>0.8224919837494602</v>
      </c>
      <c r="C22708" t="n">
        <f>$A$1 * B22708</f>
        <v>0.0</v>
      </c>
    </row>
    <row r="22709">
      <c r="B22709" t="n">
        <v>0.4750852981796645</v>
      </c>
      <c r="C22709" t="n">
        <f>$A$1 * B22709</f>
        <v>0.0</v>
      </c>
    </row>
    <row r="22710">
      <c r="B22710" t="n">
        <v>0.9532041355444204</v>
      </c>
      <c r="C22710" t="n">
        <f>$A$1 * B22710</f>
        <v>0.0</v>
      </c>
    </row>
    <row r="22711">
      <c r="B22711" t="n">
        <v>0.5147008342002378</v>
      </c>
      <c r="C22711" t="n">
        <f>$A$1 * B22711</f>
        <v>0.0</v>
      </c>
    </row>
    <row r="22712">
      <c r="B22712" t="n">
        <v>0.72184051801204</v>
      </c>
      <c r="C22712" t="n">
        <f>$A$1 * B22712</f>
        <v>0.0</v>
      </c>
    </row>
    <row r="22713">
      <c r="B22713" t="n">
        <v>0.34469380149173057</v>
      </c>
      <c r="C22713" t="n">
        <f>$A$1 * B22713</f>
        <v>0.0</v>
      </c>
    </row>
    <row r="22714">
      <c r="B22714" t="n">
        <v>0.17037530150684754</v>
      </c>
      <c r="C22714" t="n">
        <f>$A$1 * B22714</f>
        <v>0.0</v>
      </c>
    </row>
    <row r="22715">
      <c r="B22715" t="n">
        <v>0.8156471681930644</v>
      </c>
      <c r="C22715" t="n">
        <f>$A$1 * B22715</f>
        <v>0.0</v>
      </c>
    </row>
    <row r="22716">
      <c r="B22716" t="n">
        <v>0.28458895938146866</v>
      </c>
      <c r="C22716" t="n">
        <f>$A$1 * B22716</f>
        <v>0.0</v>
      </c>
    </row>
    <row r="22717">
      <c r="B22717" t="n">
        <v>0.9430681091500529</v>
      </c>
      <c r="C22717" t="n">
        <f>$A$1 * B22717</f>
        <v>0.0</v>
      </c>
    </row>
    <row r="22718">
      <c r="B22718" t="n">
        <v>0.456784544913859</v>
      </c>
      <c r="C22718" t="n">
        <f>$A$1 * B22718</f>
        <v>0.0</v>
      </c>
    </row>
    <row r="22719">
      <c r="B22719" t="n">
        <v>0.4977695460330731</v>
      </c>
      <c r="C22719" t="n">
        <f>$A$1 * B22719</f>
        <v>0.0</v>
      </c>
    </row>
    <row r="22720">
      <c r="B22720" t="n">
        <v>0.2089500851880549</v>
      </c>
      <c r="C22720" t="n">
        <f>$A$1 * B22720</f>
        <v>0.0</v>
      </c>
    </row>
    <row r="22721">
      <c r="B22721" t="n">
        <v>0.06112196319872831</v>
      </c>
      <c r="C22721" t="n">
        <f>$A$1 * B22721</f>
        <v>0.0</v>
      </c>
    </row>
    <row r="22722">
      <c r="B22722" t="n">
        <v>0.8095325811416102</v>
      </c>
      <c r="C22722" t="n">
        <f>$A$1 * B22722</f>
        <v>0.0</v>
      </c>
    </row>
    <row r="22723">
      <c r="B22723" t="n">
        <v>0.9215017051356934</v>
      </c>
      <c r="C22723" t="n">
        <f>$A$1 * B22723</f>
        <v>0.0</v>
      </c>
    </row>
    <row r="22724">
      <c r="B22724" t="n">
        <v>0.6038968339502201</v>
      </c>
      <c r="C22724" t="n">
        <f>$A$1 * B22724</f>
        <v>0.0</v>
      </c>
    </row>
    <row r="22725">
      <c r="B22725" t="n">
        <v>0.5329630456759779</v>
      </c>
      <c r="C22725" t="n">
        <f>$A$1 * B22725</f>
        <v>0.0</v>
      </c>
    </row>
    <row r="22726">
      <c r="B22726" t="n">
        <v>0.1873155833570691</v>
      </c>
      <c r="C22726" t="n">
        <f>$A$1 * B22726</f>
        <v>0.0</v>
      </c>
    </row>
    <row r="22727">
      <c r="B22727" t="n">
        <v>0.3239106950485482</v>
      </c>
      <c r="C22727" t="n">
        <f>$A$1 * B22727</f>
        <v>0.0</v>
      </c>
    </row>
    <row r="22728">
      <c r="B22728" t="n">
        <v>0.8786504954646729</v>
      </c>
      <c r="C22728" t="n">
        <f>$A$1 * B22728</f>
        <v>0.0</v>
      </c>
    </row>
    <row r="22729">
      <c r="B22729" t="n">
        <v>0.8316831083701562</v>
      </c>
      <c r="C22729" t="n">
        <f>$A$1 * B22729</f>
        <v>0.0</v>
      </c>
    </row>
    <row r="22730">
      <c r="B22730" t="n">
        <v>0.5462106114201798</v>
      </c>
      <c r="C22730" t="n">
        <f>$A$1 * B22730</f>
        <v>0.0</v>
      </c>
    </row>
    <row r="22731">
      <c r="B22731" t="n">
        <v>0.44788781713319625</v>
      </c>
      <c r="C22731" t="n">
        <f>$A$1 * B22731</f>
        <v>0.0</v>
      </c>
    </row>
    <row r="22732">
      <c r="B22732" t="n">
        <v>0.3716197236495883</v>
      </c>
      <c r="C22732" t="n">
        <f>$A$1 * B22732</f>
        <v>0.0</v>
      </c>
    </row>
    <row r="22733">
      <c r="B22733" t="n">
        <v>0.27995364458171335</v>
      </c>
      <c r="C22733" t="n">
        <f>$A$1 * B22733</f>
        <v>0.0</v>
      </c>
    </row>
    <row r="22734">
      <c r="B22734" t="n">
        <v>0.767910267703992</v>
      </c>
      <c r="C22734" t="n">
        <f>$A$1 * B22734</f>
        <v>0.0</v>
      </c>
    </row>
    <row r="22735">
      <c r="B22735" t="n">
        <v>0.2184414061067117</v>
      </c>
      <c r="C22735" t="n">
        <f>$A$1 * B22735</f>
        <v>0.0</v>
      </c>
    </row>
    <row r="22736">
      <c r="B22736" t="n">
        <v>0.8469218080610382</v>
      </c>
      <c r="C22736" t="n">
        <f>$A$1 * B22736</f>
        <v>0.0</v>
      </c>
    </row>
    <row r="22737">
      <c r="B22737" t="n">
        <v>0.7151396329490299</v>
      </c>
      <c r="C22737" t="n">
        <f>$A$1 * B22737</f>
        <v>0.0</v>
      </c>
    </row>
    <row r="22738">
      <c r="B22738" t="n">
        <v>0.0032608984327905377</v>
      </c>
      <c r="C22738" t="n">
        <f>$A$1 * B22738</f>
        <v>0.0</v>
      </c>
    </row>
    <row r="22739">
      <c r="B22739" t="n">
        <v>0.9937396049750837</v>
      </c>
      <c r="C22739" t="n">
        <f>$A$1 * B22739</f>
        <v>0.0</v>
      </c>
    </row>
    <row r="22740">
      <c r="B22740" t="n">
        <v>0.5656270391137636</v>
      </c>
      <c r="C22740" t="n">
        <f>$A$1 * B22740</f>
        <v>0.0</v>
      </c>
    </row>
    <row r="22741">
      <c r="B22741" t="n">
        <v>0.9100787572145368</v>
      </c>
      <c r="C22741" t="n">
        <f>$A$1 * B22741</f>
        <v>0.0</v>
      </c>
    </row>
    <row r="22742">
      <c r="B22742" t="n">
        <v>0.3549631334372141</v>
      </c>
      <c r="C22742" t="n">
        <f>$A$1 * B22742</f>
        <v>0.0</v>
      </c>
    </row>
    <row r="22743">
      <c r="B22743" t="n">
        <v>0.6972172416525426</v>
      </c>
      <c r="C22743" t="n">
        <f>$A$1 * B22743</f>
        <v>0.0</v>
      </c>
    </row>
    <row r="22744">
      <c r="B22744" t="n">
        <v>0.18831645836582356</v>
      </c>
      <c r="C22744" t="n">
        <f>$A$1 * B22744</f>
        <v>0.0</v>
      </c>
    </row>
    <row r="22745">
      <c r="B22745" t="n">
        <v>0.5520579740250613</v>
      </c>
      <c r="C22745" t="n">
        <f>$A$1 * B22745</f>
        <v>0.0</v>
      </c>
    </row>
    <row r="22746">
      <c r="B22746" t="n">
        <v>0.39597457732734187</v>
      </c>
      <c r="C22746" t="n">
        <f>$A$1 * B22746</f>
        <v>0.0</v>
      </c>
    </row>
    <row r="22747">
      <c r="B22747" t="n">
        <v>0.1281311726935952</v>
      </c>
      <c r="C22747" t="n">
        <f>$A$1 * B22747</f>
        <v>0.0</v>
      </c>
    </row>
    <row r="22748">
      <c r="B22748" t="n">
        <v>0.5510640686576905</v>
      </c>
      <c r="C22748" t="n">
        <f>$A$1 * B22748</f>
        <v>0.0</v>
      </c>
    </row>
    <row r="22749">
      <c r="B22749" t="n">
        <v>0.34216667150744273</v>
      </c>
      <c r="C22749" t="n">
        <f>$A$1 * B22749</f>
        <v>0.0</v>
      </c>
    </row>
    <row r="22750">
      <c r="B22750" t="n">
        <v>0.9474345323397224</v>
      </c>
      <c r="C22750" t="n">
        <f>$A$1 * B22750</f>
        <v>0.0</v>
      </c>
    </row>
    <row r="22751">
      <c r="B22751" t="n">
        <v>0.02140363010471147</v>
      </c>
      <c r="C22751" t="n">
        <f>$A$1 * B22751</f>
        <v>0.0</v>
      </c>
    </row>
    <row r="22752">
      <c r="B22752" t="n">
        <v>0.07512497885323244</v>
      </c>
      <c r="C22752" t="n">
        <f>$A$1 * B22752</f>
        <v>0.0</v>
      </c>
    </row>
    <row r="22753">
      <c r="B22753" t="n">
        <v>0.7277477704801939</v>
      </c>
      <c r="C22753" t="n">
        <f>$A$1 * B22753</f>
        <v>0.0</v>
      </c>
    </row>
    <row r="22754">
      <c r="B22754" t="n">
        <v>0.13523921898555302</v>
      </c>
      <c r="C22754" t="n">
        <f>$A$1 * B22754</f>
        <v>0.0</v>
      </c>
    </row>
    <row r="22755">
      <c r="B22755" t="n">
        <v>0.22244384962753105</v>
      </c>
      <c r="C22755" t="n">
        <f>$A$1 * B22755</f>
        <v>0.0</v>
      </c>
    </row>
    <row r="22756">
      <c r="B22756" t="n">
        <v>0.86702526739876</v>
      </c>
      <c r="C22756" t="n">
        <f>$A$1 * B22756</f>
        <v>0.0</v>
      </c>
    </row>
    <row r="22757">
      <c r="B22757" t="n">
        <v>0.7593796599258306</v>
      </c>
      <c r="C22757" t="n">
        <f>$A$1 * B22757</f>
        <v>0.0</v>
      </c>
    </row>
    <row r="22758">
      <c r="B22758" t="n">
        <v>0.18623242968313947</v>
      </c>
      <c r="C22758" t="n">
        <f>$A$1 * B22758</f>
        <v>0.0</v>
      </c>
    </row>
    <row r="22759">
      <c r="B22759" t="n">
        <v>0.5639039088908752</v>
      </c>
      <c r="C22759" t="n">
        <f>$A$1 * B22759</f>
        <v>0.0</v>
      </c>
    </row>
    <row r="22760">
      <c r="B22760" t="n">
        <v>0.9555865845939544</v>
      </c>
      <c r="C22760" t="n">
        <f>$A$1 * B22760</f>
        <v>0.0</v>
      </c>
    </row>
    <row r="22761">
      <c r="B22761" t="n">
        <v>0.2465346688998301</v>
      </c>
      <c r="C22761" t="n">
        <f>$A$1 * B22761</f>
        <v>0.0</v>
      </c>
    </row>
    <row r="22762">
      <c r="B22762" t="n">
        <v>0.22377644542134312</v>
      </c>
      <c r="C22762" t="n">
        <f>$A$1 * B22762</f>
        <v>0.0</v>
      </c>
    </row>
    <row r="22763">
      <c r="B22763" t="n">
        <v>0.7501473694565788</v>
      </c>
      <c r="C22763" t="n">
        <f>$A$1 * B22763</f>
        <v>0.0</v>
      </c>
    </row>
    <row r="22764">
      <c r="B22764" t="n">
        <v>0.08384172760475928</v>
      </c>
      <c r="C22764" t="n">
        <f>$A$1 * B22764</f>
        <v>0.0</v>
      </c>
    </row>
    <row r="22765">
      <c r="B22765" t="n">
        <v>0.23077662459018955</v>
      </c>
      <c r="C22765" t="n">
        <f>$A$1 * B22765</f>
        <v>0.0</v>
      </c>
    </row>
    <row r="22766">
      <c r="B22766" t="n">
        <v>0.5890265216959504</v>
      </c>
      <c r="C22766" t="n">
        <f>$A$1 * B22766</f>
        <v>0.0</v>
      </c>
    </row>
    <row r="22767">
      <c r="B22767" t="n">
        <v>0.13763562149139974</v>
      </c>
      <c r="C22767" t="n">
        <f>$A$1 * B22767</f>
        <v>0.0</v>
      </c>
    </row>
    <row r="22768">
      <c r="B22768" t="n">
        <v>0.7085700677452413</v>
      </c>
      <c r="C22768" t="n">
        <f>$A$1 * B22768</f>
        <v>0.0</v>
      </c>
    </row>
    <row r="22769">
      <c r="B22769" t="n">
        <v>0.23299923132097067</v>
      </c>
      <c r="C22769" t="n">
        <f>$A$1 * B22769</f>
        <v>0.0</v>
      </c>
    </row>
    <row r="22770">
      <c r="B22770" t="n">
        <v>0.22368237634695076</v>
      </c>
      <c r="C22770" t="n">
        <f>$A$1 * B22770</f>
        <v>0.0</v>
      </c>
    </row>
    <row r="22771">
      <c r="B22771" t="n">
        <v>0.19969930759229249</v>
      </c>
      <c r="C22771" t="n">
        <f>$A$1 * B22771</f>
        <v>0.0</v>
      </c>
    </row>
    <row r="22772">
      <c r="B22772" t="n">
        <v>0.47741266098465573</v>
      </c>
      <c r="C22772" t="n">
        <f>$A$1 * B22772</f>
        <v>0.0</v>
      </c>
    </row>
    <row r="22773">
      <c r="B22773" t="n">
        <v>0.24014219582327445</v>
      </c>
      <c r="C22773" t="n">
        <f>$A$1 * B22773</f>
        <v>0.0</v>
      </c>
    </row>
    <row r="22774">
      <c r="B22774" t="n">
        <v>0.423468349969752</v>
      </c>
      <c r="C22774" t="n">
        <f>$A$1 * B22774</f>
        <v>0.0</v>
      </c>
    </row>
    <row r="22775">
      <c r="B22775" t="n">
        <v>0.8740295267150224</v>
      </c>
      <c r="C22775" t="n">
        <f>$A$1 * B22775</f>
        <v>0.0</v>
      </c>
    </row>
    <row r="22776">
      <c r="B22776" t="n">
        <v>0.9124474109948615</v>
      </c>
      <c r="C22776" t="n">
        <f>$A$1 * B22776</f>
        <v>0.0</v>
      </c>
    </row>
    <row r="22777">
      <c r="B22777" t="n">
        <v>0.6676588137909695</v>
      </c>
      <c r="C22777" t="n">
        <f>$A$1 * B22777</f>
        <v>0.0</v>
      </c>
    </row>
    <row r="22778">
      <c r="B22778" t="n">
        <v>0.8389108430052272</v>
      </c>
      <c r="C22778" t="n">
        <f>$A$1 * B22778</f>
        <v>0.0</v>
      </c>
    </row>
    <row r="22779">
      <c r="B22779" t="n">
        <v>0.818809614246846</v>
      </c>
      <c r="C22779" t="n">
        <f>$A$1 * B22779</f>
        <v>0.0</v>
      </c>
    </row>
    <row r="22780">
      <c r="B22780" t="n">
        <v>0.052499087652943865</v>
      </c>
      <c r="C22780" t="n">
        <f>$A$1 * B22780</f>
        <v>0.0</v>
      </c>
    </row>
    <row r="22781">
      <c r="B22781" t="n">
        <v>0.7944855605183176</v>
      </c>
      <c r="C22781" t="n">
        <f>$A$1 * B22781</f>
        <v>0.0</v>
      </c>
    </row>
    <row r="22782">
      <c r="B22782" t="n">
        <v>0.7313634750570652</v>
      </c>
      <c r="C22782" t="n">
        <f>$A$1 * B22782</f>
        <v>0.0</v>
      </c>
    </row>
    <row r="22783">
      <c r="B22783" t="n">
        <v>0.16726147667603908</v>
      </c>
      <c r="C22783" t="n">
        <f>$A$1 * B22783</f>
        <v>0.0</v>
      </c>
    </row>
    <row r="22784">
      <c r="B22784" t="n">
        <v>0.4744958130896275</v>
      </c>
      <c r="C22784" t="n">
        <f>$A$1 * B22784</f>
        <v>0.0</v>
      </c>
    </row>
    <row r="22785">
      <c r="B22785" t="n">
        <v>0.3367602295320583</v>
      </c>
      <c r="C22785" t="n">
        <f>$A$1 * B22785</f>
        <v>0.0</v>
      </c>
    </row>
    <row r="22786">
      <c r="B22786" t="n">
        <v>0.9562378423911045</v>
      </c>
      <c r="C22786" t="n">
        <f>$A$1 * B22786</f>
        <v>0.0</v>
      </c>
    </row>
    <row r="22787">
      <c r="B22787" t="n">
        <v>0.796592531473735</v>
      </c>
      <c r="C22787" t="n">
        <f>$A$1 * B22787</f>
        <v>0.0</v>
      </c>
    </row>
    <row r="22788">
      <c r="B22788" t="n">
        <v>0.3020858837111374</v>
      </c>
      <c r="C22788" t="n">
        <f>$A$1 * B22788</f>
        <v>0.0</v>
      </c>
    </row>
    <row r="22789">
      <c r="B22789" t="n">
        <v>0.2960480382683317</v>
      </c>
      <c r="C22789" t="n">
        <f>$A$1 * B22789</f>
        <v>0.0</v>
      </c>
    </row>
    <row r="22790">
      <c r="B22790" t="n">
        <v>0.9242939144294093</v>
      </c>
      <c r="C22790" t="n">
        <f>$A$1 * B22790</f>
        <v>0.0</v>
      </c>
    </row>
    <row r="22791">
      <c r="B22791" t="n">
        <v>0.713726263482159</v>
      </c>
      <c r="C22791" t="n">
        <f>$A$1 * B22791</f>
        <v>0.0</v>
      </c>
    </row>
    <row r="22792">
      <c r="B22792" t="n">
        <v>0.48922495303596003</v>
      </c>
      <c r="C22792" t="n">
        <f>$A$1 * B22792</f>
        <v>0.0</v>
      </c>
    </row>
    <row r="22793">
      <c r="B22793" t="n">
        <v>0.5296775947994904</v>
      </c>
      <c r="C22793" t="n">
        <f>$A$1 * B22793</f>
        <v>0.0</v>
      </c>
    </row>
    <row r="22794">
      <c r="B22794" t="n">
        <v>0.6678261544923858</v>
      </c>
      <c r="C22794" t="n">
        <f>$A$1 * B22794</f>
        <v>0.0</v>
      </c>
    </row>
    <row r="22795">
      <c r="B22795" t="n">
        <v>0.10284733711587446</v>
      </c>
      <c r="C22795" t="n">
        <f>$A$1 * B22795</f>
        <v>0.0</v>
      </c>
    </row>
    <row r="22796">
      <c r="B22796" t="n">
        <v>0.09216435651135246</v>
      </c>
      <c r="C22796" t="n">
        <f>$A$1 * B22796</f>
        <v>0.0</v>
      </c>
    </row>
    <row r="22797">
      <c r="B22797" t="n">
        <v>0.8574213219632958</v>
      </c>
      <c r="C22797" t="n">
        <f>$A$1 * B22797</f>
        <v>0.0</v>
      </c>
    </row>
    <row r="22798">
      <c r="B22798" t="n">
        <v>0.8901447915350639</v>
      </c>
      <c r="C22798" t="n">
        <f>$A$1 * B22798</f>
        <v>0.0</v>
      </c>
    </row>
    <row r="22799">
      <c r="B22799" t="n">
        <v>0.028583787564853025</v>
      </c>
      <c r="C22799" t="n">
        <f>$A$1 * B22799</f>
        <v>0.0</v>
      </c>
    </row>
    <row r="22800">
      <c r="B22800" t="n">
        <v>0.7224361855232194</v>
      </c>
      <c r="C22800" t="n">
        <f>$A$1 * B22800</f>
        <v>0.0</v>
      </c>
    </row>
    <row r="22801">
      <c r="B22801" t="n">
        <v>0.45750617167455165</v>
      </c>
      <c r="C22801" t="n">
        <f>$A$1 * B22801</f>
        <v>0.0</v>
      </c>
    </row>
    <row r="22802">
      <c r="B22802" t="n">
        <v>0.8115251991813679</v>
      </c>
      <c r="C22802" t="n">
        <f>$A$1 * B22802</f>
        <v>0.0</v>
      </c>
    </row>
    <row r="22803">
      <c r="B22803" t="n">
        <v>0.32978370432779847</v>
      </c>
      <c r="C22803" t="n">
        <f>$A$1 * B22803</f>
        <v>0.0</v>
      </c>
    </row>
    <row r="22804">
      <c r="B22804" t="n">
        <v>0.8096071024631387</v>
      </c>
      <c r="C22804" t="n">
        <f>$A$1 * B22804</f>
        <v>0.0</v>
      </c>
    </row>
    <row r="22805">
      <c r="B22805" t="n">
        <v>0.15429350071157433</v>
      </c>
      <c r="C22805" t="n">
        <f>$A$1 * B22805</f>
        <v>0.0</v>
      </c>
    </row>
    <row r="22806">
      <c r="B22806" t="n">
        <v>0.08365781239323367</v>
      </c>
      <c r="C22806" t="n">
        <f>$A$1 * B22806</f>
        <v>0.0</v>
      </c>
    </row>
    <row r="22807">
      <c r="B22807" t="n">
        <v>0.649447114040547</v>
      </c>
      <c r="C22807" t="n">
        <f>$A$1 * B22807</f>
        <v>0.0</v>
      </c>
    </row>
    <row r="22808">
      <c r="B22808" t="n">
        <v>0.11855451466657008</v>
      </c>
      <c r="C22808" t="n">
        <f>$A$1 * B22808</f>
        <v>0.0</v>
      </c>
    </row>
    <row r="22809">
      <c r="B22809" t="n">
        <v>0.8218080763583658</v>
      </c>
      <c r="C22809" t="n">
        <f>$A$1 * B22809</f>
        <v>0.0</v>
      </c>
    </row>
    <row r="22810">
      <c r="B22810" t="n">
        <v>0.42985859183203046</v>
      </c>
      <c r="C22810" t="n">
        <f>$A$1 * B22810</f>
        <v>0.0</v>
      </c>
    </row>
    <row r="22811">
      <c r="B22811" t="n">
        <v>0.1270192585781873</v>
      </c>
      <c r="C22811" t="n">
        <f>$A$1 * B22811</f>
        <v>0.0</v>
      </c>
    </row>
    <row r="22812">
      <c r="B22812" t="n">
        <v>0.22749593750218433</v>
      </c>
      <c r="C22812" t="n">
        <f>$A$1 * B22812</f>
        <v>0.0</v>
      </c>
    </row>
    <row r="22813">
      <c r="B22813" t="n">
        <v>0.8855713212734759</v>
      </c>
      <c r="C22813" t="n">
        <f>$A$1 * B22813</f>
        <v>0.0</v>
      </c>
    </row>
    <row r="22814">
      <c r="B22814" t="n">
        <v>0.6609336333850727</v>
      </c>
      <c r="C22814" t="n">
        <f>$A$1 * B22814</f>
        <v>0.0</v>
      </c>
    </row>
    <row r="22815">
      <c r="B22815" t="n">
        <v>0.8971438231571504</v>
      </c>
      <c r="C22815" t="n">
        <f>$A$1 * B22815</f>
        <v>0.0</v>
      </c>
    </row>
    <row r="22816">
      <c r="B22816" t="n">
        <v>0.16012709051313867</v>
      </c>
      <c r="C22816" t="n">
        <f>$A$1 * B22816</f>
        <v>0.0</v>
      </c>
    </row>
    <row r="22817">
      <c r="B22817" t="n">
        <v>0.9552506074526543</v>
      </c>
      <c r="C22817" t="n">
        <f>$A$1 * B22817</f>
        <v>0.0</v>
      </c>
    </row>
    <row r="22818">
      <c r="B22818" t="n">
        <v>0.8610062458463734</v>
      </c>
      <c r="C22818" t="n">
        <f>$A$1 * B22818</f>
        <v>0.0</v>
      </c>
    </row>
    <row r="22819">
      <c r="B22819" t="n">
        <v>0.7024295351656414</v>
      </c>
      <c r="C22819" t="n">
        <f>$A$1 * B22819</f>
        <v>0.0</v>
      </c>
    </row>
    <row r="22820">
      <c r="B22820" t="n">
        <v>0.21357776475338364</v>
      </c>
      <c r="C22820" t="n">
        <f>$A$1 * B22820</f>
        <v>0.0</v>
      </c>
    </row>
    <row r="22821">
      <c r="B22821" t="n">
        <v>0.07400566644917195</v>
      </c>
      <c r="C22821" t="n">
        <f>$A$1 * B22821</f>
        <v>0.0</v>
      </c>
    </row>
    <row r="22822">
      <c r="B22822" t="n">
        <v>0.23890499370374285</v>
      </c>
      <c r="C22822" t="n">
        <f>$A$1 * B22822</f>
        <v>0.0</v>
      </c>
    </row>
    <row r="22823">
      <c r="B22823" t="n">
        <v>0.5075235049651826</v>
      </c>
      <c r="C22823" t="n">
        <f>$A$1 * B22823</f>
        <v>0.0</v>
      </c>
    </row>
    <row r="22824">
      <c r="B22824" t="n">
        <v>0.18131046574526077</v>
      </c>
      <c r="C22824" t="n">
        <f>$A$1 * B22824</f>
        <v>0.0</v>
      </c>
    </row>
    <row r="22825">
      <c r="B22825" t="n">
        <v>0.40601567718405607</v>
      </c>
      <c r="C22825" t="n">
        <f>$A$1 * B22825</f>
        <v>0.0</v>
      </c>
    </row>
    <row r="22826">
      <c r="B22826" t="n">
        <v>0.0845222019080697</v>
      </c>
      <c r="C22826" t="n">
        <f>$A$1 * B22826</f>
        <v>0.0</v>
      </c>
    </row>
    <row r="22827">
      <c r="B22827" t="n">
        <v>0.6466203677876536</v>
      </c>
      <c r="C22827" t="n">
        <f>$A$1 * B22827</f>
        <v>0.0</v>
      </c>
    </row>
    <row r="22828">
      <c r="B22828" t="n">
        <v>0.18297900369897935</v>
      </c>
      <c r="C22828" t="n">
        <f>$A$1 * B22828</f>
        <v>0.0</v>
      </c>
    </row>
    <row r="22829">
      <c r="B22829" t="n">
        <v>0.9845345456232055</v>
      </c>
      <c r="C22829" t="n">
        <f>$A$1 * B22829</f>
        <v>0.0</v>
      </c>
    </row>
    <row r="22830">
      <c r="B22830" t="n">
        <v>0.19975717985354324</v>
      </c>
      <c r="C22830" t="n">
        <f>$A$1 * B22830</f>
        <v>0.0</v>
      </c>
    </row>
    <row r="22831">
      <c r="B22831" t="n">
        <v>0.39768351746015596</v>
      </c>
      <c r="C22831" t="n">
        <f>$A$1 * B22831</f>
        <v>0.0</v>
      </c>
    </row>
    <row r="22832">
      <c r="B22832" t="n">
        <v>0.41541256399370496</v>
      </c>
      <c r="C22832" t="n">
        <f>$A$1 * B22832</f>
        <v>0.0</v>
      </c>
    </row>
    <row r="22833">
      <c r="B22833" t="n">
        <v>0.54668334511909</v>
      </c>
      <c r="C22833" t="n">
        <f>$A$1 * B22833</f>
        <v>0.0</v>
      </c>
    </row>
    <row r="22834">
      <c r="B22834" t="n">
        <v>0.06558873614401417</v>
      </c>
      <c r="C22834" t="n">
        <f>$A$1 * B22834</f>
        <v>0.0</v>
      </c>
    </row>
    <row r="22835">
      <c r="B22835" t="n">
        <v>0.36209864758466137</v>
      </c>
      <c r="C22835" t="n">
        <f>$A$1 * B22835</f>
        <v>0.0</v>
      </c>
    </row>
    <row r="22836">
      <c r="B22836" t="n">
        <v>0.5959942415766548</v>
      </c>
      <c r="C22836" t="n">
        <f>$A$1 * B22836</f>
        <v>0.0</v>
      </c>
    </row>
    <row r="22837">
      <c r="B22837" t="n">
        <v>0.1524565982377476</v>
      </c>
      <c r="C22837" t="n">
        <f>$A$1 * B22837</f>
        <v>0.0</v>
      </c>
    </row>
    <row r="22838">
      <c r="B22838" t="n">
        <v>0.20567517220423703</v>
      </c>
      <c r="C22838" t="n">
        <f>$A$1 * B22838</f>
        <v>0.0</v>
      </c>
    </row>
    <row r="22839">
      <c r="B22839" t="n">
        <v>0.46503879964931816</v>
      </c>
      <c r="C22839" t="n">
        <f>$A$1 * B22839</f>
        <v>0.0</v>
      </c>
    </row>
    <row r="22840">
      <c r="B22840" t="n">
        <v>0.7599201819829329</v>
      </c>
      <c r="C22840" t="n">
        <f>$A$1 * B22840</f>
        <v>0.0</v>
      </c>
    </row>
    <row r="22841">
      <c r="B22841" t="n">
        <v>0.471745341471814</v>
      </c>
      <c r="C22841" t="n">
        <f>$A$1 * B22841</f>
        <v>0.0</v>
      </c>
    </row>
    <row r="22842">
      <c r="B22842" t="n">
        <v>0.17566163988359873</v>
      </c>
      <c r="C22842" t="n">
        <f>$A$1 * B22842</f>
        <v>0.0</v>
      </c>
    </row>
    <row r="22843">
      <c r="B22843" t="n">
        <v>0.964360753805304</v>
      </c>
      <c r="C22843" t="n">
        <f>$A$1 * B22843</f>
        <v>0.0</v>
      </c>
    </row>
    <row r="22844">
      <c r="B22844" t="n">
        <v>0.4997376428985483</v>
      </c>
      <c r="C22844" t="n">
        <f>$A$1 * B22844</f>
        <v>0.0</v>
      </c>
    </row>
    <row r="22845">
      <c r="B22845" t="n">
        <v>0.8418550756823435</v>
      </c>
      <c r="C22845" t="n">
        <f>$A$1 * B22845</f>
        <v>0.0</v>
      </c>
    </row>
    <row r="22846">
      <c r="B22846" t="n">
        <v>0.2148947811438512</v>
      </c>
      <c r="C22846" t="n">
        <f>$A$1 * B22846</f>
        <v>0.0</v>
      </c>
    </row>
    <row r="22847">
      <c r="B22847" t="n">
        <v>0.6866578509587146</v>
      </c>
      <c r="C22847" t="n">
        <f>$A$1 * B22847</f>
        <v>0.0</v>
      </c>
    </row>
    <row r="22848">
      <c r="B22848" t="n">
        <v>0.5371857112670296</v>
      </c>
      <c r="C22848" t="n">
        <f>$A$1 * B22848</f>
        <v>0.0</v>
      </c>
    </row>
    <row r="22849">
      <c r="B22849" t="n">
        <v>0.33080342217108905</v>
      </c>
      <c r="C22849" t="n">
        <f>$A$1 * B22849</f>
        <v>0.0</v>
      </c>
    </row>
    <row r="22850">
      <c r="B22850" t="n">
        <v>0.2405695316142038</v>
      </c>
      <c r="C22850" t="n">
        <f>$A$1 * B22850</f>
        <v>0.0</v>
      </c>
    </row>
    <row r="22851">
      <c r="B22851" t="n">
        <v>0.1522826574126772</v>
      </c>
      <c r="C22851" t="n">
        <f>$A$1 * B22851</f>
        <v>0.0</v>
      </c>
    </row>
    <row r="22852">
      <c r="B22852" t="n">
        <v>0.03226647890747214</v>
      </c>
      <c r="C22852" t="n">
        <f>$A$1 * B22852</f>
        <v>0.0</v>
      </c>
    </row>
    <row r="22853">
      <c r="B22853" t="n">
        <v>0.6150171099043148</v>
      </c>
      <c r="C22853" t="n">
        <f>$A$1 * B22853</f>
        <v>0.0</v>
      </c>
    </row>
    <row r="22854">
      <c r="B22854" t="n">
        <v>0.33791404472540243</v>
      </c>
      <c r="C22854" t="n">
        <f>$A$1 * B22854</f>
        <v>0.0</v>
      </c>
    </row>
    <row r="22855">
      <c r="B22855" t="n">
        <v>0.7688719845081071</v>
      </c>
      <c r="C22855" t="n">
        <f>$A$1 * B22855</f>
        <v>0.0</v>
      </c>
    </row>
    <row r="22856">
      <c r="B22856" t="n">
        <v>0.060495499204474834</v>
      </c>
      <c r="C22856" t="n">
        <f>$A$1 * B22856</f>
        <v>0.0</v>
      </c>
    </row>
    <row r="22857">
      <c r="B22857" t="n">
        <v>0.4231708653606</v>
      </c>
      <c r="C22857" t="n">
        <f>$A$1 * B22857</f>
        <v>0.0</v>
      </c>
    </row>
    <row r="22858">
      <c r="B22858" t="n">
        <v>0.7633350650827975</v>
      </c>
      <c r="C22858" t="n">
        <f>$A$1 * B22858</f>
        <v>0.0</v>
      </c>
    </row>
    <row r="22859">
      <c r="B22859" t="n">
        <v>0.17599269455531918</v>
      </c>
      <c r="C22859" t="n">
        <f>$A$1 * B22859</f>
        <v>0.0</v>
      </c>
    </row>
    <row r="22860">
      <c r="B22860" t="n">
        <v>0.4277827189460278</v>
      </c>
      <c r="C22860" t="n">
        <f>$A$1 * B22860</f>
        <v>0.0</v>
      </c>
    </row>
    <row r="22861">
      <c r="B22861" t="n">
        <v>0.5598359019157798</v>
      </c>
      <c r="C22861" t="n">
        <f>$A$1 * B22861</f>
        <v>0.0</v>
      </c>
    </row>
    <row r="22862">
      <c r="B22862" t="n">
        <v>0.9024911047191024</v>
      </c>
      <c r="C22862" t="n">
        <f>$A$1 * B22862</f>
        <v>0.0</v>
      </c>
    </row>
    <row r="22863">
      <c r="B22863" t="n">
        <v>0.0042233641306400616</v>
      </c>
      <c r="C22863" t="n">
        <f>$A$1 * B22863</f>
        <v>0.0</v>
      </c>
    </row>
    <row r="22864">
      <c r="B22864" t="n">
        <v>0.6858461829773184</v>
      </c>
      <c r="C22864" t="n">
        <f>$A$1 * B22864</f>
        <v>0.0</v>
      </c>
    </row>
    <row r="22865">
      <c r="B22865" t="n">
        <v>0.3139756747161606</v>
      </c>
      <c r="C22865" t="n">
        <f>$A$1 * B22865</f>
        <v>0.0</v>
      </c>
    </row>
    <row r="22866">
      <c r="B22866" t="n">
        <v>0.04898876446766043</v>
      </c>
      <c r="C22866" t="n">
        <f>$A$1 * B22866</f>
        <v>0.0</v>
      </c>
    </row>
    <row r="22867">
      <c r="B22867" t="n">
        <v>0.3756832502350246</v>
      </c>
      <c r="C22867" t="n">
        <f>$A$1 * B22867</f>
        <v>0.0</v>
      </c>
    </row>
    <row r="22868">
      <c r="B22868" t="n">
        <v>0.20105945564140992</v>
      </c>
      <c r="C22868" t="n">
        <f>$A$1 * B22868</f>
        <v>0.0</v>
      </c>
    </row>
    <row r="22869">
      <c r="B22869" t="n">
        <v>0.10072187693041612</v>
      </c>
      <c r="C22869" t="n">
        <f>$A$1 * B22869</f>
        <v>0.0</v>
      </c>
    </row>
    <row r="22870">
      <c r="B22870" t="n">
        <v>0.8626835594106544</v>
      </c>
      <c r="C22870" t="n">
        <f>$A$1 * B22870</f>
        <v>0.0</v>
      </c>
    </row>
    <row r="22871">
      <c r="B22871" t="n">
        <v>0.3984634580274826</v>
      </c>
      <c r="C22871" t="n">
        <f>$A$1 * B22871</f>
        <v>0.0</v>
      </c>
    </row>
    <row r="22872">
      <c r="B22872" t="n">
        <v>0.6840463570501133</v>
      </c>
      <c r="C22872" t="n">
        <f>$A$1 * B22872</f>
        <v>0.0</v>
      </c>
    </row>
    <row r="22873">
      <c r="B22873" t="n">
        <v>0.03313666960343198</v>
      </c>
      <c r="C22873" t="n">
        <f>$A$1 * B22873</f>
        <v>0.0</v>
      </c>
    </row>
    <row r="22874">
      <c r="B22874" t="n">
        <v>0.6906676456617046</v>
      </c>
      <c r="C22874" t="n">
        <f>$A$1 * B22874</f>
        <v>0.0</v>
      </c>
    </row>
    <row r="22875">
      <c r="B22875" t="n">
        <v>0.7845955766814872</v>
      </c>
      <c r="C22875" t="n">
        <f>$A$1 * B22875</f>
        <v>0.0</v>
      </c>
    </row>
    <row r="22876">
      <c r="B22876" t="n">
        <v>0.32295762832272235</v>
      </c>
      <c r="C22876" t="n">
        <f>$A$1 * B22876</f>
        <v>0.0</v>
      </c>
    </row>
    <row r="22877">
      <c r="B22877" t="n">
        <v>0.22155429239034563</v>
      </c>
      <c r="C22877" t="n">
        <f>$A$1 * B22877</f>
        <v>0.0</v>
      </c>
    </row>
    <row r="22878">
      <c r="B22878" t="n">
        <v>0.27871738987936556</v>
      </c>
      <c r="C22878" t="n">
        <f>$A$1 * B22878</f>
        <v>0.0</v>
      </c>
    </row>
    <row r="22879">
      <c r="B22879" t="n">
        <v>0.3255581806500376</v>
      </c>
      <c r="C22879" t="n">
        <f>$A$1 * B22879</f>
        <v>0.0</v>
      </c>
    </row>
    <row r="22880">
      <c r="B22880" t="n">
        <v>0.22576258057949816</v>
      </c>
      <c r="C22880" t="n">
        <f>$A$1 * B22880</f>
        <v>0.0</v>
      </c>
    </row>
    <row r="22881">
      <c r="B22881" t="n">
        <v>0.17085888697969576</v>
      </c>
      <c r="C22881" t="n">
        <f>$A$1 * B22881</f>
        <v>0.0</v>
      </c>
    </row>
    <row r="22882">
      <c r="B22882" t="n">
        <v>0.3726401922071634</v>
      </c>
      <c r="C22882" t="n">
        <f>$A$1 * B22882</f>
        <v>0.0</v>
      </c>
    </row>
    <row r="22883">
      <c r="B22883" t="n">
        <v>0.687486788222959</v>
      </c>
      <c r="C22883" t="n">
        <f>$A$1 * B22883</f>
        <v>0.0</v>
      </c>
    </row>
    <row r="22884">
      <c r="B22884" t="n">
        <v>0.35172132183153826</v>
      </c>
      <c r="C22884" t="n">
        <f>$A$1 * B22884</f>
        <v>0.0</v>
      </c>
    </row>
    <row r="22885">
      <c r="B22885" t="n">
        <v>0.8933283724393237</v>
      </c>
      <c r="C22885" t="n">
        <f>$A$1 * B22885</f>
        <v>0.0</v>
      </c>
    </row>
    <row r="22886">
      <c r="B22886" t="n">
        <v>0.1548932578328196</v>
      </c>
      <c r="C22886" t="n">
        <f>$A$1 * B22886</f>
        <v>0.0</v>
      </c>
    </row>
    <row r="22887">
      <c r="B22887" t="n">
        <v>0.5704233015771547</v>
      </c>
      <c r="C22887" t="n">
        <f>$A$1 * B22887</f>
        <v>0.0</v>
      </c>
    </row>
    <row r="22888">
      <c r="B22888" t="n">
        <v>0.052258294293843544</v>
      </c>
      <c r="C22888" t="n">
        <f>$A$1 * B22888</f>
        <v>0.0</v>
      </c>
    </row>
    <row r="22889">
      <c r="B22889" t="n">
        <v>0.4840428853632487</v>
      </c>
      <c r="C22889" t="n">
        <f>$A$1 * B22889</f>
        <v>0.0</v>
      </c>
    </row>
    <row r="22890">
      <c r="B22890" t="n">
        <v>0.21838172100414</v>
      </c>
      <c r="C22890" t="n">
        <f>$A$1 * B22890</f>
        <v>0.0</v>
      </c>
    </row>
    <row r="22891">
      <c r="B22891" t="n">
        <v>0.4815798496554403</v>
      </c>
      <c r="C22891" t="n">
        <f>$A$1 * B22891</f>
        <v>0.0</v>
      </c>
    </row>
    <row r="22892">
      <c r="B22892" t="n">
        <v>0.5887887919191176</v>
      </c>
      <c r="C22892" t="n">
        <f>$A$1 * B22892</f>
        <v>0.0</v>
      </c>
    </row>
    <row r="22893">
      <c r="B22893" t="n">
        <v>0.14809311519935653</v>
      </c>
      <c r="C22893" t="n">
        <f>$A$1 * B22893</f>
        <v>0.0</v>
      </c>
    </row>
    <row r="22894">
      <c r="B22894" t="n">
        <v>0.09247086597064103</v>
      </c>
      <c r="C22894" t="n">
        <f>$A$1 * B22894</f>
        <v>0.0</v>
      </c>
    </row>
    <row r="22895">
      <c r="B22895" t="n">
        <v>0.6220298861416967</v>
      </c>
      <c r="C22895" t="n">
        <f>$A$1 * B22895</f>
        <v>0.0</v>
      </c>
    </row>
    <row r="22896">
      <c r="B22896" t="n">
        <v>0.8566446316916949</v>
      </c>
      <c r="C22896" t="n">
        <f>$A$1 * B22896</f>
        <v>0.0</v>
      </c>
    </row>
    <row r="22897">
      <c r="B22897" t="n">
        <v>0.45246576313528775</v>
      </c>
      <c r="C22897" t="n">
        <f>$A$1 * B22897</f>
        <v>0.0</v>
      </c>
    </row>
    <row r="22898">
      <c r="B22898" t="n">
        <v>0.7735685856678733</v>
      </c>
      <c r="C22898" t="n">
        <f>$A$1 * B22898</f>
        <v>0.0</v>
      </c>
    </row>
    <row r="22899">
      <c r="B22899" t="n">
        <v>0.0219437698310746</v>
      </c>
      <c r="C22899" t="n">
        <f>$A$1 * B22899</f>
        <v>0.0</v>
      </c>
    </row>
    <row r="22900">
      <c r="B22900" t="n">
        <v>0.6242826523333636</v>
      </c>
      <c r="C22900" t="n">
        <f>$A$1 * B22900</f>
        <v>0.0</v>
      </c>
    </row>
    <row r="22901">
      <c r="B22901" t="n">
        <v>0.517584650171209</v>
      </c>
      <c r="C22901" t="n">
        <f>$A$1 * B22901</f>
        <v>0.0</v>
      </c>
    </row>
    <row r="22902">
      <c r="B22902" t="n">
        <v>0.034459979580645395</v>
      </c>
      <c r="C22902" t="n">
        <f>$A$1 * B22902</f>
        <v>0.0</v>
      </c>
    </row>
    <row r="22903">
      <c r="B22903" t="n">
        <v>0.09648718254041999</v>
      </c>
      <c r="C22903" t="n">
        <f>$A$1 * B22903</f>
        <v>0.0</v>
      </c>
    </row>
    <row r="22904">
      <c r="B22904" t="n">
        <v>0.23951445366642332</v>
      </c>
      <c r="C22904" t="n">
        <f>$A$1 * B22904</f>
        <v>0.0</v>
      </c>
    </row>
    <row r="22905">
      <c r="B22905" t="n">
        <v>0.8713480595469787</v>
      </c>
      <c r="C22905" t="n">
        <f>$A$1 * B22905</f>
        <v>0.0</v>
      </c>
    </row>
    <row r="22906">
      <c r="B22906" t="n">
        <v>0.4329858847244622</v>
      </c>
      <c r="C22906" t="n">
        <f>$A$1 * B22906</f>
        <v>0.0</v>
      </c>
    </row>
    <row r="22907">
      <c r="B22907" t="n">
        <v>0.8566308777629962</v>
      </c>
      <c r="C22907" t="n">
        <f>$A$1 * B22907</f>
        <v>0.0</v>
      </c>
    </row>
    <row r="22908">
      <c r="B22908" t="n">
        <v>0.5491407311324307</v>
      </c>
      <c r="C22908" t="n">
        <f>$A$1 * B22908</f>
        <v>0.0</v>
      </c>
    </row>
    <row r="22909">
      <c r="B22909" t="n">
        <v>0.6898253662118581</v>
      </c>
      <c r="C22909" t="n">
        <f>$A$1 * B22909</f>
        <v>0.0</v>
      </c>
    </row>
    <row r="22910">
      <c r="B22910" t="n">
        <v>0.4863048142527999</v>
      </c>
      <c r="C22910" t="n">
        <f>$A$1 * B22910</f>
        <v>0.0</v>
      </c>
    </row>
    <row r="22911">
      <c r="B22911" t="n">
        <v>0.23137048556751738</v>
      </c>
      <c r="C22911" t="n">
        <f>$A$1 * B22911</f>
        <v>0.0</v>
      </c>
    </row>
    <row r="22912">
      <c r="B22912" t="n">
        <v>0.7367807761296725</v>
      </c>
      <c r="C22912" t="n">
        <f>$A$1 * B22912</f>
        <v>0.0</v>
      </c>
    </row>
    <row r="22913">
      <c r="B22913" t="n">
        <v>0.7224926221899783</v>
      </c>
      <c r="C22913" t="n">
        <f>$A$1 * B22913</f>
        <v>0.0</v>
      </c>
    </row>
    <row r="22914">
      <c r="B22914" t="n">
        <v>0.48128607802735135</v>
      </c>
      <c r="C22914" t="n">
        <f>$A$1 * B22914</f>
        <v>0.0</v>
      </c>
    </row>
    <row r="22915">
      <c r="B22915" t="n">
        <v>0.9647369519231017</v>
      </c>
      <c r="C22915" t="n">
        <f>$A$1 * B22915</f>
        <v>0.0</v>
      </c>
    </row>
    <row r="22916">
      <c r="B22916" t="n">
        <v>0.22751142115242617</v>
      </c>
      <c r="C22916" t="n">
        <f>$A$1 * B22916</f>
        <v>0.0</v>
      </c>
    </row>
    <row r="22917">
      <c r="B22917" t="n">
        <v>0.8277905935374907</v>
      </c>
      <c r="C22917" t="n">
        <f>$A$1 * B22917</f>
        <v>0.0</v>
      </c>
    </row>
    <row r="22918">
      <c r="B22918" t="n">
        <v>0.695694323231859</v>
      </c>
      <c r="C22918" t="n">
        <f>$A$1 * B22918</f>
        <v>0.0</v>
      </c>
    </row>
    <row r="22919">
      <c r="B22919" t="n">
        <v>0.5497252980329639</v>
      </c>
      <c r="C22919" t="n">
        <f>$A$1 * B22919</f>
        <v>0.0</v>
      </c>
    </row>
    <row r="22920">
      <c r="B22920" t="n">
        <v>0.19558493590046377</v>
      </c>
      <c r="C22920" t="n">
        <f>$A$1 * B22920</f>
        <v>0.0</v>
      </c>
    </row>
    <row r="22921">
      <c r="B22921" t="n">
        <v>0.3776863312710248</v>
      </c>
      <c r="C22921" t="n">
        <f>$A$1 * B22921</f>
        <v>0.0</v>
      </c>
    </row>
    <row r="22922">
      <c r="B22922" t="n">
        <v>0.5311874222834743</v>
      </c>
      <c r="C22922" t="n">
        <f>$A$1 * B22922</f>
        <v>0.0</v>
      </c>
    </row>
    <row r="22923">
      <c r="B22923" t="n">
        <v>0.07334588034125855</v>
      </c>
      <c r="C22923" t="n">
        <f>$A$1 * B22923</f>
        <v>0.0</v>
      </c>
    </row>
    <row r="22924">
      <c r="B22924" t="n">
        <v>0.9839747096139766</v>
      </c>
      <c r="C22924" t="n">
        <f>$A$1 * B22924</f>
        <v>0.0</v>
      </c>
    </row>
    <row r="22925">
      <c r="B22925" t="n">
        <v>0.03748932386989168</v>
      </c>
      <c r="C22925" t="n">
        <f>$A$1 * B22925</f>
        <v>0.0</v>
      </c>
    </row>
    <row r="22926">
      <c r="B22926" t="n">
        <v>0.2556401189951164</v>
      </c>
      <c r="C22926" t="n">
        <f>$A$1 * B22926</f>
        <v>0.0</v>
      </c>
    </row>
    <row r="22927">
      <c r="B22927" t="n">
        <v>0.015619517761530255</v>
      </c>
      <c r="C22927" t="n">
        <f>$A$1 * B22927</f>
        <v>0.0</v>
      </c>
    </row>
    <row r="22928">
      <c r="B22928" t="n">
        <v>0.9581781063021046</v>
      </c>
      <c r="C22928" t="n">
        <f>$A$1 * B22928</f>
        <v>0.0</v>
      </c>
    </row>
    <row r="22929">
      <c r="B22929" t="n">
        <v>0.655625147173945</v>
      </c>
      <c r="C22929" t="n">
        <f>$A$1 * B22929</f>
        <v>0.0</v>
      </c>
    </row>
    <row r="22930">
      <c r="B22930" t="n">
        <v>0.37512278558194345</v>
      </c>
      <c r="C22930" t="n">
        <f>$A$1 * B22930</f>
        <v>0.0</v>
      </c>
    </row>
    <row r="22931">
      <c r="B22931" t="n">
        <v>0.1183240419194711</v>
      </c>
      <c r="C22931" t="n">
        <f>$A$1 * B22931</f>
        <v>0.0</v>
      </c>
    </row>
    <row r="22932">
      <c r="B22932" t="n">
        <v>0.43028829847847516</v>
      </c>
      <c r="C22932" t="n">
        <f>$A$1 * B22932</f>
        <v>0.0</v>
      </c>
    </row>
    <row r="22933">
      <c r="B22933" t="n">
        <v>0.7798579896304147</v>
      </c>
      <c r="C22933" t="n">
        <f>$A$1 * B22933</f>
        <v>0.0</v>
      </c>
    </row>
    <row r="22934">
      <c r="B22934" t="n">
        <v>0.1506573723449922</v>
      </c>
      <c r="C22934" t="n">
        <f>$A$1 * B22934</f>
        <v>0.0</v>
      </c>
    </row>
    <row r="22935">
      <c r="B22935" t="n">
        <v>0.42243251225091993</v>
      </c>
      <c r="C22935" t="n">
        <f>$A$1 * B22935</f>
        <v>0.0</v>
      </c>
    </row>
    <row r="22936">
      <c r="B22936" t="n">
        <v>0.9295178839504512</v>
      </c>
      <c r="C22936" t="n">
        <f>$A$1 * B22936</f>
        <v>0.0</v>
      </c>
    </row>
    <row r="22937">
      <c r="B22937" t="n">
        <v>0.7392986436378397</v>
      </c>
      <c r="C22937" t="n">
        <f>$A$1 * B22937</f>
        <v>0.0</v>
      </c>
    </row>
    <row r="22938">
      <c r="B22938" t="n">
        <v>0.19612000801134322</v>
      </c>
      <c r="C22938" t="n">
        <f>$A$1 * B22938</f>
        <v>0.0</v>
      </c>
    </row>
    <row r="22939">
      <c r="B22939" t="n">
        <v>0.3133099126259826</v>
      </c>
      <c r="C22939" t="n">
        <f>$A$1 * B22939</f>
        <v>0.0</v>
      </c>
    </row>
    <row r="22940">
      <c r="B22940" t="n">
        <v>0.5696153371537072</v>
      </c>
      <c r="C22940" t="n">
        <f>$A$1 * B22940</f>
        <v>0.0</v>
      </c>
    </row>
    <row r="22941">
      <c r="B22941" t="n">
        <v>0.89446367526183</v>
      </c>
      <c r="C22941" t="n">
        <f>$A$1 * B22941</f>
        <v>0.0</v>
      </c>
    </row>
    <row r="22942">
      <c r="B22942" t="n">
        <v>0.7633923241295845</v>
      </c>
      <c r="C22942" t="n">
        <f>$A$1 * B22942</f>
        <v>0.0</v>
      </c>
    </row>
    <row r="22943">
      <c r="B22943" t="n">
        <v>0.17302853501309867</v>
      </c>
      <c r="C22943" t="n">
        <f>$A$1 * B22943</f>
        <v>0.0</v>
      </c>
    </row>
    <row r="22944">
      <c r="B22944" t="n">
        <v>0.9433367857148417</v>
      </c>
      <c r="C22944" t="n">
        <f>$A$1 * B22944</f>
        <v>0.0</v>
      </c>
    </row>
    <row r="22945">
      <c r="B22945" t="n">
        <v>0.4804453423786865</v>
      </c>
      <c r="C22945" t="n">
        <f>$A$1 * B22945</f>
        <v>0.0</v>
      </c>
    </row>
    <row r="22946">
      <c r="B22946" t="n">
        <v>0.5520593233894485</v>
      </c>
      <c r="C22946" t="n">
        <f>$A$1 * B22946</f>
        <v>0.0</v>
      </c>
    </row>
    <row r="22947">
      <c r="B22947" t="n">
        <v>0.4071062369970455</v>
      </c>
      <c r="C22947" t="n">
        <f>$A$1 * B22947</f>
        <v>0.0</v>
      </c>
    </row>
    <row r="22948">
      <c r="B22948" t="n">
        <v>0.25814135692355833</v>
      </c>
      <c r="C22948" t="n">
        <f>$A$1 * B22948</f>
        <v>0.0</v>
      </c>
    </row>
    <row r="22949">
      <c r="B22949" t="n">
        <v>0.7190552190532197</v>
      </c>
      <c r="C22949" t="n">
        <f>$A$1 * B22949</f>
        <v>0.0</v>
      </c>
    </row>
    <row r="22950">
      <c r="B22950" t="n">
        <v>0.5834267052644923</v>
      </c>
      <c r="C22950" t="n">
        <f>$A$1 * B22950</f>
        <v>0.0</v>
      </c>
    </row>
    <row r="22951">
      <c r="B22951" t="n">
        <v>0.9496206058361325</v>
      </c>
      <c r="C22951" t="n">
        <f>$A$1 * B22951</f>
        <v>0.0</v>
      </c>
    </row>
    <row r="22952">
      <c r="B22952" t="n">
        <v>0.9770124209353116</v>
      </c>
      <c r="C22952" t="n">
        <f>$A$1 * B22952</f>
        <v>0.0</v>
      </c>
    </row>
    <row r="22953">
      <c r="B22953" t="n">
        <v>0.4541414381868065</v>
      </c>
      <c r="C22953" t="n">
        <f>$A$1 * B22953</f>
        <v>0.0</v>
      </c>
    </row>
    <row r="22954">
      <c r="B22954" t="n">
        <v>0.7584733326929942</v>
      </c>
      <c r="C22954" t="n">
        <f>$A$1 * B22954</f>
        <v>0.0</v>
      </c>
    </row>
    <row r="22955">
      <c r="B22955" t="n">
        <v>0.2381259346967448</v>
      </c>
      <c r="C22955" t="n">
        <f>$A$1 * B22955</f>
        <v>0.0</v>
      </c>
    </row>
    <row r="22956">
      <c r="B22956" t="n">
        <v>0.140569485505603</v>
      </c>
      <c r="C22956" t="n">
        <f>$A$1 * B22956</f>
        <v>0.0</v>
      </c>
    </row>
    <row r="22957">
      <c r="B22957" t="n">
        <v>0.45651562786269073</v>
      </c>
      <c r="C22957" t="n">
        <f>$A$1 * B22957</f>
        <v>0.0</v>
      </c>
    </row>
    <row r="22958">
      <c r="B22958" t="n">
        <v>0.7571329275541442</v>
      </c>
      <c r="C22958" t="n">
        <f>$A$1 * B22958</f>
        <v>0.0</v>
      </c>
    </row>
    <row r="22959">
      <c r="B22959" t="n">
        <v>0.6838118897643753</v>
      </c>
      <c r="C22959" t="n">
        <f>$A$1 * B22959</f>
        <v>0.0</v>
      </c>
    </row>
    <row r="22960">
      <c r="B22960" t="n">
        <v>0.2139158835789895</v>
      </c>
      <c r="C22960" t="n">
        <f>$A$1 * B22960</f>
        <v>0.0</v>
      </c>
    </row>
    <row r="22961">
      <c r="B22961" t="n">
        <v>0.7408588739732823</v>
      </c>
      <c r="C22961" t="n">
        <f>$A$1 * B22961</f>
        <v>0.0</v>
      </c>
    </row>
    <row r="22962">
      <c r="B22962" t="n">
        <v>0.45948822651228405</v>
      </c>
      <c r="C22962" t="n">
        <f>$A$1 * B22962</f>
        <v>0.0</v>
      </c>
    </row>
    <row r="22963">
      <c r="B22963" t="n">
        <v>0.43264418560390716</v>
      </c>
      <c r="C22963" t="n">
        <f>$A$1 * B22963</f>
        <v>0.0</v>
      </c>
    </row>
    <row r="22964">
      <c r="B22964" t="n">
        <v>0.6250614328158364</v>
      </c>
      <c r="C22964" t="n">
        <f>$A$1 * B22964</f>
        <v>0.0</v>
      </c>
    </row>
    <row r="22965">
      <c r="B22965" t="n">
        <v>0.492781058340765</v>
      </c>
      <c r="C22965" t="n">
        <f>$A$1 * B22965</f>
        <v>0.0</v>
      </c>
    </row>
    <row r="22966">
      <c r="B22966" t="n">
        <v>0.21729921921269968</v>
      </c>
      <c r="C22966" t="n">
        <f>$A$1 * B22966</f>
        <v>0.0</v>
      </c>
    </row>
    <row r="22967">
      <c r="B22967" t="n">
        <v>0.3533548782439959</v>
      </c>
      <c r="C22967" t="n">
        <f>$A$1 * B22967</f>
        <v>0.0</v>
      </c>
    </row>
    <row r="22968">
      <c r="B22968" t="n">
        <v>0.05088913400118289</v>
      </c>
      <c r="C22968" t="n">
        <f>$A$1 * B22968</f>
        <v>0.0</v>
      </c>
    </row>
    <row r="22969">
      <c r="B22969" t="n">
        <v>0.04996899904823171</v>
      </c>
      <c r="C22969" t="n">
        <f>$A$1 * B22969</f>
        <v>0.0</v>
      </c>
    </row>
    <row r="22970">
      <c r="B22970" t="n">
        <v>0.6330829641532387</v>
      </c>
      <c r="C22970" t="n">
        <f>$A$1 * B22970</f>
        <v>0.0</v>
      </c>
    </row>
    <row r="22971">
      <c r="B22971" t="n">
        <v>0.49567085613240636</v>
      </c>
      <c r="C22971" t="n">
        <f>$A$1 * B22971</f>
        <v>0.0</v>
      </c>
    </row>
    <row r="22972">
      <c r="B22972" t="n">
        <v>0.02096460214335294</v>
      </c>
      <c r="C22972" t="n">
        <f>$A$1 * B22972</f>
        <v>0.0</v>
      </c>
    </row>
    <row r="22973">
      <c r="B22973" t="n">
        <v>0.8448640728506813</v>
      </c>
      <c r="C22973" t="n">
        <f>$A$1 * B22973</f>
        <v>0.0</v>
      </c>
    </row>
    <row r="22974">
      <c r="B22974" t="n">
        <v>0.46662999881876965</v>
      </c>
      <c r="C22974" t="n">
        <f>$A$1 * B22974</f>
        <v>0.0</v>
      </c>
    </row>
    <row r="22975">
      <c r="B22975" t="n">
        <v>0.800581059543019</v>
      </c>
      <c r="C22975" t="n">
        <f>$A$1 * B22975</f>
        <v>0.0</v>
      </c>
    </row>
    <row r="22976">
      <c r="B22976" t="n">
        <v>0.7380529086272497</v>
      </c>
      <c r="C22976" t="n">
        <f>$A$1 * B22976</f>
        <v>0.0</v>
      </c>
    </row>
    <row r="22977">
      <c r="B22977" t="n">
        <v>0.16918297330288534</v>
      </c>
      <c r="C22977" t="n">
        <f>$A$1 * B22977</f>
        <v>0.0</v>
      </c>
    </row>
    <row r="22978">
      <c r="B22978" t="n">
        <v>0.5003965027818159</v>
      </c>
      <c r="C22978" t="n">
        <f>$A$1 * B22978</f>
        <v>0.0</v>
      </c>
    </row>
    <row r="22979">
      <c r="B22979" t="n">
        <v>0.280535029943233</v>
      </c>
      <c r="C22979" t="n">
        <f>$A$1 * B22979</f>
        <v>0.0</v>
      </c>
    </row>
    <row r="22980">
      <c r="B22980" t="n">
        <v>0.2687435172601218</v>
      </c>
      <c r="C22980" t="n">
        <f>$A$1 * B22980</f>
        <v>0.0</v>
      </c>
    </row>
    <row r="22981">
      <c r="B22981" t="n">
        <v>0.235219191917587</v>
      </c>
      <c r="C22981" t="n">
        <f>$A$1 * B22981</f>
        <v>0.0</v>
      </c>
    </row>
    <row r="22982">
      <c r="B22982" t="n">
        <v>0.7743621590704798</v>
      </c>
      <c r="C22982" t="n">
        <f>$A$1 * B22982</f>
        <v>0.0</v>
      </c>
    </row>
    <row r="22983">
      <c r="B22983" t="n">
        <v>0.8901211245848905</v>
      </c>
      <c r="C22983" t="n">
        <f>$A$1 * B22983</f>
        <v>0.0</v>
      </c>
    </row>
    <row r="22984">
      <c r="B22984" t="n">
        <v>0.320143221634835</v>
      </c>
      <c r="C22984" t="n">
        <f>$A$1 * B22984</f>
        <v>0.0</v>
      </c>
    </row>
    <row r="22985">
      <c r="B22985" t="n">
        <v>0.9037200561872528</v>
      </c>
      <c r="C22985" t="n">
        <f>$A$1 * B22985</f>
        <v>0.0</v>
      </c>
    </row>
    <row r="22986">
      <c r="B22986" t="n">
        <v>0.010771896556781346</v>
      </c>
      <c r="C22986" t="n">
        <f>$A$1 * B22986</f>
        <v>0.0</v>
      </c>
    </row>
    <row r="22987">
      <c r="B22987" t="n">
        <v>0.8309579836192781</v>
      </c>
      <c r="C22987" t="n">
        <f>$A$1 * B22987</f>
        <v>0.0</v>
      </c>
    </row>
    <row r="22988">
      <c r="B22988" t="n">
        <v>0.9114734500260645</v>
      </c>
      <c r="C22988" t="n">
        <f>$A$1 * B22988</f>
        <v>0.0</v>
      </c>
    </row>
    <row r="22989">
      <c r="B22989" t="n">
        <v>0.3220509914575945</v>
      </c>
      <c r="C22989" t="n">
        <f>$A$1 * B22989</f>
        <v>0.0</v>
      </c>
    </row>
    <row r="22990">
      <c r="B22990" t="n">
        <v>0.3044608353238466</v>
      </c>
      <c r="C22990" t="n">
        <f>$A$1 * B22990</f>
        <v>0.0</v>
      </c>
    </row>
    <row r="22991">
      <c r="B22991" t="n">
        <v>0.4110814335981626</v>
      </c>
      <c r="C22991" t="n">
        <f>$A$1 * B22991</f>
        <v>0.0</v>
      </c>
    </row>
    <row r="22992">
      <c r="B22992" t="n">
        <v>0.7069831366905358</v>
      </c>
      <c r="C22992" t="n">
        <f>$A$1 * B22992</f>
        <v>0.0</v>
      </c>
    </row>
    <row r="22993">
      <c r="B22993" t="n">
        <v>0.14705484454526985</v>
      </c>
      <c r="C22993" t="n">
        <f>$A$1 * B22993</f>
        <v>0.0</v>
      </c>
    </row>
    <row r="22994">
      <c r="B22994" t="n">
        <v>0.03896597875402341</v>
      </c>
      <c r="C22994" t="n">
        <f>$A$1 * B22994</f>
        <v>0.0</v>
      </c>
    </row>
    <row r="22995">
      <c r="B22995" t="n">
        <v>0.4145690105903437</v>
      </c>
      <c r="C22995" t="n">
        <f>$A$1 * B22995</f>
        <v>0.0</v>
      </c>
    </row>
    <row r="22996">
      <c r="B22996" t="n">
        <v>0.8020256924868044</v>
      </c>
      <c r="C22996" t="n">
        <f>$A$1 * B22996</f>
        <v>0.0</v>
      </c>
    </row>
    <row r="22997">
      <c r="B22997" t="n">
        <v>0.4555065560798792</v>
      </c>
      <c r="C22997" t="n">
        <f>$A$1 * B22997</f>
        <v>0.0</v>
      </c>
    </row>
    <row r="22998">
      <c r="B22998" t="n">
        <v>0.1739095979916463</v>
      </c>
      <c r="C22998" t="n">
        <f>$A$1 * B22998</f>
        <v>0.0</v>
      </c>
    </row>
    <row r="22999">
      <c r="B22999" t="n">
        <v>0.6231014954130931</v>
      </c>
      <c r="C22999" t="n">
        <f>$A$1 * B22999</f>
        <v>0.0</v>
      </c>
    </row>
    <row r="23000">
      <c r="B23000" t="n">
        <v>0.781807173843002</v>
      </c>
      <c r="C23000" t="n">
        <f>$A$1 * B23000</f>
        <v>0.0</v>
      </c>
    </row>
    <row r="23001">
      <c r="B23001" t="n">
        <v>0.3791265392573909</v>
      </c>
      <c r="C23001" t="n">
        <f>$A$1 * B23001</f>
        <v>0.0</v>
      </c>
    </row>
    <row r="23002">
      <c r="B23002" t="n">
        <v>0.6005490474738151</v>
      </c>
      <c r="C23002" t="n">
        <f>$A$1 * B23002</f>
        <v>0.0</v>
      </c>
    </row>
    <row r="23003">
      <c r="B23003" t="n">
        <v>0.8932868211593348</v>
      </c>
      <c r="C23003" t="n">
        <f>$A$1 * B23003</f>
        <v>0.0</v>
      </c>
    </row>
    <row r="23004">
      <c r="B23004" t="n">
        <v>0.13519729105447253</v>
      </c>
      <c r="C23004" t="n">
        <f>$A$1 * B23004</f>
        <v>0.0</v>
      </c>
    </row>
    <row r="23005">
      <c r="B23005" t="n">
        <v>0.04785202406461908</v>
      </c>
      <c r="C23005" t="n">
        <f>$A$1 * B23005</f>
        <v>0.0</v>
      </c>
    </row>
    <row r="23006">
      <c r="B23006" t="n">
        <v>0.8334516639476095</v>
      </c>
      <c r="C23006" t="n">
        <f>$A$1 * B23006</f>
        <v>0.0</v>
      </c>
    </row>
    <row r="23007">
      <c r="B23007" t="n">
        <v>0.09752009746278179</v>
      </c>
      <c r="C23007" t="n">
        <f>$A$1 * B23007</f>
        <v>0.0</v>
      </c>
    </row>
    <row r="23008">
      <c r="B23008" t="n">
        <v>0.9964891507606128</v>
      </c>
      <c r="C23008" t="n">
        <f>$A$1 * B23008</f>
        <v>0.0</v>
      </c>
    </row>
    <row r="23009">
      <c r="B23009" t="n">
        <v>0.37068964155006134</v>
      </c>
      <c r="C23009" t="n">
        <f>$A$1 * B23009</f>
        <v>0.0</v>
      </c>
    </row>
    <row r="23010">
      <c r="B23010" t="n">
        <v>0.17010158804888076</v>
      </c>
      <c r="C23010" t="n">
        <f>$A$1 * B23010</f>
        <v>0.0</v>
      </c>
    </row>
    <row r="23011">
      <c r="B23011" t="n">
        <v>0.16984905591589927</v>
      </c>
      <c r="C23011" t="n">
        <f>$A$1 * B23011</f>
        <v>0.0</v>
      </c>
    </row>
    <row r="23012">
      <c r="B23012" t="n">
        <v>0.4803880058056046</v>
      </c>
      <c r="C23012" t="n">
        <f>$A$1 * B23012</f>
        <v>0.0</v>
      </c>
    </row>
    <row r="23013">
      <c r="B23013" t="n">
        <v>0.4488652236246743</v>
      </c>
      <c r="C23013" t="n">
        <f>$A$1 * B23013</f>
        <v>0.0</v>
      </c>
    </row>
    <row r="23014">
      <c r="B23014" t="n">
        <v>0.09363089644614464</v>
      </c>
      <c r="C23014" t="n">
        <f>$A$1 * B23014</f>
        <v>0.0</v>
      </c>
    </row>
    <row r="23015">
      <c r="B23015" t="n">
        <v>0.5923209280811247</v>
      </c>
      <c r="C23015" t="n">
        <f>$A$1 * B23015</f>
        <v>0.0</v>
      </c>
    </row>
    <row r="23016">
      <c r="B23016" t="n">
        <v>0.44092497345748916</v>
      </c>
      <c r="C23016" t="n">
        <f>$A$1 * B23016</f>
        <v>0.0</v>
      </c>
    </row>
    <row r="23017">
      <c r="B23017" t="n">
        <v>0.6791081911038954</v>
      </c>
      <c r="C23017" t="n">
        <f>$A$1 * B23017</f>
        <v>0.0</v>
      </c>
    </row>
    <row r="23018">
      <c r="B23018" t="n">
        <v>0.49259039880405975</v>
      </c>
      <c r="C23018" t="n">
        <f>$A$1 * B23018</f>
        <v>0.0</v>
      </c>
    </row>
    <row r="23019">
      <c r="B23019" t="n">
        <v>0.03216065371720178</v>
      </c>
      <c r="C23019" t="n">
        <f>$A$1 * B23019</f>
        <v>0.0</v>
      </c>
    </row>
    <row r="23020">
      <c r="B23020" t="n">
        <v>0.007138049341925967</v>
      </c>
      <c r="C23020" t="n">
        <f>$A$1 * B23020</f>
        <v>0.0</v>
      </c>
    </row>
    <row r="23021">
      <c r="B23021" t="n">
        <v>0.8386943323069767</v>
      </c>
      <c r="C23021" t="n">
        <f>$A$1 * B23021</f>
        <v>0.0</v>
      </c>
    </row>
    <row r="23022">
      <c r="B23022" t="n">
        <v>0.45261257352978035</v>
      </c>
      <c r="C23022" t="n">
        <f>$A$1 * B23022</f>
        <v>0.0</v>
      </c>
    </row>
    <row r="23023">
      <c r="B23023" t="n">
        <v>0.5618243783846996</v>
      </c>
      <c r="C23023" t="n">
        <f>$A$1 * B23023</f>
        <v>0.0</v>
      </c>
    </row>
    <row r="23024">
      <c r="B23024" t="n">
        <v>0.6879722433848198</v>
      </c>
      <c r="C23024" t="n">
        <f>$A$1 * B23024</f>
        <v>0.0</v>
      </c>
    </row>
    <row r="23025">
      <c r="B23025" t="n">
        <v>0.6246028478663872</v>
      </c>
      <c r="C23025" t="n">
        <f>$A$1 * B23025</f>
        <v>0.0</v>
      </c>
    </row>
    <row r="23026">
      <c r="B23026" t="n">
        <v>0.8471126797228121</v>
      </c>
      <c r="C23026" t="n">
        <f>$A$1 * B23026</f>
        <v>0.0</v>
      </c>
    </row>
    <row r="23027">
      <c r="B23027" t="n">
        <v>0.3735808926526074</v>
      </c>
      <c r="C23027" t="n">
        <f>$A$1 * B23027</f>
        <v>0.0</v>
      </c>
    </row>
    <row r="23028">
      <c r="B23028" t="n">
        <v>0.5365792062796041</v>
      </c>
      <c r="C23028" t="n">
        <f>$A$1 * B23028</f>
        <v>0.0</v>
      </c>
    </row>
    <row r="23029">
      <c r="B23029" t="n">
        <v>0.5732213843423111</v>
      </c>
      <c r="C23029" t="n">
        <f>$A$1 * B23029</f>
        <v>0.0</v>
      </c>
    </row>
    <row r="23030">
      <c r="B23030" t="n">
        <v>0.05373658586044461</v>
      </c>
      <c r="C23030" t="n">
        <f>$A$1 * B23030</f>
        <v>0.0</v>
      </c>
    </row>
    <row r="23031">
      <c r="B23031" t="n">
        <v>0.3729837172447119</v>
      </c>
      <c r="C23031" t="n">
        <f>$A$1 * B23031</f>
        <v>0.0</v>
      </c>
    </row>
    <row r="23032">
      <c r="B23032" t="n">
        <v>0.5597257972379244</v>
      </c>
      <c r="C23032" t="n">
        <f>$A$1 * B23032</f>
        <v>0.0</v>
      </c>
    </row>
    <row r="23033">
      <c r="B23033" t="n">
        <v>0.6021295169969778</v>
      </c>
      <c r="C23033" t="n">
        <f>$A$1 * B23033</f>
        <v>0.0</v>
      </c>
    </row>
    <row r="23034">
      <c r="B23034" t="n">
        <v>0.293980377616915</v>
      </c>
      <c r="C23034" t="n">
        <f>$A$1 * B23034</f>
        <v>0.0</v>
      </c>
    </row>
    <row r="23035">
      <c r="B23035" t="n">
        <v>0.03483015766129094</v>
      </c>
      <c r="C23035" t="n">
        <f>$A$1 * B23035</f>
        <v>0.0</v>
      </c>
    </row>
    <row r="23036">
      <c r="B23036" t="n">
        <v>0.10273830589726418</v>
      </c>
      <c r="C23036" t="n">
        <f>$A$1 * B23036</f>
        <v>0.0</v>
      </c>
    </row>
    <row r="23037">
      <c r="B23037" t="n">
        <v>0.4949778203527909</v>
      </c>
      <c r="C23037" t="n">
        <f>$A$1 * B23037</f>
        <v>0.0</v>
      </c>
    </row>
    <row r="23038">
      <c r="B23038" t="n">
        <v>0.3240297689917152</v>
      </c>
      <c r="C23038" t="n">
        <f>$A$1 * B23038</f>
        <v>0.0</v>
      </c>
    </row>
    <row r="23039">
      <c r="B23039" t="n">
        <v>0.9799681080898124</v>
      </c>
      <c r="C23039" t="n">
        <f>$A$1 * B23039</f>
        <v>0.0</v>
      </c>
    </row>
    <row r="23040">
      <c r="B23040" t="n">
        <v>0.35570337797327534</v>
      </c>
      <c r="C23040" t="n">
        <f>$A$1 * B23040</f>
        <v>0.0</v>
      </c>
    </row>
    <row r="23041">
      <c r="B23041" t="n">
        <v>0.3642171734317905</v>
      </c>
      <c r="C23041" t="n">
        <f>$A$1 * B23041</f>
        <v>0.0</v>
      </c>
    </row>
    <row r="23042">
      <c r="B23042" t="n">
        <v>0.018137097639180366</v>
      </c>
      <c r="C23042" t="n">
        <f>$A$1 * B23042</f>
        <v>0.0</v>
      </c>
    </row>
    <row r="23043">
      <c r="B23043" t="n">
        <v>0.6428640523509468</v>
      </c>
      <c r="C23043" t="n">
        <f>$A$1 * B23043</f>
        <v>0.0</v>
      </c>
    </row>
    <row r="23044">
      <c r="B23044" t="n">
        <v>0.7538295942771158</v>
      </c>
      <c r="C23044" t="n">
        <f>$A$1 * B23044</f>
        <v>0.0</v>
      </c>
    </row>
    <row r="23045">
      <c r="B23045" t="n">
        <v>0.182056105772347</v>
      </c>
      <c r="C23045" t="n">
        <f>$A$1 * B23045</f>
        <v>0.0</v>
      </c>
    </row>
    <row r="23046">
      <c r="B23046" t="n">
        <v>0.12551573689090512</v>
      </c>
      <c r="C23046" t="n">
        <f>$A$1 * B23046</f>
        <v>0.0</v>
      </c>
    </row>
    <row r="23047">
      <c r="B23047" t="n">
        <v>0.2593213584534325</v>
      </c>
      <c r="C23047" t="n">
        <f>$A$1 * B23047</f>
        <v>0.0</v>
      </c>
    </row>
    <row r="23048">
      <c r="B23048" t="n">
        <v>0.41773027102724003</v>
      </c>
      <c r="C23048" t="n">
        <f>$A$1 * B23048</f>
        <v>0.0</v>
      </c>
    </row>
    <row r="23049">
      <c r="B23049" t="n">
        <v>0.5253853364607439</v>
      </c>
      <c r="C23049" t="n">
        <f>$A$1 * B23049</f>
        <v>0.0</v>
      </c>
    </row>
    <row r="23050">
      <c r="B23050" t="n">
        <v>0.9986896705498499</v>
      </c>
      <c r="C23050" t="n">
        <f>$A$1 * B23050</f>
        <v>0.0</v>
      </c>
    </row>
    <row r="23051">
      <c r="B23051" t="n">
        <v>0.4374637735849567</v>
      </c>
      <c r="C23051" t="n">
        <f>$A$1 * B23051</f>
        <v>0.0</v>
      </c>
    </row>
    <row r="23052">
      <c r="B23052" t="n">
        <v>0.07081468241988453</v>
      </c>
      <c r="C23052" t="n">
        <f>$A$1 * B23052</f>
        <v>0.0</v>
      </c>
    </row>
    <row r="23053">
      <c r="B23053" t="n">
        <v>0.16049828329315463</v>
      </c>
      <c r="C23053" t="n">
        <f>$A$1 * B23053</f>
        <v>0.0</v>
      </c>
    </row>
    <row r="23054">
      <c r="B23054" t="n">
        <v>0.5992949917984325</v>
      </c>
      <c r="C23054" t="n">
        <f>$A$1 * B23054</f>
        <v>0.0</v>
      </c>
    </row>
    <row r="23055">
      <c r="B23055" t="n">
        <v>0.6462579400928413</v>
      </c>
      <c r="C23055" t="n">
        <f>$A$1 * B23055</f>
        <v>0.0</v>
      </c>
    </row>
    <row r="23056">
      <c r="B23056" t="n">
        <v>0.09533136986806656</v>
      </c>
      <c r="C23056" t="n">
        <f>$A$1 * B23056</f>
        <v>0.0</v>
      </c>
    </row>
    <row r="23057">
      <c r="B23057" t="n">
        <v>0.7193507985731652</v>
      </c>
      <c r="C23057" t="n">
        <f>$A$1 * B23057</f>
        <v>0.0</v>
      </c>
    </row>
    <row r="23058">
      <c r="B23058" t="n">
        <v>0.9044567378601435</v>
      </c>
      <c r="C23058" t="n">
        <f>$A$1 * B23058</f>
        <v>0.0</v>
      </c>
    </row>
    <row r="23059">
      <c r="B23059" t="n">
        <v>0.858433733153655</v>
      </c>
      <c r="C23059" t="n">
        <f>$A$1 * B23059</f>
        <v>0.0</v>
      </c>
    </row>
    <row r="23060">
      <c r="B23060" t="n">
        <v>0.9274190956755404</v>
      </c>
      <c r="C23060" t="n">
        <f>$A$1 * B23060</f>
        <v>0.0</v>
      </c>
    </row>
    <row r="23061">
      <c r="B23061" t="n">
        <v>0.9443888377645856</v>
      </c>
      <c r="C23061" t="n">
        <f>$A$1 * B23061</f>
        <v>0.0</v>
      </c>
    </row>
    <row r="23062">
      <c r="B23062" t="n">
        <v>0.5127143105811912</v>
      </c>
      <c r="C23062" t="n">
        <f>$A$1 * B23062</f>
        <v>0.0</v>
      </c>
    </row>
    <row r="23063">
      <c r="B23063" t="n">
        <v>0.11664711842950903</v>
      </c>
      <c r="C23063" t="n">
        <f>$A$1 * B23063</f>
        <v>0.0</v>
      </c>
    </row>
    <row r="23064">
      <c r="B23064" t="n">
        <v>0.05369142145519157</v>
      </c>
      <c r="C23064" t="n">
        <f>$A$1 * B23064</f>
        <v>0.0</v>
      </c>
    </row>
    <row r="23065">
      <c r="B23065" t="n">
        <v>0.0018600990535947437</v>
      </c>
      <c r="C23065" t="n">
        <f>$A$1 * B23065</f>
        <v>0.0</v>
      </c>
    </row>
    <row r="23066">
      <c r="B23066" t="n">
        <v>0.3844946454799335</v>
      </c>
      <c r="C23066" t="n">
        <f>$A$1 * B23066</f>
        <v>0.0</v>
      </c>
    </row>
    <row r="23067">
      <c r="B23067" t="n">
        <v>0.14627896653257466</v>
      </c>
      <c r="C23067" t="n">
        <f>$A$1 * B23067</f>
        <v>0.0</v>
      </c>
    </row>
    <row r="23068">
      <c r="B23068" t="n">
        <v>0.29256871121270467</v>
      </c>
      <c r="C23068" t="n">
        <f>$A$1 * B23068</f>
        <v>0.0</v>
      </c>
    </row>
    <row r="23069">
      <c r="B23069" t="n">
        <v>0.4210746131301091</v>
      </c>
      <c r="C23069" t="n">
        <f>$A$1 * B23069</f>
        <v>0.0</v>
      </c>
    </row>
    <row r="23070">
      <c r="B23070" t="n">
        <v>0.7539768760138231</v>
      </c>
      <c r="C23070" t="n">
        <f>$A$1 * B23070</f>
        <v>0.0</v>
      </c>
    </row>
    <row r="23071">
      <c r="B23071" t="n">
        <v>0.7606694415329197</v>
      </c>
      <c r="C23071" t="n">
        <f>$A$1 * B23071</f>
        <v>0.0</v>
      </c>
    </row>
    <row r="23072">
      <c r="B23072" t="n">
        <v>0.5104988405198342</v>
      </c>
      <c r="C23072" t="n">
        <f>$A$1 * B23072</f>
        <v>0.0</v>
      </c>
    </row>
    <row r="23073">
      <c r="B23073" t="n">
        <v>0.07860765566390226</v>
      </c>
      <c r="C23073" t="n">
        <f>$A$1 * B23073</f>
        <v>0.0</v>
      </c>
    </row>
    <row r="23074">
      <c r="B23074" t="n">
        <v>0.4914700978738059</v>
      </c>
      <c r="C23074" t="n">
        <f>$A$1 * B23074</f>
        <v>0.0</v>
      </c>
    </row>
    <row r="23075">
      <c r="B23075" t="n">
        <v>0.11729742432292434</v>
      </c>
      <c r="C23075" t="n">
        <f>$A$1 * B23075</f>
        <v>0.0</v>
      </c>
    </row>
    <row r="23076">
      <c r="B23076" t="n">
        <v>0.7194240069560728</v>
      </c>
      <c r="C23076" t="n">
        <f>$A$1 * B23076</f>
        <v>0.0</v>
      </c>
    </row>
    <row r="23077">
      <c r="B23077" t="n">
        <v>0.8350429029502914</v>
      </c>
      <c r="C23077" t="n">
        <f>$A$1 * B23077</f>
        <v>0.0</v>
      </c>
    </row>
    <row r="23078">
      <c r="B23078" t="n">
        <v>0.027871451740309694</v>
      </c>
      <c r="C23078" t="n">
        <f>$A$1 * B23078</f>
        <v>0.0</v>
      </c>
    </row>
    <row r="23079">
      <c r="B23079" t="n">
        <v>0.04964249584933722</v>
      </c>
      <c r="C23079" t="n">
        <f>$A$1 * B23079</f>
        <v>0.0</v>
      </c>
    </row>
    <row r="23080">
      <c r="B23080" t="n">
        <v>0.8258475303012776</v>
      </c>
      <c r="C23080" t="n">
        <f>$A$1 * B23080</f>
        <v>0.0</v>
      </c>
    </row>
    <row r="23081">
      <c r="B23081" t="n">
        <v>0.36786628005176647</v>
      </c>
      <c r="C23081" t="n">
        <f>$A$1 * B23081</f>
        <v>0.0</v>
      </c>
    </row>
    <row r="23082">
      <c r="B23082" t="n">
        <v>0.6931208557531002</v>
      </c>
      <c r="C23082" t="n">
        <f>$A$1 * B23082</f>
        <v>0.0</v>
      </c>
    </row>
    <row r="23083">
      <c r="B23083" t="n">
        <v>0.1767325947933961</v>
      </c>
      <c r="C23083" t="n">
        <f>$A$1 * B23083</f>
        <v>0.0</v>
      </c>
    </row>
    <row r="23084">
      <c r="B23084" t="n">
        <v>0.9897457324315252</v>
      </c>
      <c r="C23084" t="n">
        <f>$A$1 * B23084</f>
        <v>0.0</v>
      </c>
    </row>
    <row r="23085">
      <c r="B23085" t="n">
        <v>0.3646804536741255</v>
      </c>
      <c r="C23085" t="n">
        <f>$A$1 * B23085</f>
        <v>0.0</v>
      </c>
    </row>
    <row r="23086">
      <c r="B23086" t="n">
        <v>0.015081507903936586</v>
      </c>
      <c r="C23086" t="n">
        <f>$A$1 * B23086</f>
        <v>0.0</v>
      </c>
    </row>
    <row r="23087">
      <c r="B23087" t="n">
        <v>0.6763187219663518</v>
      </c>
      <c r="C23087" t="n">
        <f>$A$1 * B23087</f>
        <v>0.0</v>
      </c>
    </row>
    <row r="23088">
      <c r="B23088" t="n">
        <v>0.43873215026199697</v>
      </c>
      <c r="C23088" t="n">
        <f>$A$1 * B23088</f>
        <v>0.0</v>
      </c>
    </row>
    <row r="23089">
      <c r="B23089" t="n">
        <v>0.6451576866502259</v>
      </c>
      <c r="C23089" t="n">
        <f>$A$1 * B23089</f>
        <v>0.0</v>
      </c>
    </row>
    <row r="23090">
      <c r="B23090" t="n">
        <v>0.13161884550390013</v>
      </c>
      <c r="C23090" t="n">
        <f>$A$1 * B23090</f>
        <v>0.0</v>
      </c>
    </row>
    <row r="23091">
      <c r="B23091" t="n">
        <v>0.8820893693864067</v>
      </c>
      <c r="C23091" t="n">
        <f>$A$1 * B23091</f>
        <v>0.0</v>
      </c>
    </row>
    <row r="23092">
      <c r="B23092" t="n">
        <v>0.5633852240380735</v>
      </c>
      <c r="C23092" t="n">
        <f>$A$1 * B23092</f>
        <v>0.0</v>
      </c>
    </row>
    <row r="23093">
      <c r="B23093" t="n">
        <v>0.0898905357368025</v>
      </c>
      <c r="C23093" t="n">
        <f>$A$1 * B23093</f>
        <v>0.0</v>
      </c>
    </row>
    <row r="23094">
      <c r="B23094" t="n">
        <v>0.9479321758097369</v>
      </c>
      <c r="C23094" t="n">
        <f>$A$1 * B23094</f>
        <v>0.0</v>
      </c>
    </row>
    <row r="23095">
      <c r="B23095" t="n">
        <v>0.725955175991169</v>
      </c>
      <c r="C23095" t="n">
        <f>$A$1 * B23095</f>
        <v>0.0</v>
      </c>
    </row>
    <row r="23096">
      <c r="B23096" t="n">
        <v>0.46534134027064433</v>
      </c>
      <c r="C23096" t="n">
        <f>$A$1 * B23096</f>
        <v>0.0</v>
      </c>
    </row>
    <row r="23097">
      <c r="B23097" t="n">
        <v>0.7137463269350803</v>
      </c>
      <c r="C23097" t="n">
        <f>$A$1 * B23097</f>
        <v>0.0</v>
      </c>
    </row>
    <row r="23098">
      <c r="B23098" t="n">
        <v>0.16854885168158418</v>
      </c>
      <c r="C23098" t="n">
        <f>$A$1 * B23098</f>
        <v>0.0</v>
      </c>
    </row>
    <row r="23099">
      <c r="B23099" t="n">
        <v>0.04688682686907475</v>
      </c>
      <c r="C23099" t="n">
        <f>$A$1 * B23099</f>
        <v>0.0</v>
      </c>
    </row>
    <row r="23100">
      <c r="B23100" t="n">
        <v>0.5206926019309611</v>
      </c>
      <c r="C23100" t="n">
        <f>$A$1 * B23100</f>
        <v>0.0</v>
      </c>
    </row>
    <row r="23101">
      <c r="B23101" t="n">
        <v>0.48791012628496067</v>
      </c>
      <c r="C23101" t="n">
        <f>$A$1 * B23101</f>
        <v>0.0</v>
      </c>
    </row>
    <row r="23102">
      <c r="B23102" t="n">
        <v>0.44742930528014413</v>
      </c>
      <c r="C23102" t="n">
        <f>$A$1 * B23102</f>
        <v>0.0</v>
      </c>
    </row>
    <row r="23103">
      <c r="B23103" t="n">
        <v>0.021816891004551753</v>
      </c>
      <c r="C23103" t="n">
        <f>$A$1 * B23103</f>
        <v>0.0</v>
      </c>
    </row>
    <row r="23104">
      <c r="B23104" t="n">
        <v>0.6692860064669486</v>
      </c>
      <c r="C23104" t="n">
        <f>$A$1 * B23104</f>
        <v>0.0</v>
      </c>
    </row>
    <row r="23105">
      <c r="B23105" t="n">
        <v>0.7191003378478913</v>
      </c>
      <c r="C23105" t="n">
        <f>$A$1 * B23105</f>
        <v>0.0</v>
      </c>
    </row>
    <row r="23106">
      <c r="B23106" t="n">
        <v>0.23851484743848506</v>
      </c>
      <c r="C23106" t="n">
        <f>$A$1 * B23106</f>
        <v>0.0</v>
      </c>
    </row>
    <row r="23107">
      <c r="B23107" t="n">
        <v>0.12788046831027355</v>
      </c>
      <c r="C23107" t="n">
        <f>$A$1 * B23107</f>
        <v>0.0</v>
      </c>
    </row>
    <row r="23108">
      <c r="B23108" t="n">
        <v>0.8017480589179107</v>
      </c>
      <c r="C23108" t="n">
        <f>$A$1 * B23108</f>
        <v>0.0</v>
      </c>
    </row>
    <row r="23109">
      <c r="B23109" t="n">
        <v>0.9386770945630988</v>
      </c>
      <c r="C23109" t="n">
        <f>$A$1 * B23109</f>
        <v>0.0</v>
      </c>
    </row>
    <row r="23110">
      <c r="B23110" t="n">
        <v>0.6078304595707801</v>
      </c>
      <c r="C23110" t="n">
        <f>$A$1 * B23110</f>
        <v>0.0</v>
      </c>
    </row>
    <row r="23111">
      <c r="B23111" t="n">
        <v>0.9906463070079359</v>
      </c>
      <c r="C23111" t="n">
        <f>$A$1 * B23111</f>
        <v>0.0</v>
      </c>
    </row>
    <row r="23112">
      <c r="B23112" t="n">
        <v>0.28752683186556216</v>
      </c>
      <c r="C23112" t="n">
        <f>$A$1 * B23112</f>
        <v>0.0</v>
      </c>
    </row>
    <row r="23113">
      <c r="B23113" t="n">
        <v>0.3727503025113589</v>
      </c>
      <c r="C23113" t="n">
        <f>$A$1 * B23113</f>
        <v>0.0</v>
      </c>
    </row>
    <row r="23114">
      <c r="B23114" t="n">
        <v>0.2959991789221149</v>
      </c>
      <c r="C23114" t="n">
        <f>$A$1 * B23114</f>
        <v>0.0</v>
      </c>
    </row>
    <row r="23115">
      <c r="B23115" t="n">
        <v>0.34316324453872304</v>
      </c>
      <c r="C23115" t="n">
        <f>$A$1 * B23115</f>
        <v>0.0</v>
      </c>
    </row>
    <row r="23116">
      <c r="B23116" t="n">
        <v>0.5888673104758855</v>
      </c>
      <c r="C23116" t="n">
        <f>$A$1 * B23116</f>
        <v>0.0</v>
      </c>
    </row>
    <row r="23117">
      <c r="B23117" t="n">
        <v>0.6233894979099478</v>
      </c>
      <c r="C23117" t="n">
        <f>$A$1 * B23117</f>
        <v>0.0</v>
      </c>
    </row>
    <row r="23118">
      <c r="B23118" t="n">
        <v>0.8774484083705267</v>
      </c>
      <c r="C23118" t="n">
        <f>$A$1 * B23118</f>
        <v>0.0</v>
      </c>
    </row>
    <row r="23119">
      <c r="B23119" t="n">
        <v>0.7887636686791213</v>
      </c>
      <c r="C23119" t="n">
        <f>$A$1 * B23119</f>
        <v>0.0</v>
      </c>
    </row>
    <row r="23120">
      <c r="B23120" t="n">
        <v>0.7976601553336239</v>
      </c>
      <c r="C23120" t="n">
        <f>$A$1 * B23120</f>
        <v>0.0</v>
      </c>
    </row>
    <row r="23121">
      <c r="B23121" t="n">
        <v>0.18846331940203953</v>
      </c>
      <c r="C23121" t="n">
        <f>$A$1 * B23121</f>
        <v>0.0</v>
      </c>
    </row>
    <row r="23122">
      <c r="B23122" t="n">
        <v>0.1583528626518913</v>
      </c>
      <c r="C23122" t="n">
        <f>$A$1 * B23122</f>
        <v>0.0</v>
      </c>
    </row>
    <row r="23123">
      <c r="B23123" t="n">
        <v>0.09630658995496921</v>
      </c>
      <c r="C23123" t="n">
        <f>$A$1 * B23123</f>
        <v>0.0</v>
      </c>
    </row>
    <row r="23124">
      <c r="B23124" t="n">
        <v>0.34924178906211156</v>
      </c>
      <c r="C23124" t="n">
        <f>$A$1 * B23124</f>
        <v>0.0</v>
      </c>
    </row>
    <row r="23125">
      <c r="B23125" t="n">
        <v>0.209992757900901</v>
      </c>
      <c r="C23125" t="n">
        <f>$A$1 * B23125</f>
        <v>0.0</v>
      </c>
    </row>
    <row r="23126">
      <c r="B23126" t="n">
        <v>0.0734582139140928</v>
      </c>
      <c r="C23126" t="n">
        <f>$A$1 * B23126</f>
        <v>0.0</v>
      </c>
    </row>
    <row r="23127">
      <c r="B23127" t="n">
        <v>0.22853290105143564</v>
      </c>
      <c r="C23127" t="n">
        <f>$A$1 * B23127</f>
        <v>0.0</v>
      </c>
    </row>
    <row r="23128">
      <c r="B23128" t="n">
        <v>0.5738652498793042</v>
      </c>
      <c r="C23128" t="n">
        <f>$A$1 * B23128</f>
        <v>0.0</v>
      </c>
    </row>
    <row r="23129">
      <c r="B23129" t="n">
        <v>0.2525567055196145</v>
      </c>
      <c r="C23129" t="n">
        <f>$A$1 * B23129</f>
        <v>0.0</v>
      </c>
    </row>
    <row r="23130">
      <c r="B23130" t="n">
        <v>0.47555778561514983</v>
      </c>
      <c r="C23130" t="n">
        <f>$A$1 * B23130</f>
        <v>0.0</v>
      </c>
    </row>
    <row r="23131">
      <c r="B23131" t="n">
        <v>0.7983633635320161</v>
      </c>
      <c r="C23131" t="n">
        <f>$A$1 * B23131</f>
        <v>0.0</v>
      </c>
    </row>
    <row r="23132">
      <c r="B23132" t="n">
        <v>0.9043695034414249</v>
      </c>
      <c r="C23132" t="n">
        <f>$A$1 * B23132</f>
        <v>0.0</v>
      </c>
    </row>
    <row r="23133">
      <c r="B23133" t="n">
        <v>0.8921693587081937</v>
      </c>
      <c r="C23133" t="n">
        <f>$A$1 * B23133</f>
        <v>0.0</v>
      </c>
    </row>
    <row r="23134">
      <c r="B23134" t="n">
        <v>0.42459647740226303</v>
      </c>
      <c r="C23134" t="n">
        <f>$A$1 * B23134</f>
        <v>0.0</v>
      </c>
    </row>
    <row r="23135">
      <c r="B23135" t="n">
        <v>0.9387574338919523</v>
      </c>
      <c r="C23135" t="n">
        <f>$A$1 * B23135</f>
        <v>0.0</v>
      </c>
    </row>
    <row r="23136">
      <c r="B23136" t="n">
        <v>0.31661856837341484</v>
      </c>
      <c r="C23136" t="n">
        <f>$A$1 * B23136</f>
        <v>0.0</v>
      </c>
    </row>
    <row r="23137">
      <c r="B23137" t="n">
        <v>0.8470293498101149</v>
      </c>
      <c r="C23137" t="n">
        <f>$A$1 * B23137</f>
        <v>0.0</v>
      </c>
    </row>
    <row r="23138">
      <c r="B23138" t="n">
        <v>0.8952491412011458</v>
      </c>
      <c r="C23138" t="n">
        <f>$A$1 * B23138</f>
        <v>0.0</v>
      </c>
    </row>
    <row r="23139">
      <c r="B23139" t="n">
        <v>0.21236759835558705</v>
      </c>
      <c r="C23139" t="n">
        <f>$A$1 * B23139</f>
        <v>0.0</v>
      </c>
    </row>
    <row r="23140">
      <c r="B23140" t="n">
        <v>0.6138718761199277</v>
      </c>
      <c r="C23140" t="n">
        <f>$A$1 * B23140</f>
        <v>0.0</v>
      </c>
    </row>
    <row r="23141">
      <c r="B23141" t="n">
        <v>0.6465801812587246</v>
      </c>
      <c r="C23141" t="n">
        <f>$A$1 * B23141</f>
        <v>0.0</v>
      </c>
    </row>
    <row r="23142">
      <c r="B23142" t="n">
        <v>0.03348231640257582</v>
      </c>
      <c r="C23142" t="n">
        <f>$A$1 * B23142</f>
        <v>0.0</v>
      </c>
    </row>
    <row r="23143">
      <c r="B23143" t="n">
        <v>0.2582251152323096</v>
      </c>
      <c r="C23143" t="n">
        <f>$A$1 * B23143</f>
        <v>0.0</v>
      </c>
    </row>
    <row r="23144">
      <c r="B23144" t="n">
        <v>0.1348438250595443</v>
      </c>
      <c r="C23144" t="n">
        <f>$A$1 * B23144</f>
        <v>0.0</v>
      </c>
    </row>
    <row r="23145">
      <c r="B23145" t="n">
        <v>0.04692792836541204</v>
      </c>
      <c r="C23145" t="n">
        <f>$A$1 * B23145</f>
        <v>0.0</v>
      </c>
    </row>
    <row r="23146">
      <c r="B23146" t="n">
        <v>0.8284259650223554</v>
      </c>
      <c r="C23146" t="n">
        <f>$A$1 * B23146</f>
        <v>0.0</v>
      </c>
    </row>
    <row r="23147">
      <c r="B23147" t="n">
        <v>0.17176292642052537</v>
      </c>
      <c r="C23147" t="n">
        <f>$A$1 * B23147</f>
        <v>0.0</v>
      </c>
    </row>
    <row r="23148">
      <c r="B23148" t="n">
        <v>0.7265624351686799</v>
      </c>
      <c r="C23148" t="n">
        <f>$A$1 * B23148</f>
        <v>0.0</v>
      </c>
    </row>
    <row r="23149">
      <c r="B23149" t="n">
        <v>0.35081218535844305</v>
      </c>
      <c r="C23149" t="n">
        <f>$A$1 * B23149</f>
        <v>0.0</v>
      </c>
    </row>
    <row r="23150">
      <c r="B23150" t="n">
        <v>0.8096569871772268</v>
      </c>
      <c r="C23150" t="n">
        <f>$A$1 * B23150</f>
        <v>0.0</v>
      </c>
    </row>
    <row r="23151">
      <c r="B23151" t="n">
        <v>0.2656388495405676</v>
      </c>
      <c r="C23151" t="n">
        <f>$A$1 * B23151</f>
        <v>0.0</v>
      </c>
    </row>
    <row r="23152">
      <c r="B23152" t="n">
        <v>0.2304282625264007</v>
      </c>
      <c r="C23152" t="n">
        <f>$A$1 * B23152</f>
        <v>0.0</v>
      </c>
    </row>
    <row r="23153">
      <c r="B23153" t="n">
        <v>0.8956073976312086</v>
      </c>
      <c r="C23153" t="n">
        <f>$A$1 * B23153</f>
        <v>0.0</v>
      </c>
    </row>
    <row r="23154">
      <c r="B23154" t="n">
        <v>0.6451731757970067</v>
      </c>
      <c r="C23154" t="n">
        <f>$A$1 * B23154</f>
        <v>0.0</v>
      </c>
    </row>
    <row r="23155">
      <c r="B23155" t="n">
        <v>0.23664525395070968</v>
      </c>
      <c r="C23155" t="n">
        <f>$A$1 * B23155</f>
        <v>0.0</v>
      </c>
    </row>
    <row r="23156">
      <c r="B23156" t="n">
        <v>0.0997774243433599</v>
      </c>
      <c r="C23156" t="n">
        <f>$A$1 * B23156</f>
        <v>0.0</v>
      </c>
    </row>
    <row r="23157">
      <c r="B23157" t="n">
        <v>0.9116396136025833</v>
      </c>
      <c r="C23157" t="n">
        <f>$A$1 * B23157</f>
        <v>0.0</v>
      </c>
    </row>
    <row r="23158">
      <c r="B23158" t="n">
        <v>0.3305543676234265</v>
      </c>
      <c r="C23158" t="n">
        <f>$A$1 * B23158</f>
        <v>0.0</v>
      </c>
    </row>
    <row r="23159">
      <c r="B23159" t="n">
        <v>0.12342878327389006</v>
      </c>
      <c r="C23159" t="n">
        <f>$A$1 * B23159</f>
        <v>0.0</v>
      </c>
    </row>
    <row r="23160">
      <c r="B23160" t="n">
        <v>0.6334500205863947</v>
      </c>
      <c r="C23160" t="n">
        <f>$A$1 * B23160</f>
        <v>0.0</v>
      </c>
    </row>
    <row r="23161">
      <c r="B23161" t="n">
        <v>0.9517267348024783</v>
      </c>
      <c r="C23161" t="n">
        <f>$A$1 * B23161</f>
        <v>0.0</v>
      </c>
    </row>
    <row r="23162">
      <c r="B23162" t="n">
        <v>0.6005036169411209</v>
      </c>
      <c r="C23162" t="n">
        <f>$A$1 * B23162</f>
        <v>0.0</v>
      </c>
    </row>
    <row r="23163">
      <c r="B23163" t="n">
        <v>0.8483530599917757</v>
      </c>
      <c r="C23163" t="n">
        <f>$A$1 * B23163</f>
        <v>0.0</v>
      </c>
    </row>
    <row r="23164">
      <c r="B23164" t="n">
        <v>0.4158439629639088</v>
      </c>
      <c r="C23164" t="n">
        <f>$A$1 * B23164</f>
        <v>0.0</v>
      </c>
    </row>
    <row r="23165">
      <c r="B23165" t="n">
        <v>0.8038908849596934</v>
      </c>
      <c r="C23165" t="n">
        <f>$A$1 * B23165</f>
        <v>0.0</v>
      </c>
    </row>
    <row r="23166">
      <c r="B23166" t="n">
        <v>0.19832029966778852</v>
      </c>
      <c r="C23166" t="n">
        <f>$A$1 * B23166</f>
        <v>0.0</v>
      </c>
    </row>
    <row r="23167">
      <c r="B23167" t="n">
        <v>0.8327158851721519</v>
      </c>
      <c r="C23167" t="n">
        <f>$A$1 * B23167</f>
        <v>0.0</v>
      </c>
    </row>
    <row r="23168">
      <c r="B23168" t="n">
        <v>0.501529172766415</v>
      </c>
      <c r="C23168" t="n">
        <f>$A$1 * B23168</f>
        <v>0.0</v>
      </c>
    </row>
    <row r="23169">
      <c r="B23169" t="n">
        <v>0.5491070403213988</v>
      </c>
      <c r="C23169" t="n">
        <f>$A$1 * B23169</f>
        <v>0.0</v>
      </c>
    </row>
    <row r="23170">
      <c r="B23170" t="n">
        <v>0.40876106242018395</v>
      </c>
      <c r="C23170" t="n">
        <f>$A$1 * B23170</f>
        <v>0.0</v>
      </c>
    </row>
    <row r="23171">
      <c r="B23171" t="n">
        <v>0.798619301047651</v>
      </c>
      <c r="C23171" t="n">
        <f>$A$1 * B23171</f>
        <v>0.0</v>
      </c>
    </row>
    <row r="23172">
      <c r="B23172" t="n">
        <v>0.6336701742904479</v>
      </c>
      <c r="C23172" t="n">
        <f>$A$1 * B23172</f>
        <v>0.0</v>
      </c>
    </row>
    <row r="23173">
      <c r="B23173" t="n">
        <v>0.5387028739730109</v>
      </c>
      <c r="C23173" t="n">
        <f>$A$1 * B23173</f>
        <v>0.0</v>
      </c>
    </row>
    <row r="23174">
      <c r="B23174" t="n">
        <v>0.33988873023818633</v>
      </c>
      <c r="C23174" t="n">
        <f>$A$1 * B23174</f>
        <v>0.0</v>
      </c>
    </row>
    <row r="23175">
      <c r="B23175" t="n">
        <v>0.33989701635238057</v>
      </c>
      <c r="C23175" t="n">
        <f>$A$1 * B23175</f>
        <v>0.0</v>
      </c>
    </row>
    <row r="23176">
      <c r="B23176" t="n">
        <v>0.2689895194470794</v>
      </c>
      <c r="C23176" t="n">
        <f>$A$1 * B23176</f>
        <v>0.0</v>
      </c>
    </row>
    <row r="23177">
      <c r="B23177" t="n">
        <v>0.5447854967517598</v>
      </c>
      <c r="C23177" t="n">
        <f>$A$1 * B23177</f>
        <v>0.0</v>
      </c>
    </row>
    <row r="23178">
      <c r="B23178" t="n">
        <v>0.3970905500467933</v>
      </c>
      <c r="C23178" t="n">
        <f>$A$1 * B23178</f>
        <v>0.0</v>
      </c>
    </row>
    <row r="23179">
      <c r="B23179" t="n">
        <v>0.8458576401817641</v>
      </c>
      <c r="C23179" t="n">
        <f>$A$1 * B23179</f>
        <v>0.0</v>
      </c>
    </row>
    <row r="23180">
      <c r="B23180" t="n">
        <v>0.3721437008600761</v>
      </c>
      <c r="C23180" t="n">
        <f>$A$1 * B23180</f>
        <v>0.0</v>
      </c>
    </row>
    <row r="23181">
      <c r="B23181" t="n">
        <v>0.6525546411897576</v>
      </c>
      <c r="C23181" t="n">
        <f>$A$1 * B23181</f>
        <v>0.0</v>
      </c>
    </row>
    <row r="23182">
      <c r="B23182" t="n">
        <v>0.4538118336566844</v>
      </c>
      <c r="C23182" t="n">
        <f>$A$1 * B23182</f>
        <v>0.0</v>
      </c>
    </row>
    <row r="23183">
      <c r="B23183" t="n">
        <v>0.3863394132528909</v>
      </c>
      <c r="C23183" t="n">
        <f>$A$1 * B23183</f>
        <v>0.0</v>
      </c>
    </row>
    <row r="23184">
      <c r="B23184" t="n">
        <v>0.9071767850538688</v>
      </c>
      <c r="C23184" t="n">
        <f>$A$1 * B23184</f>
        <v>0.0</v>
      </c>
    </row>
    <row r="23185">
      <c r="B23185" t="n">
        <v>0.23385423049236764</v>
      </c>
      <c r="C23185" t="n">
        <f>$A$1 * B23185</f>
        <v>0.0</v>
      </c>
    </row>
    <row r="23186">
      <c r="B23186" t="n">
        <v>0.6708608743620613</v>
      </c>
      <c r="C23186" t="n">
        <f>$A$1 * B23186</f>
        <v>0.0</v>
      </c>
    </row>
    <row r="23187">
      <c r="B23187" t="n">
        <v>0.0857521961450406</v>
      </c>
      <c r="C23187" t="n">
        <f>$A$1 * B23187</f>
        <v>0.0</v>
      </c>
    </row>
    <row r="23188">
      <c r="B23188" t="n">
        <v>0.06516275341703093</v>
      </c>
      <c r="C23188" t="n">
        <f>$A$1 * B23188</f>
        <v>0.0</v>
      </c>
    </row>
    <row r="23189">
      <c r="B23189" t="n">
        <v>0.5301263283057027</v>
      </c>
      <c r="C23189" t="n">
        <f>$A$1 * B23189</f>
        <v>0.0</v>
      </c>
    </row>
    <row r="23190">
      <c r="B23190" t="n">
        <v>0.576820685241956</v>
      </c>
      <c r="C23190" t="n">
        <f>$A$1 * B23190</f>
        <v>0.0</v>
      </c>
    </row>
    <row r="23191">
      <c r="B23191" t="n">
        <v>0.6159651710310593</v>
      </c>
      <c r="C23191" t="n">
        <f>$A$1 * B23191</f>
        <v>0.0</v>
      </c>
    </row>
    <row r="23192">
      <c r="B23192" t="n">
        <v>0.016122708295623567</v>
      </c>
      <c r="C23192" t="n">
        <f>$A$1 * B23192</f>
        <v>0.0</v>
      </c>
    </row>
    <row r="23193">
      <c r="B23193" t="n">
        <v>0.06984876404215634</v>
      </c>
      <c r="C23193" t="n">
        <f>$A$1 * B23193</f>
        <v>0.0</v>
      </c>
    </row>
    <row r="23194">
      <c r="B23194" t="n">
        <v>0.5968299415972507</v>
      </c>
      <c r="C23194" t="n">
        <f>$A$1 * B23194</f>
        <v>0.0</v>
      </c>
    </row>
    <row r="23195">
      <c r="B23195" t="n">
        <v>0.5878581537642771</v>
      </c>
      <c r="C23195" t="n">
        <f>$A$1 * B23195</f>
        <v>0.0</v>
      </c>
    </row>
    <row r="23196">
      <c r="B23196" t="n">
        <v>0.9445522749768634</v>
      </c>
      <c r="C23196" t="n">
        <f>$A$1 * B23196</f>
        <v>0.0</v>
      </c>
    </row>
    <row r="23197">
      <c r="B23197" t="n">
        <v>0.6307694819634626</v>
      </c>
      <c r="C23197" t="n">
        <f>$A$1 * B23197</f>
        <v>0.0</v>
      </c>
    </row>
    <row r="23198">
      <c r="B23198" t="n">
        <v>0.3237549085039745</v>
      </c>
      <c r="C23198" t="n">
        <f>$A$1 * B23198</f>
        <v>0.0</v>
      </c>
    </row>
    <row r="23199">
      <c r="B23199" t="n">
        <v>0.10838834181500168</v>
      </c>
      <c r="C23199" t="n">
        <f>$A$1 * B23199</f>
        <v>0.0</v>
      </c>
    </row>
    <row r="23200">
      <c r="B23200" t="n">
        <v>0.3150029040643766</v>
      </c>
      <c r="C23200" t="n">
        <f>$A$1 * B23200</f>
        <v>0.0</v>
      </c>
    </row>
    <row r="23201">
      <c r="B23201" t="n">
        <v>0.8966215159639183</v>
      </c>
      <c r="C23201" t="n">
        <f>$A$1 * B23201</f>
        <v>0.0</v>
      </c>
    </row>
    <row r="23202">
      <c r="B23202" t="n">
        <v>0.6046934133013225</v>
      </c>
      <c r="C23202" t="n">
        <f>$A$1 * B23202</f>
        <v>0.0</v>
      </c>
    </row>
    <row r="23203">
      <c r="B23203" t="n">
        <v>0.9669882326458675</v>
      </c>
      <c r="C23203" t="n">
        <f>$A$1 * B23203</f>
        <v>0.0</v>
      </c>
    </row>
    <row r="23204">
      <c r="B23204" t="n">
        <v>0.6312239915196751</v>
      </c>
      <c r="C23204" t="n">
        <f>$A$1 * B23204</f>
        <v>0.0</v>
      </c>
    </row>
    <row r="23205">
      <c r="B23205" t="n">
        <v>0.1996908433669341</v>
      </c>
      <c r="C23205" t="n">
        <f>$A$1 * B23205</f>
        <v>0.0</v>
      </c>
    </row>
    <row r="23206">
      <c r="B23206" t="n">
        <v>0.6273687173884496</v>
      </c>
      <c r="C23206" t="n">
        <f>$A$1 * B23206</f>
        <v>0.0</v>
      </c>
    </row>
    <row r="23207">
      <c r="B23207" t="n">
        <v>0.05254093410037053</v>
      </c>
      <c r="C23207" t="n">
        <f>$A$1 * B23207</f>
        <v>0.0</v>
      </c>
    </row>
    <row r="23208">
      <c r="B23208" t="n">
        <v>0.8711513150648107</v>
      </c>
      <c r="C23208" t="n">
        <f>$A$1 * B23208</f>
        <v>0.0</v>
      </c>
    </row>
    <row r="23209">
      <c r="B23209" t="n">
        <v>0.9917347589895709</v>
      </c>
      <c r="C23209" t="n">
        <f>$A$1 * B23209</f>
        <v>0.0</v>
      </c>
    </row>
    <row r="23210">
      <c r="B23210" t="n">
        <v>0.019711106553728208</v>
      </c>
      <c r="C23210" t="n">
        <f>$A$1 * B23210</f>
        <v>0.0</v>
      </c>
    </row>
    <row r="23211">
      <c r="B23211" t="n">
        <v>0.860005947298982</v>
      </c>
      <c r="C23211" t="n">
        <f>$A$1 * B23211</f>
        <v>0.0</v>
      </c>
    </row>
    <row r="23212">
      <c r="B23212" t="n">
        <v>0.3556808513307168</v>
      </c>
      <c r="C23212" t="n">
        <f>$A$1 * B23212</f>
        <v>0.0</v>
      </c>
    </row>
    <row r="23213">
      <c r="B23213" t="n">
        <v>0.7361753684311726</v>
      </c>
      <c r="C23213" t="n">
        <f>$A$1 * B23213</f>
        <v>0.0</v>
      </c>
    </row>
    <row r="23214">
      <c r="B23214" t="n">
        <v>0.8659252129314073</v>
      </c>
      <c r="C23214" t="n">
        <f>$A$1 * B23214</f>
        <v>0.0</v>
      </c>
    </row>
    <row r="23215">
      <c r="B23215" t="n">
        <v>0.8284860047276037</v>
      </c>
      <c r="C23215" t="n">
        <f>$A$1 * B23215</f>
        <v>0.0</v>
      </c>
    </row>
    <row r="23216">
      <c r="B23216" t="n">
        <v>0.4674726171248593</v>
      </c>
      <c r="C23216" t="n">
        <f>$A$1 * B23216</f>
        <v>0.0</v>
      </c>
    </row>
    <row r="23217">
      <c r="B23217" t="n">
        <v>0.9989688928367162</v>
      </c>
      <c r="C23217" t="n">
        <f>$A$1 * B23217</f>
        <v>0.0</v>
      </c>
    </row>
    <row r="23218">
      <c r="B23218" t="n">
        <v>0.5029488541871714</v>
      </c>
      <c r="C23218" t="n">
        <f>$A$1 * B23218</f>
        <v>0.0</v>
      </c>
    </row>
    <row r="23219">
      <c r="B23219" t="n">
        <v>0.9384173710841393</v>
      </c>
      <c r="C23219" t="n">
        <f>$A$1 * B23219</f>
        <v>0.0</v>
      </c>
    </row>
    <row r="23220">
      <c r="B23220" t="n">
        <v>0.11812612839165793</v>
      </c>
      <c r="C23220" t="n">
        <f>$A$1 * B23220</f>
        <v>0.0</v>
      </c>
    </row>
    <row r="23221">
      <c r="B23221" t="n">
        <v>0.970529930309186</v>
      </c>
      <c r="C23221" t="n">
        <f>$A$1 * B23221</f>
        <v>0.0</v>
      </c>
    </row>
    <row r="23222">
      <c r="B23222" t="n">
        <v>0.8657731945539232</v>
      </c>
      <c r="C23222" t="n">
        <f>$A$1 * B23222</f>
        <v>0.0</v>
      </c>
    </row>
    <row r="23223">
      <c r="B23223" t="n">
        <v>0.9007951067894826</v>
      </c>
      <c r="C23223" t="n">
        <f>$A$1 * B23223</f>
        <v>0.0</v>
      </c>
    </row>
    <row r="23224">
      <c r="B23224" t="n">
        <v>0.995409606556684</v>
      </c>
      <c r="C23224" t="n">
        <f>$A$1 * B23224</f>
        <v>0.0</v>
      </c>
    </row>
    <row r="23225">
      <c r="B23225" t="n">
        <v>0.6930121182990174</v>
      </c>
      <c r="C23225" t="n">
        <f>$A$1 * B23225</f>
        <v>0.0</v>
      </c>
    </row>
    <row r="23226">
      <c r="B23226" t="n">
        <v>0.318397903892092</v>
      </c>
      <c r="C23226" t="n">
        <f>$A$1 * B23226</f>
        <v>0.0</v>
      </c>
    </row>
    <row r="23227">
      <c r="B23227" t="n">
        <v>0.6253162236810804</v>
      </c>
      <c r="C23227" t="n">
        <f>$A$1 * B23227</f>
        <v>0.0</v>
      </c>
    </row>
    <row r="23228">
      <c r="B23228" t="n">
        <v>0.35799077198411833</v>
      </c>
      <c r="C23228" t="n">
        <f>$A$1 * B23228</f>
        <v>0.0</v>
      </c>
    </row>
    <row r="23229">
      <c r="B23229" t="n">
        <v>0.09478570190416513</v>
      </c>
      <c r="C23229" t="n">
        <f>$A$1 * B23229</f>
        <v>0.0</v>
      </c>
    </row>
    <row r="23230">
      <c r="B23230" t="n">
        <v>0.8976359944756244</v>
      </c>
      <c r="C23230" t="n">
        <f>$A$1 * B23230</f>
        <v>0.0</v>
      </c>
    </row>
    <row r="23231">
      <c r="B23231" t="n">
        <v>0.026854034570421126</v>
      </c>
      <c r="C23231" t="n">
        <f>$A$1 * B23231</f>
        <v>0.0</v>
      </c>
    </row>
    <row r="23232">
      <c r="B23232" t="n">
        <v>0.30754182750255443</v>
      </c>
      <c r="C23232" t="n">
        <f>$A$1 * B23232</f>
        <v>0.0</v>
      </c>
    </row>
    <row r="23233">
      <c r="B23233" t="n">
        <v>0.6154250302036235</v>
      </c>
      <c r="C23233" t="n">
        <f>$A$1 * B23233</f>
        <v>0.0</v>
      </c>
    </row>
    <row r="23234">
      <c r="B23234" t="n">
        <v>0.3696393673131544</v>
      </c>
      <c r="C23234" t="n">
        <f>$A$1 * B23234</f>
        <v>0.0</v>
      </c>
    </row>
    <row r="23235">
      <c r="B23235" t="n">
        <v>0.23278923584349276</v>
      </c>
      <c r="C23235" t="n">
        <f>$A$1 * B23235</f>
        <v>0.0</v>
      </c>
    </row>
    <row r="23236">
      <c r="B23236" t="n">
        <v>0.47870103663267183</v>
      </c>
      <c r="C23236" t="n">
        <f>$A$1 * B23236</f>
        <v>0.0</v>
      </c>
    </row>
    <row r="23237">
      <c r="B23237" t="n">
        <v>0.8416284744859842</v>
      </c>
      <c r="C23237" t="n">
        <f>$A$1 * B23237</f>
        <v>0.0</v>
      </c>
    </row>
    <row r="23238">
      <c r="B23238" t="n">
        <v>0.8196130274017573</v>
      </c>
      <c r="C23238" t="n">
        <f>$A$1 * B23238</f>
        <v>0.0</v>
      </c>
    </row>
    <row r="23239">
      <c r="B23239" t="n">
        <v>0.5360421150822635</v>
      </c>
      <c r="C23239" t="n">
        <f>$A$1 * B23239</f>
        <v>0.0</v>
      </c>
    </row>
    <row r="23240">
      <c r="B23240" t="n">
        <v>0.5830578485806946</v>
      </c>
      <c r="C23240" t="n">
        <f>$A$1 * B23240</f>
        <v>0.0</v>
      </c>
    </row>
    <row r="23241">
      <c r="B23241" t="n">
        <v>0.9867597647322597</v>
      </c>
      <c r="C23241" t="n">
        <f>$A$1 * B23241</f>
        <v>0.0</v>
      </c>
    </row>
    <row r="23242">
      <c r="B23242" t="n">
        <v>0.4979836426123543</v>
      </c>
      <c r="C23242" t="n">
        <f>$A$1 * B23242</f>
        <v>0.0</v>
      </c>
    </row>
    <row r="23243">
      <c r="B23243" t="n">
        <v>0.2372567219569972</v>
      </c>
      <c r="C23243" t="n">
        <f>$A$1 * B23243</f>
        <v>0.0</v>
      </c>
    </row>
    <row r="23244">
      <c r="B23244" t="n">
        <v>0.24964857670579543</v>
      </c>
      <c r="C23244" t="n">
        <f>$A$1 * B23244</f>
        <v>0.0</v>
      </c>
    </row>
    <row r="23245">
      <c r="B23245" t="n">
        <v>0.0922152454016546</v>
      </c>
      <c r="C23245" t="n">
        <f>$A$1 * B23245</f>
        <v>0.0</v>
      </c>
    </row>
    <row r="23246">
      <c r="B23246" t="n">
        <v>0.5974457570362539</v>
      </c>
      <c r="C23246" t="n">
        <f>$A$1 * B23246</f>
        <v>0.0</v>
      </c>
    </row>
    <row r="23247">
      <c r="B23247" t="n">
        <v>0.3071300080400563</v>
      </c>
      <c r="C23247" t="n">
        <f>$A$1 * B23247</f>
        <v>0.0</v>
      </c>
    </row>
    <row r="23248">
      <c r="B23248" t="n">
        <v>0.19512783882625506</v>
      </c>
      <c r="C23248" t="n">
        <f>$A$1 * B23248</f>
        <v>0.0</v>
      </c>
    </row>
    <row r="23249">
      <c r="B23249" t="n">
        <v>0.5536125580729879</v>
      </c>
      <c r="C23249" t="n">
        <f>$A$1 * B23249</f>
        <v>0.0</v>
      </c>
    </row>
    <row r="23250">
      <c r="B23250" t="n">
        <v>0.9666362871042796</v>
      </c>
      <c r="C23250" t="n">
        <f>$A$1 * B23250</f>
        <v>0.0</v>
      </c>
    </row>
    <row r="23251">
      <c r="B23251" t="n">
        <v>0.11057478771829632</v>
      </c>
      <c r="C23251" t="n">
        <f>$A$1 * B23251</f>
        <v>0.0</v>
      </c>
    </row>
    <row r="23252">
      <c r="B23252" t="n">
        <v>0.060052447047303836</v>
      </c>
      <c r="C23252" t="n">
        <f>$A$1 * B23252</f>
        <v>0.0</v>
      </c>
    </row>
    <row r="23253">
      <c r="B23253" t="n">
        <v>0.7263569767224117</v>
      </c>
      <c r="C23253" t="n">
        <f>$A$1 * B23253</f>
        <v>0.0</v>
      </c>
    </row>
    <row r="23254">
      <c r="B23254" t="n">
        <v>0.8446864702030445</v>
      </c>
      <c r="C23254" t="n">
        <f>$A$1 * B23254</f>
        <v>0.0</v>
      </c>
    </row>
    <row r="23255">
      <c r="B23255" t="n">
        <v>0.29554186788142356</v>
      </c>
      <c r="C23255" t="n">
        <f>$A$1 * B23255</f>
        <v>0.0</v>
      </c>
    </row>
    <row r="23256">
      <c r="B23256" t="n">
        <v>0.6678443559004924</v>
      </c>
      <c r="C23256" t="n">
        <f>$A$1 * B23256</f>
        <v>0.0</v>
      </c>
    </row>
    <row r="23257">
      <c r="B23257" t="n">
        <v>0.8553578197997347</v>
      </c>
      <c r="C23257" t="n">
        <f>$A$1 * B23257</f>
        <v>0.0</v>
      </c>
    </row>
    <row r="23258">
      <c r="B23258" t="n">
        <v>0.5490915016349737</v>
      </c>
      <c r="C23258" t="n">
        <f>$A$1 * B23258</f>
        <v>0.0</v>
      </c>
    </row>
    <row r="23259">
      <c r="B23259" t="n">
        <v>0.05545680746317272</v>
      </c>
      <c r="C23259" t="n">
        <f>$A$1 * B23259</f>
        <v>0.0</v>
      </c>
    </row>
    <row r="23260">
      <c r="B23260" t="n">
        <v>0.24515137345786742</v>
      </c>
      <c r="C23260" t="n">
        <f>$A$1 * B23260</f>
        <v>0.0</v>
      </c>
    </row>
    <row r="23261">
      <c r="B23261" t="n">
        <v>0.6675119783192416</v>
      </c>
      <c r="C23261" t="n">
        <f>$A$1 * B23261</f>
        <v>0.0</v>
      </c>
    </row>
    <row r="23262">
      <c r="B23262" t="n">
        <v>0.7130927580958194</v>
      </c>
      <c r="C23262" t="n">
        <f>$A$1 * B23262</f>
        <v>0.0</v>
      </c>
    </row>
    <row r="23263">
      <c r="B23263" t="n">
        <v>0.517194438422249</v>
      </c>
      <c r="C23263" t="n">
        <f>$A$1 * B23263</f>
        <v>0.0</v>
      </c>
    </row>
    <row r="23264">
      <c r="B23264" t="n">
        <v>0.7594032549321088</v>
      </c>
      <c r="C23264" t="n">
        <f>$A$1 * B23264</f>
        <v>0.0</v>
      </c>
    </row>
    <row r="23265">
      <c r="B23265" t="n">
        <v>0.3819081361981247</v>
      </c>
      <c r="C23265" t="n">
        <f>$A$1 * B23265</f>
        <v>0.0</v>
      </c>
    </row>
    <row r="23266">
      <c r="B23266" t="n">
        <v>0.4356702488635381</v>
      </c>
      <c r="C23266" t="n">
        <f>$A$1 * B23266</f>
        <v>0.0</v>
      </c>
    </row>
    <row r="23267">
      <c r="B23267" t="n">
        <v>0.6458034869460705</v>
      </c>
      <c r="C23267" t="n">
        <f>$A$1 * B23267</f>
        <v>0.0</v>
      </c>
    </row>
    <row r="23268">
      <c r="B23268" t="n">
        <v>0.10979502014806519</v>
      </c>
      <c r="C23268" t="n">
        <f>$A$1 * B23268</f>
        <v>0.0</v>
      </c>
    </row>
    <row r="23269">
      <c r="B23269" t="n">
        <v>0.2665449091814269</v>
      </c>
      <c r="C23269" t="n">
        <f>$A$1 * B23269</f>
        <v>0.0</v>
      </c>
    </row>
    <row r="23270">
      <c r="B23270" t="n">
        <v>0.515280158436672</v>
      </c>
      <c r="C23270" t="n">
        <f>$A$1 * B23270</f>
        <v>0.0</v>
      </c>
    </row>
    <row r="23271">
      <c r="B23271" t="n">
        <v>0.8642354746825287</v>
      </c>
      <c r="C23271" t="n">
        <f>$A$1 * B23271</f>
        <v>0.0</v>
      </c>
    </row>
    <row r="23272">
      <c r="B23272" t="n">
        <v>0.23111919143669568</v>
      </c>
      <c r="C23272" t="n">
        <f>$A$1 * B23272</f>
        <v>0.0</v>
      </c>
    </row>
    <row r="23273">
      <c r="B23273" t="n">
        <v>0.756119312136718</v>
      </c>
      <c r="C23273" t="n">
        <f>$A$1 * B23273</f>
        <v>0.0</v>
      </c>
    </row>
    <row r="23274">
      <c r="B23274" t="n">
        <v>0.3238235783376333</v>
      </c>
      <c r="C23274" t="n">
        <f>$A$1 * B23274</f>
        <v>0.0</v>
      </c>
    </row>
    <row r="23275">
      <c r="B23275" t="n">
        <v>0.04194203723277723</v>
      </c>
      <c r="C23275" t="n">
        <f>$A$1 * B23275</f>
        <v>0.0</v>
      </c>
    </row>
    <row r="23276">
      <c r="B23276" t="n">
        <v>0.6634731817551682</v>
      </c>
      <c r="C23276" t="n">
        <f>$A$1 * B23276</f>
        <v>0.0</v>
      </c>
    </row>
    <row r="23277">
      <c r="B23277" t="n">
        <v>6.944109437496682E-4</v>
      </c>
      <c r="C23277" t="n">
        <f>$A$1 * B23277</f>
        <v>0.0</v>
      </c>
    </row>
    <row r="23278">
      <c r="B23278" t="n">
        <v>0.9901866616366816</v>
      </c>
      <c r="C23278" t="n">
        <f>$A$1 * B23278</f>
        <v>0.0</v>
      </c>
    </row>
    <row r="23279">
      <c r="B23279" t="n">
        <v>0.29177409677252275</v>
      </c>
      <c r="C23279" t="n">
        <f>$A$1 * B23279</f>
        <v>0.0</v>
      </c>
    </row>
    <row r="23280">
      <c r="B23280" t="n">
        <v>0.05822208823322039</v>
      </c>
      <c r="C23280" t="n">
        <f>$A$1 * B23280</f>
        <v>0.0</v>
      </c>
    </row>
    <row r="23281">
      <c r="B23281" t="n">
        <v>0.9546350863675763</v>
      </c>
      <c r="C23281" t="n">
        <f>$A$1 * B23281</f>
        <v>0.0</v>
      </c>
    </row>
    <row r="23282">
      <c r="B23282" t="n">
        <v>0.7973867129928991</v>
      </c>
      <c r="C23282" t="n">
        <f>$A$1 * B23282</f>
        <v>0.0</v>
      </c>
    </row>
    <row r="23283">
      <c r="B23283" t="n">
        <v>0.5222501970593392</v>
      </c>
      <c r="C23283" t="n">
        <f>$A$1 * B23283</f>
        <v>0.0</v>
      </c>
    </row>
    <row r="23284">
      <c r="B23284" t="n">
        <v>0.7133062640320024</v>
      </c>
      <c r="C23284" t="n">
        <f>$A$1 * B23284</f>
        <v>0.0</v>
      </c>
    </row>
    <row r="23285">
      <c r="B23285" t="n">
        <v>0.6253743958627876</v>
      </c>
      <c r="C23285" t="n">
        <f>$A$1 * B23285</f>
        <v>0.0</v>
      </c>
    </row>
    <row r="23286">
      <c r="B23286" t="n">
        <v>0.24095734107077238</v>
      </c>
      <c r="C23286" t="n">
        <f>$A$1 * B23286</f>
        <v>0.0</v>
      </c>
    </row>
    <row r="23287">
      <c r="B23287" t="n">
        <v>0.9115580734716738</v>
      </c>
      <c r="C23287" t="n">
        <f>$A$1 * B23287</f>
        <v>0.0</v>
      </c>
    </row>
    <row r="23288">
      <c r="B23288" t="n">
        <v>0.9520271962186929</v>
      </c>
      <c r="C23288" t="n">
        <f>$A$1 * B23288</f>
        <v>0.0</v>
      </c>
    </row>
    <row r="23289">
      <c r="B23289" t="n">
        <v>0.9004336744415153</v>
      </c>
      <c r="C23289" t="n">
        <f>$A$1 * B23289</f>
        <v>0.0</v>
      </c>
    </row>
    <row r="23290">
      <c r="B23290" t="n">
        <v>0.8929468541904869</v>
      </c>
      <c r="C23290" t="n">
        <f>$A$1 * B23290</f>
        <v>0.0</v>
      </c>
    </row>
    <row r="23291">
      <c r="B23291" t="n">
        <v>0.14257718120685625</v>
      </c>
      <c r="C23291" t="n">
        <f>$A$1 * B23291</f>
        <v>0.0</v>
      </c>
    </row>
    <row r="23292">
      <c r="B23292" t="n">
        <v>0.9657709112521647</v>
      </c>
      <c r="C23292" t="n">
        <f>$A$1 * B23292</f>
        <v>0.0</v>
      </c>
    </row>
    <row r="23293">
      <c r="B23293" t="n">
        <v>0.0018353427257424837</v>
      </c>
      <c r="C23293" t="n">
        <f>$A$1 * B23293</f>
        <v>0.0</v>
      </c>
    </row>
    <row r="23294">
      <c r="B23294" t="n">
        <v>0.9819688978521188</v>
      </c>
      <c r="C23294" t="n">
        <f>$A$1 * B23294</f>
        <v>0.0</v>
      </c>
    </row>
    <row r="23295">
      <c r="B23295" t="n">
        <v>0.349235948270342</v>
      </c>
      <c r="C23295" t="n">
        <f>$A$1 * B23295</f>
        <v>0.0</v>
      </c>
    </row>
    <row r="23296">
      <c r="B23296" t="n">
        <v>0.4135765485717616</v>
      </c>
      <c r="C23296" t="n">
        <f>$A$1 * B23296</f>
        <v>0.0</v>
      </c>
    </row>
    <row r="23297">
      <c r="B23297" t="n">
        <v>0.05957938092894022</v>
      </c>
      <c r="C23297" t="n">
        <f>$A$1 * B23297</f>
        <v>0.0</v>
      </c>
    </row>
    <row r="23298">
      <c r="B23298" t="n">
        <v>0.09624218043710109</v>
      </c>
      <c r="C23298" t="n">
        <f>$A$1 * B23298</f>
        <v>0.0</v>
      </c>
    </row>
    <row r="23299">
      <c r="B23299" t="n">
        <v>0.21561603853345201</v>
      </c>
      <c r="C23299" t="n">
        <f>$A$1 * B23299</f>
        <v>0.0</v>
      </c>
    </row>
    <row r="23300">
      <c r="B23300" t="n">
        <v>0.8469792603300209</v>
      </c>
      <c r="C23300" t="n">
        <f>$A$1 * B23300</f>
        <v>0.0</v>
      </c>
    </row>
    <row r="23301">
      <c r="B23301" t="n">
        <v>0.6431231110061958</v>
      </c>
      <c r="C23301" t="n">
        <f>$A$1 * B23301</f>
        <v>0.0</v>
      </c>
    </row>
    <row r="23302">
      <c r="B23302" t="n">
        <v>0.2919875528650573</v>
      </c>
      <c r="C23302" t="n">
        <f>$A$1 * B23302</f>
        <v>0.0</v>
      </c>
    </row>
    <row r="23303">
      <c r="B23303" t="n">
        <v>0.7914159480295043</v>
      </c>
      <c r="C23303" t="n">
        <f>$A$1 * B23303</f>
        <v>0.0</v>
      </c>
    </row>
    <row r="23304">
      <c r="B23304" t="n">
        <v>0.22348578969273925</v>
      </c>
      <c r="C23304" t="n">
        <f>$A$1 * B23304</f>
        <v>0.0</v>
      </c>
    </row>
    <row r="23305">
      <c r="B23305" t="n">
        <v>0.5583515684460096</v>
      </c>
      <c r="C23305" t="n">
        <f>$A$1 * B23305</f>
        <v>0.0</v>
      </c>
    </row>
    <row r="23306">
      <c r="B23306" t="n">
        <v>0.5375531836808094</v>
      </c>
      <c r="C23306" t="n">
        <f>$A$1 * B23306</f>
        <v>0.0</v>
      </c>
    </row>
    <row r="23307">
      <c r="B23307" t="n">
        <v>0.4883097124721497</v>
      </c>
      <c r="C23307" t="n">
        <f>$A$1 * B23307</f>
        <v>0.0</v>
      </c>
    </row>
    <row r="23308">
      <c r="B23308" t="n">
        <v>0.0024636714047692188</v>
      </c>
      <c r="C23308" t="n">
        <f>$A$1 * B23308</f>
        <v>0.0</v>
      </c>
    </row>
    <row r="23309">
      <c r="B23309" t="n">
        <v>0.33967234170240934</v>
      </c>
      <c r="C23309" t="n">
        <f>$A$1 * B23309</f>
        <v>0.0</v>
      </c>
    </row>
    <row r="23310">
      <c r="B23310" t="n">
        <v>0.2740769340947975</v>
      </c>
      <c r="C23310" t="n">
        <f>$A$1 * B23310</f>
        <v>0.0</v>
      </c>
    </row>
    <row r="23311">
      <c r="B23311" t="n">
        <v>0.5555842223643517</v>
      </c>
      <c r="C23311" t="n">
        <f>$A$1 * B23311</f>
        <v>0.0</v>
      </c>
    </row>
    <row r="23312">
      <c r="B23312" t="n">
        <v>0.06364291376288189</v>
      </c>
      <c r="C23312" t="n">
        <f>$A$1 * B23312</f>
        <v>0.0</v>
      </c>
    </row>
    <row r="23313">
      <c r="B23313" t="n">
        <v>0.6641743045318361</v>
      </c>
      <c r="C23313" t="n">
        <f>$A$1 * B23313</f>
        <v>0.0</v>
      </c>
    </row>
    <row r="23314">
      <c r="B23314" t="n">
        <v>0.6092782834783533</v>
      </c>
      <c r="C23314" t="n">
        <f>$A$1 * B23314</f>
        <v>0.0</v>
      </c>
    </row>
    <row r="23315">
      <c r="B23315" t="n">
        <v>0.6199036628234664</v>
      </c>
      <c r="C23315" t="n">
        <f>$A$1 * B23315</f>
        <v>0.0</v>
      </c>
    </row>
    <row r="23316">
      <c r="B23316" t="n">
        <v>0.8494161726227768</v>
      </c>
      <c r="C23316" t="n">
        <f>$A$1 * B23316</f>
        <v>0.0</v>
      </c>
    </row>
    <row r="23317">
      <c r="B23317" t="n">
        <v>0.7824993429457532</v>
      </c>
      <c r="C23317" t="n">
        <f>$A$1 * B23317</f>
        <v>0.0</v>
      </c>
    </row>
    <row r="23318">
      <c r="B23318" t="n">
        <v>0.8507510745586877</v>
      </c>
      <c r="C23318" t="n">
        <f>$A$1 * B23318</f>
        <v>0.0</v>
      </c>
    </row>
    <row r="23319">
      <c r="B23319" t="n">
        <v>0.27251511424837715</v>
      </c>
      <c r="C23319" t="n">
        <f>$A$1 * B23319</f>
        <v>0.0</v>
      </c>
    </row>
    <row r="23320">
      <c r="B23320" t="n">
        <v>0.6528233175368301</v>
      </c>
      <c r="C23320" t="n">
        <f>$A$1 * B23320</f>
        <v>0.0</v>
      </c>
    </row>
    <row r="23321">
      <c r="B23321" t="n">
        <v>0.6861245538041405</v>
      </c>
      <c r="C23321" t="n">
        <f>$A$1 * B23321</f>
        <v>0.0</v>
      </c>
    </row>
    <row r="23322">
      <c r="B23322" t="n">
        <v>0.5366950297001488</v>
      </c>
      <c r="C23322" t="n">
        <f>$A$1 * B23322</f>
        <v>0.0</v>
      </c>
    </row>
    <row r="23323">
      <c r="B23323" t="n">
        <v>0.09776052512526046</v>
      </c>
      <c r="C23323" t="n">
        <f>$A$1 * B23323</f>
        <v>0.0</v>
      </c>
    </row>
    <row r="23324">
      <c r="B23324" t="n">
        <v>0.6807905235432739</v>
      </c>
      <c r="C23324" t="n">
        <f>$A$1 * B23324</f>
        <v>0.0</v>
      </c>
    </row>
    <row r="23325">
      <c r="B23325" t="n">
        <v>0.07921721965843453</v>
      </c>
      <c r="C23325" t="n">
        <f>$A$1 * B23325</f>
        <v>0.0</v>
      </c>
    </row>
    <row r="23326">
      <c r="B23326" t="n">
        <v>0.41709383092258534</v>
      </c>
      <c r="C23326" t="n">
        <f>$A$1 * B23326</f>
        <v>0.0</v>
      </c>
    </row>
    <row r="23327">
      <c r="B23327" t="n">
        <v>0.7556969083033138</v>
      </c>
      <c r="C23327" t="n">
        <f>$A$1 * B23327</f>
        <v>0.0</v>
      </c>
    </row>
    <row r="23328">
      <c r="B23328" t="n">
        <v>0.5959957315398441</v>
      </c>
      <c r="C23328" t="n">
        <f>$A$1 * B23328</f>
        <v>0.0</v>
      </c>
    </row>
    <row r="23329">
      <c r="B23329" t="n">
        <v>0.26615065431201135</v>
      </c>
      <c r="C23329" t="n">
        <f>$A$1 * B23329</f>
        <v>0.0</v>
      </c>
    </row>
    <row r="23330">
      <c r="B23330" t="n">
        <v>0.9623958784727505</v>
      </c>
      <c r="C23330" t="n">
        <f>$A$1 * B23330</f>
        <v>0.0</v>
      </c>
    </row>
    <row r="23331">
      <c r="B23331" t="n">
        <v>0.35813240556333703</v>
      </c>
      <c r="C23331" t="n">
        <f>$A$1 * B23331</f>
        <v>0.0</v>
      </c>
    </row>
    <row r="23332">
      <c r="B23332" t="n">
        <v>0.10252125392145561</v>
      </c>
      <c r="C23332" t="n">
        <f>$A$1 * B23332</f>
        <v>0.0</v>
      </c>
    </row>
    <row r="23333">
      <c r="B23333" t="n">
        <v>0.8694037252903405</v>
      </c>
      <c r="C23333" t="n">
        <f>$A$1 * B23333</f>
        <v>0.0</v>
      </c>
    </row>
    <row r="23334">
      <c r="B23334" t="n">
        <v>0.45167296322611084</v>
      </c>
      <c r="C23334" t="n">
        <f>$A$1 * B23334</f>
        <v>0.0</v>
      </c>
    </row>
    <row r="23335">
      <c r="B23335" t="n">
        <v>0.9144545182245469</v>
      </c>
      <c r="C23335" t="n">
        <f>$A$1 * B23335</f>
        <v>0.0</v>
      </c>
    </row>
    <row r="23336">
      <c r="B23336" t="n">
        <v>0.4578550460962034</v>
      </c>
      <c r="C23336" t="n">
        <f>$A$1 * B23336</f>
        <v>0.0</v>
      </c>
    </row>
    <row r="23337">
      <c r="B23337" t="n">
        <v>0.4535232589412763</v>
      </c>
      <c r="C23337" t="n">
        <f>$A$1 * B23337</f>
        <v>0.0</v>
      </c>
    </row>
    <row r="23338">
      <c r="B23338" t="n">
        <v>0.13992602384933694</v>
      </c>
      <c r="C23338" t="n">
        <f>$A$1 * B23338</f>
        <v>0.0</v>
      </c>
    </row>
    <row r="23339">
      <c r="B23339" t="n">
        <v>0.8067956980985687</v>
      </c>
      <c r="C23339" t="n">
        <f>$A$1 * B23339</f>
        <v>0.0</v>
      </c>
    </row>
    <row r="23340">
      <c r="B23340" t="n">
        <v>0.06095755540850756</v>
      </c>
      <c r="C23340" t="n">
        <f>$A$1 * B23340</f>
        <v>0.0</v>
      </c>
    </row>
    <row r="23341">
      <c r="B23341" t="n">
        <v>0.3855643784695971</v>
      </c>
      <c r="C23341" t="n">
        <f>$A$1 * B23341</f>
        <v>0.0</v>
      </c>
    </row>
    <row r="23342">
      <c r="B23342" t="n">
        <v>0.6023768882364307</v>
      </c>
      <c r="C23342" t="n">
        <f>$A$1 * B23342</f>
        <v>0.0</v>
      </c>
    </row>
    <row r="23343">
      <c r="B23343" t="n">
        <v>0.909256557076295</v>
      </c>
      <c r="C23343" t="n">
        <f>$A$1 * B23343</f>
        <v>0.0</v>
      </c>
    </row>
    <row r="23344">
      <c r="B23344" t="n">
        <v>0.2159450178811545</v>
      </c>
      <c r="C23344" t="n">
        <f>$A$1 * B23344</f>
        <v>0.0</v>
      </c>
    </row>
    <row r="23345">
      <c r="B23345" t="n">
        <v>0.8596770207203747</v>
      </c>
      <c r="C23345" t="n">
        <f>$A$1 * B23345</f>
        <v>0.0</v>
      </c>
    </row>
    <row r="23346">
      <c r="B23346" t="n">
        <v>0.36043859383083043</v>
      </c>
      <c r="C23346" t="n">
        <f>$A$1 * B23346</f>
        <v>0.0</v>
      </c>
    </row>
    <row r="23347">
      <c r="B23347" t="n">
        <v>0.2119603599059925</v>
      </c>
      <c r="C23347" t="n">
        <f>$A$1 * B23347</f>
        <v>0.0</v>
      </c>
    </row>
    <row r="23348">
      <c r="B23348" t="n">
        <v>0.4782266387116564</v>
      </c>
      <c r="C23348" t="n">
        <f>$A$1 * B23348</f>
        <v>0.0</v>
      </c>
    </row>
    <row r="23349">
      <c r="B23349" t="n">
        <v>0.7393040182902615</v>
      </c>
      <c r="C23349" t="n">
        <f>$A$1 * B23349</f>
        <v>0.0</v>
      </c>
    </row>
    <row r="23350">
      <c r="B23350" t="n">
        <v>0.7417364091286843</v>
      </c>
      <c r="C23350" t="n">
        <f>$A$1 * B23350</f>
        <v>0.0</v>
      </c>
    </row>
    <row r="23351">
      <c r="B23351" t="n">
        <v>0.8462944911126173</v>
      </c>
      <c r="C23351" t="n">
        <f>$A$1 * B23351</f>
        <v>0.0</v>
      </c>
    </row>
    <row r="23352">
      <c r="B23352" t="n">
        <v>0.43631314497213747</v>
      </c>
      <c r="C23352" t="n">
        <f>$A$1 * B23352</f>
        <v>0.0</v>
      </c>
    </row>
    <row r="23353">
      <c r="B23353" t="n">
        <v>0.4626235989629648</v>
      </c>
      <c r="C23353" t="n">
        <f>$A$1 * B23353</f>
        <v>0.0</v>
      </c>
    </row>
    <row r="23354">
      <c r="B23354" t="n">
        <v>0.032611673552143894</v>
      </c>
      <c r="C23354" t="n">
        <f>$A$1 * B23354</f>
        <v>0.0</v>
      </c>
    </row>
    <row r="23355">
      <c r="B23355" t="n">
        <v>0.6792562715715442</v>
      </c>
      <c r="C23355" t="n">
        <f>$A$1 * B23355</f>
        <v>0.0</v>
      </c>
    </row>
    <row r="23356">
      <c r="B23356" t="n">
        <v>0.9604268144956849</v>
      </c>
      <c r="C23356" t="n">
        <f>$A$1 * B23356</f>
        <v>0.0</v>
      </c>
    </row>
    <row r="23357">
      <c r="B23357" t="n">
        <v>0.2895237079934795</v>
      </c>
      <c r="C23357" t="n">
        <f>$A$1 * B23357</f>
        <v>0.0</v>
      </c>
    </row>
    <row r="23358">
      <c r="B23358" t="n">
        <v>0.36068911890604605</v>
      </c>
      <c r="C23358" t="n">
        <f>$A$1 * B23358</f>
        <v>0.0</v>
      </c>
    </row>
    <row r="23359">
      <c r="B23359" t="n">
        <v>0.049689976521667956</v>
      </c>
      <c r="C23359" t="n">
        <f>$A$1 * B23359</f>
        <v>0.0</v>
      </c>
    </row>
    <row r="23360">
      <c r="B23360" t="n">
        <v>0.7356898660615815</v>
      </c>
      <c r="C23360" t="n">
        <f>$A$1 * B23360</f>
        <v>0.0</v>
      </c>
    </row>
    <row r="23361">
      <c r="B23361" t="n">
        <v>0.32911472708413303</v>
      </c>
      <c r="C23361" t="n">
        <f>$A$1 * B23361</f>
        <v>0.0</v>
      </c>
    </row>
    <row r="23362">
      <c r="B23362" t="n">
        <v>0.4418870384749727</v>
      </c>
      <c r="C23362" t="n">
        <f>$A$1 * B23362</f>
        <v>0.0</v>
      </c>
    </row>
    <row r="23363">
      <c r="B23363" t="n">
        <v>0.2982768432965429</v>
      </c>
      <c r="C23363" t="n">
        <f>$A$1 * B23363</f>
        <v>0.0</v>
      </c>
    </row>
    <row r="23364">
      <c r="B23364" t="n">
        <v>0.15503407164300798</v>
      </c>
      <c r="C23364" t="n">
        <f>$A$1 * B23364</f>
        <v>0.0</v>
      </c>
    </row>
    <row r="23365">
      <c r="B23365" t="n">
        <v>0.3316354121592019</v>
      </c>
      <c r="C23365" t="n">
        <f>$A$1 * B23365</f>
        <v>0.0</v>
      </c>
    </row>
    <row r="23366">
      <c r="B23366" t="n">
        <v>0.9434574497582415</v>
      </c>
      <c r="C23366" t="n">
        <f>$A$1 * B23366</f>
        <v>0.0</v>
      </c>
    </row>
    <row r="23367">
      <c r="B23367" t="n">
        <v>0.10452025467450077</v>
      </c>
      <c r="C23367" t="n">
        <f>$A$1 * B23367</f>
        <v>0.0</v>
      </c>
    </row>
    <row r="23368">
      <c r="B23368" t="n">
        <v>0.4852626560711911</v>
      </c>
      <c r="C23368" t="n">
        <f>$A$1 * B23368</f>
        <v>0.0</v>
      </c>
    </row>
    <row r="23369">
      <c r="B23369" t="n">
        <v>0.1550687151261294</v>
      </c>
      <c r="C23369" t="n">
        <f>$A$1 * B23369</f>
        <v>0.0</v>
      </c>
    </row>
    <row r="23370">
      <c r="B23370" t="n">
        <v>0.30762832916767224</v>
      </c>
      <c r="C23370" t="n">
        <f>$A$1 * B23370</f>
        <v>0.0</v>
      </c>
    </row>
    <row r="23371">
      <c r="B23371" t="n">
        <v>0.08843554663260256</v>
      </c>
      <c r="C23371" t="n">
        <f>$A$1 * B23371</f>
        <v>0.0</v>
      </c>
    </row>
    <row r="23372">
      <c r="B23372" t="n">
        <v>0.5243942308424335</v>
      </c>
      <c r="C23372" t="n">
        <f>$A$1 * B23372</f>
        <v>0.0</v>
      </c>
    </row>
    <row r="23373">
      <c r="B23373" t="n">
        <v>0.8707448576585087</v>
      </c>
      <c r="C23373" t="n">
        <f>$A$1 * B23373</f>
        <v>0.0</v>
      </c>
    </row>
    <row r="23374">
      <c r="B23374" t="n">
        <v>0.04793639501870672</v>
      </c>
      <c r="C23374" t="n">
        <f>$A$1 * B23374</f>
        <v>0.0</v>
      </c>
    </row>
    <row r="23375">
      <c r="B23375" t="n">
        <v>0.7041722023558971</v>
      </c>
      <c r="C23375" t="n">
        <f>$A$1 * B23375</f>
        <v>0.0</v>
      </c>
    </row>
    <row r="23376">
      <c r="B23376" t="n">
        <v>0.41964762486931595</v>
      </c>
      <c r="C23376" t="n">
        <f>$A$1 * B23376</f>
        <v>0.0</v>
      </c>
    </row>
    <row r="23377">
      <c r="B23377" t="n">
        <v>0.25241066854364336</v>
      </c>
      <c r="C23377" t="n">
        <f>$A$1 * B23377</f>
        <v>0.0</v>
      </c>
    </row>
    <row r="23378">
      <c r="B23378" t="n">
        <v>0.43099420389162635</v>
      </c>
      <c r="C23378" t="n">
        <f>$A$1 * B23378</f>
        <v>0.0</v>
      </c>
    </row>
    <row r="23379">
      <c r="B23379" t="n">
        <v>0.7360164833082352</v>
      </c>
      <c r="C23379" t="n">
        <f>$A$1 * B23379</f>
        <v>0.0</v>
      </c>
    </row>
    <row r="23380">
      <c r="B23380" t="n">
        <v>0.23350877705057316</v>
      </c>
      <c r="C23380" t="n">
        <f>$A$1 * B23380</f>
        <v>0.0</v>
      </c>
    </row>
    <row r="23381">
      <c r="B23381" t="n">
        <v>0.6671235621720675</v>
      </c>
      <c r="C23381" t="n">
        <f>$A$1 * B23381</f>
        <v>0.0</v>
      </c>
    </row>
    <row r="23382">
      <c r="B23382" t="n">
        <v>0.9647137621100539</v>
      </c>
      <c r="C23382" t="n">
        <f>$A$1 * B23382</f>
        <v>0.0</v>
      </c>
    </row>
    <row r="23383">
      <c r="B23383" t="n">
        <v>0.1867154012444905</v>
      </c>
      <c r="C23383" t="n">
        <f>$A$1 * B23383</f>
        <v>0.0</v>
      </c>
    </row>
    <row r="23384">
      <c r="B23384" t="n">
        <v>0.07631867075158594</v>
      </c>
      <c r="C23384" t="n">
        <f>$A$1 * B23384</f>
        <v>0.0</v>
      </c>
    </row>
    <row r="23385">
      <c r="B23385" t="n">
        <v>0.9833733607296788</v>
      </c>
      <c r="C23385" t="n">
        <f>$A$1 * B23385</f>
        <v>0.0</v>
      </c>
    </row>
    <row r="23386">
      <c r="B23386" t="n">
        <v>0.09419925685583996</v>
      </c>
      <c r="C23386" t="n">
        <f>$A$1 * B23386</f>
        <v>0.0</v>
      </c>
    </row>
    <row r="23387">
      <c r="B23387" t="n">
        <v>0.49805420879374107</v>
      </c>
      <c r="C23387" t="n">
        <f>$A$1 * B23387</f>
        <v>0.0</v>
      </c>
    </row>
    <row r="23388">
      <c r="B23388" t="n">
        <v>0.2666353526543057</v>
      </c>
      <c r="C23388" t="n">
        <f>$A$1 * B23388</f>
        <v>0.0</v>
      </c>
    </row>
    <row r="23389">
      <c r="B23389" t="n">
        <v>0.2617048866194338</v>
      </c>
      <c r="C23389" t="n">
        <f>$A$1 * B23389</f>
        <v>0.0</v>
      </c>
    </row>
    <row r="23390">
      <c r="B23390" t="n">
        <v>0.9864417160792123</v>
      </c>
      <c r="C23390" t="n">
        <f>$A$1 * B23390</f>
        <v>0.0</v>
      </c>
    </row>
    <row r="23391">
      <c r="B23391" t="n">
        <v>0.005455926345038664</v>
      </c>
      <c r="C23391" t="n">
        <f>$A$1 * B23391</f>
        <v>0.0</v>
      </c>
    </row>
    <row r="23392">
      <c r="B23392" t="n">
        <v>0.9221278917197995</v>
      </c>
      <c r="C23392" t="n">
        <f>$A$1 * B23392</f>
        <v>0.0</v>
      </c>
    </row>
    <row r="23393">
      <c r="B23393" t="n">
        <v>0.6158281509109216</v>
      </c>
      <c r="C23393" t="n">
        <f>$A$1 * B23393</f>
        <v>0.0</v>
      </c>
    </row>
    <row r="23394">
      <c r="B23394" t="n">
        <v>0.4027276499298015</v>
      </c>
      <c r="C23394" t="n">
        <f>$A$1 * B23394</f>
        <v>0.0</v>
      </c>
    </row>
    <row r="23395">
      <c r="B23395" t="n">
        <v>0.9670076325173507</v>
      </c>
      <c r="C23395" t="n">
        <f>$A$1 * B23395</f>
        <v>0.0</v>
      </c>
    </row>
    <row r="23396">
      <c r="B23396" t="n">
        <v>0.5082623431367799</v>
      </c>
      <c r="C23396" t="n">
        <f>$A$1 * B23396</f>
        <v>0.0</v>
      </c>
    </row>
    <row r="23397">
      <c r="B23397" t="n">
        <v>0.11788698654715324</v>
      </c>
      <c r="C23397" t="n">
        <f>$A$1 * B23397</f>
        <v>0.0</v>
      </c>
    </row>
    <row r="23398">
      <c r="B23398" t="n">
        <v>0.12210300976706634</v>
      </c>
      <c r="C23398" t="n">
        <f>$A$1 * B23398</f>
        <v>0.0</v>
      </c>
    </row>
    <row r="23399">
      <c r="B23399" t="n">
        <v>0.6407597546743881</v>
      </c>
      <c r="C23399" t="n">
        <f>$A$1 * B23399</f>
        <v>0.0</v>
      </c>
    </row>
    <row r="23400">
      <c r="B23400" t="n">
        <v>0.29374710850463115</v>
      </c>
      <c r="C23400" t="n">
        <f>$A$1 * B23400</f>
        <v>0.0</v>
      </c>
    </row>
    <row r="23401">
      <c r="B23401" t="n">
        <v>0.7431799312871914</v>
      </c>
      <c r="C23401" t="n">
        <f>$A$1 * B23401</f>
        <v>0.0</v>
      </c>
    </row>
    <row r="23402">
      <c r="B23402" t="n">
        <v>0.7675892270144914</v>
      </c>
      <c r="C23402" t="n">
        <f>$A$1 * B23402</f>
        <v>0.0</v>
      </c>
    </row>
    <row r="23403">
      <c r="B23403" t="n">
        <v>0.9296546289765498</v>
      </c>
      <c r="C23403" t="n">
        <f>$A$1 * B23403</f>
        <v>0.0</v>
      </c>
    </row>
    <row r="23404">
      <c r="B23404" t="n">
        <v>0.14778840125993364</v>
      </c>
      <c r="C23404" t="n">
        <f>$A$1 * B23404</f>
        <v>0.0</v>
      </c>
    </row>
    <row r="23405">
      <c r="B23405" t="n">
        <v>0.2521419303045177</v>
      </c>
      <c r="C23405" t="n">
        <f>$A$1 * B23405</f>
        <v>0.0</v>
      </c>
    </row>
    <row r="23406">
      <c r="B23406" t="n">
        <v>0.15858206951859466</v>
      </c>
      <c r="C23406" t="n">
        <f>$A$1 * B23406</f>
        <v>0.0</v>
      </c>
    </row>
    <row r="23407">
      <c r="B23407" t="n">
        <v>0.024802747501870837</v>
      </c>
      <c r="C23407" t="n">
        <f>$A$1 * B23407</f>
        <v>0.0</v>
      </c>
    </row>
    <row r="23408">
      <c r="B23408" t="n">
        <v>0.7451647186517206</v>
      </c>
      <c r="C23408" t="n">
        <f>$A$1 * B23408</f>
        <v>0.0</v>
      </c>
    </row>
    <row r="23409">
      <c r="B23409" t="n">
        <v>0.30098713439984137</v>
      </c>
      <c r="C23409" t="n">
        <f>$A$1 * B23409</f>
        <v>0.0</v>
      </c>
    </row>
    <row r="23410">
      <c r="B23410" t="n">
        <v>0.4778508838730391</v>
      </c>
      <c r="C23410" t="n">
        <f>$A$1 * B23410</f>
        <v>0.0</v>
      </c>
    </row>
    <row r="23411">
      <c r="B23411" t="n">
        <v>0.7151313096377774</v>
      </c>
      <c r="C23411" t="n">
        <f>$A$1 * B23411</f>
        <v>0.0</v>
      </c>
    </row>
    <row r="23412">
      <c r="B23412" t="n">
        <v>0.6718075616243335</v>
      </c>
      <c r="C23412" t="n">
        <f>$A$1 * B23412</f>
        <v>0.0</v>
      </c>
    </row>
    <row r="23413">
      <c r="B23413" t="n">
        <v>0.8122274763098986</v>
      </c>
      <c r="C23413" t="n">
        <f>$A$1 * B23413</f>
        <v>0.0</v>
      </c>
    </row>
    <row r="23414">
      <c r="B23414" t="n">
        <v>0.3532748711410819</v>
      </c>
      <c r="C23414" t="n">
        <f>$A$1 * B23414</f>
        <v>0.0</v>
      </c>
    </row>
    <row r="23415">
      <c r="B23415" t="n">
        <v>0.637213378405225</v>
      </c>
      <c r="C23415" t="n">
        <f>$A$1 * B23415</f>
        <v>0.0</v>
      </c>
    </row>
    <row r="23416">
      <c r="B23416" t="n">
        <v>0.10518246074149795</v>
      </c>
      <c r="C23416" t="n">
        <f>$A$1 * B23416</f>
        <v>0.0</v>
      </c>
    </row>
    <row r="23417">
      <c r="B23417" t="n">
        <v>0.23404574072161854</v>
      </c>
      <c r="C23417" t="n">
        <f>$A$1 * B23417</f>
        <v>0.0</v>
      </c>
    </row>
    <row r="23418">
      <c r="B23418" t="n">
        <v>0.10556809603392658</v>
      </c>
      <c r="C23418" t="n">
        <f>$A$1 * B23418</f>
        <v>0.0</v>
      </c>
    </row>
    <row r="23419">
      <c r="B23419" t="n">
        <v>0.998107248078031</v>
      </c>
      <c r="C23419" t="n">
        <f>$A$1 * B23419</f>
        <v>0.0</v>
      </c>
    </row>
    <row r="23420">
      <c r="B23420" t="n">
        <v>0.5054802793447782</v>
      </c>
      <c r="C23420" t="n">
        <f>$A$1 * B23420</f>
        <v>0.0</v>
      </c>
    </row>
    <row r="23421">
      <c r="B23421" t="n">
        <v>0.47317347040564905</v>
      </c>
      <c r="C23421" t="n">
        <f>$A$1 * B23421</f>
        <v>0.0</v>
      </c>
    </row>
    <row r="23422">
      <c r="B23422" t="n">
        <v>0.2238132902393004</v>
      </c>
      <c r="C23422" t="n">
        <f>$A$1 * B23422</f>
        <v>0.0</v>
      </c>
    </row>
    <row r="23423">
      <c r="B23423" t="n">
        <v>0.2563527988627228</v>
      </c>
      <c r="C23423" t="n">
        <f>$A$1 * B23423</f>
        <v>0.0</v>
      </c>
    </row>
    <row r="23424">
      <c r="B23424" t="n">
        <v>0.0658366120722631</v>
      </c>
      <c r="C23424" t="n">
        <f>$A$1 * B23424</f>
        <v>0.0</v>
      </c>
    </row>
    <row r="23425">
      <c r="B23425" t="n">
        <v>0.017825087539745543</v>
      </c>
      <c r="C23425" t="n">
        <f>$A$1 * B23425</f>
        <v>0.0</v>
      </c>
    </row>
    <row r="23426">
      <c r="B23426" t="n">
        <v>0.1421350283037488</v>
      </c>
      <c r="C23426" t="n">
        <f>$A$1 * B23426</f>
        <v>0.0</v>
      </c>
    </row>
    <row r="23427">
      <c r="B23427" t="n">
        <v>0.16914483949292203</v>
      </c>
      <c r="C23427" t="n">
        <f>$A$1 * B23427</f>
        <v>0.0</v>
      </c>
    </row>
    <row r="23428">
      <c r="B23428" t="n">
        <v>0.8200434420349458</v>
      </c>
      <c r="C23428" t="n">
        <f>$A$1 * B23428</f>
        <v>0.0</v>
      </c>
    </row>
    <row r="23429">
      <c r="B23429" t="n">
        <v>0.15844574988899052</v>
      </c>
      <c r="C23429" t="n">
        <f>$A$1 * B23429</f>
        <v>0.0</v>
      </c>
    </row>
    <row r="23430">
      <c r="B23430" t="n">
        <v>0.8295845497207991</v>
      </c>
      <c r="C23430" t="n">
        <f>$A$1 * B23430</f>
        <v>0.0</v>
      </c>
    </row>
    <row r="23431">
      <c r="B23431" t="n">
        <v>0.7371311443935503</v>
      </c>
      <c r="C23431" t="n">
        <f>$A$1 * B23431</f>
        <v>0.0</v>
      </c>
    </row>
    <row r="23432">
      <c r="B23432" t="n">
        <v>0.45589734370338375</v>
      </c>
      <c r="C23432" t="n">
        <f>$A$1 * B23432</f>
        <v>0.0</v>
      </c>
    </row>
    <row r="23433">
      <c r="B23433" t="n">
        <v>0.5746840302031747</v>
      </c>
      <c r="C23433" t="n">
        <f>$A$1 * B23433</f>
        <v>0.0</v>
      </c>
    </row>
    <row r="23434">
      <c r="B23434" t="n">
        <v>0.01117687740710882</v>
      </c>
      <c r="C23434" t="n">
        <f>$A$1 * B23434</f>
        <v>0.0</v>
      </c>
    </row>
    <row r="23435">
      <c r="B23435" t="n">
        <v>0.1932959234748407</v>
      </c>
      <c r="C23435" t="n">
        <f>$A$1 * B23435</f>
        <v>0.0</v>
      </c>
    </row>
    <row r="23436">
      <c r="B23436" t="n">
        <v>0.5514884698987199</v>
      </c>
      <c r="C23436" t="n">
        <f>$A$1 * B23436</f>
        <v>0.0</v>
      </c>
    </row>
    <row r="23437">
      <c r="B23437" t="n">
        <v>0.03355957475202909</v>
      </c>
      <c r="C23437" t="n">
        <f>$A$1 * B23437</f>
        <v>0.0</v>
      </c>
    </row>
    <row r="23438">
      <c r="B23438" t="n">
        <v>0.633374005334721</v>
      </c>
      <c r="C23438" t="n">
        <f>$A$1 * B23438</f>
        <v>0.0</v>
      </c>
    </row>
    <row r="23439">
      <c r="B23439" t="n">
        <v>0.011814948592140717</v>
      </c>
      <c r="C23439" t="n">
        <f>$A$1 * B23439</f>
        <v>0.0</v>
      </c>
    </row>
    <row r="23440">
      <c r="B23440" t="n">
        <v>0.9404460758092736</v>
      </c>
      <c r="C23440" t="n">
        <f>$A$1 * B23440</f>
        <v>0.0</v>
      </c>
    </row>
    <row r="23441">
      <c r="B23441" t="n">
        <v>0.1491489349648233</v>
      </c>
      <c r="C23441" t="n">
        <f>$A$1 * B23441</f>
        <v>0.0</v>
      </c>
    </row>
    <row r="23442">
      <c r="B23442" t="n">
        <v>0.2812526553945429</v>
      </c>
      <c r="C23442" t="n">
        <f>$A$1 * B23442</f>
        <v>0.0</v>
      </c>
    </row>
    <row r="23443">
      <c r="B23443" t="n">
        <v>0.5153482237797968</v>
      </c>
      <c r="C23443" t="n">
        <f>$A$1 * B23443</f>
        <v>0.0</v>
      </c>
    </row>
    <row r="23444">
      <c r="B23444" t="n">
        <v>0.012908049898768592</v>
      </c>
      <c r="C23444" t="n">
        <f>$A$1 * B23444</f>
        <v>0.0</v>
      </c>
    </row>
    <row r="23445">
      <c r="B23445" t="n">
        <v>0.8462095849485318</v>
      </c>
      <c r="C23445" t="n">
        <f>$A$1 * B23445</f>
        <v>0.0</v>
      </c>
    </row>
    <row r="23446">
      <c r="B23446" t="n">
        <v>0.39026851602687374</v>
      </c>
      <c r="C23446" t="n">
        <f>$A$1 * B23446</f>
        <v>0.0</v>
      </c>
    </row>
    <row r="23447">
      <c r="B23447" t="n">
        <v>0.2679179557443194</v>
      </c>
      <c r="C23447" t="n">
        <f>$A$1 * B23447</f>
        <v>0.0</v>
      </c>
    </row>
    <row r="23448">
      <c r="B23448" t="n">
        <v>0.8671446822048021</v>
      </c>
      <c r="C23448" t="n">
        <f>$A$1 * B23448</f>
        <v>0.0</v>
      </c>
    </row>
    <row r="23449">
      <c r="B23449" t="n">
        <v>0.9305180541425804</v>
      </c>
      <c r="C23449" t="n">
        <f>$A$1 * B23449</f>
        <v>0.0</v>
      </c>
    </row>
    <row r="23450">
      <c r="B23450" t="n">
        <v>0.21673413760482174</v>
      </c>
      <c r="C23450" t="n">
        <f>$A$1 * B23450</f>
        <v>0.0</v>
      </c>
    </row>
    <row r="23451">
      <c r="B23451" t="n">
        <v>0.43188702693514547</v>
      </c>
      <c r="C23451" t="n">
        <f>$A$1 * B23451</f>
        <v>0.0</v>
      </c>
    </row>
    <row r="23452">
      <c r="B23452" t="n">
        <v>0.1985721552136933</v>
      </c>
      <c r="C23452" t="n">
        <f>$A$1 * B23452</f>
        <v>0.0</v>
      </c>
    </row>
    <row r="23453">
      <c r="B23453" t="n">
        <v>0.31032941926022417</v>
      </c>
      <c r="C23453" t="n">
        <f>$A$1 * B23453</f>
        <v>0.0</v>
      </c>
    </row>
    <row r="23454">
      <c r="B23454" t="n">
        <v>0.6687422079290986</v>
      </c>
      <c r="C23454" t="n">
        <f>$A$1 * B23454</f>
        <v>0.0</v>
      </c>
    </row>
    <row r="23455">
      <c r="B23455" t="n">
        <v>0.7279055784174687</v>
      </c>
      <c r="C23455" t="n">
        <f>$A$1 * B23455</f>
        <v>0.0</v>
      </c>
    </row>
    <row r="23456">
      <c r="B23456" t="n">
        <v>0.3722334996051211</v>
      </c>
      <c r="C23456" t="n">
        <f>$A$1 * B23456</f>
        <v>0.0</v>
      </c>
    </row>
    <row r="23457">
      <c r="B23457" t="n">
        <v>0.12327345866981199</v>
      </c>
      <c r="C23457" t="n">
        <f>$A$1 * B23457</f>
        <v>0.0</v>
      </c>
    </row>
    <row r="23458">
      <c r="B23458" t="n">
        <v>0.8457180118694244</v>
      </c>
      <c r="C23458" t="n">
        <f>$A$1 * B23458</f>
        <v>0.0</v>
      </c>
    </row>
    <row r="23459">
      <c r="B23459" t="n">
        <v>0.3200436872979192</v>
      </c>
      <c r="C23459" t="n">
        <f>$A$1 * B23459</f>
        <v>0.0</v>
      </c>
    </row>
    <row r="23460">
      <c r="B23460" t="n">
        <v>0.7725296176113484</v>
      </c>
      <c r="C23460" t="n">
        <f>$A$1 * B23460</f>
        <v>0.0</v>
      </c>
    </row>
    <row r="23461">
      <c r="B23461" t="n">
        <v>0.4700806316907802</v>
      </c>
      <c r="C23461" t="n">
        <f>$A$1 * B23461</f>
        <v>0.0</v>
      </c>
    </row>
    <row r="23462">
      <c r="B23462" t="n">
        <v>0.5115760851817879</v>
      </c>
      <c r="C23462" t="n">
        <f>$A$1 * B23462</f>
        <v>0.0</v>
      </c>
    </row>
    <row r="23463">
      <c r="B23463" t="n">
        <v>0.05649575103449911</v>
      </c>
      <c r="C23463" t="n">
        <f>$A$1 * B23463</f>
        <v>0.0</v>
      </c>
    </row>
    <row r="23464">
      <c r="B23464" t="n">
        <v>0.2869416718517014</v>
      </c>
      <c r="C23464" t="n">
        <f>$A$1 * B23464</f>
        <v>0.0</v>
      </c>
    </row>
    <row r="23465">
      <c r="B23465" t="n">
        <v>0.6140829300669152</v>
      </c>
      <c r="C23465" t="n">
        <f>$A$1 * B23465</f>
        <v>0.0</v>
      </c>
    </row>
    <row r="23466">
      <c r="B23466" t="n">
        <v>0.31470371202964287</v>
      </c>
      <c r="C23466" t="n">
        <f>$A$1 * B23466</f>
        <v>0.0</v>
      </c>
    </row>
    <row r="23467">
      <c r="B23467" t="n">
        <v>0.9806666550833548</v>
      </c>
      <c r="C23467" t="n">
        <f>$A$1 * B23467</f>
        <v>0.0</v>
      </c>
    </row>
    <row r="23468">
      <c r="B23468" t="n">
        <v>0.6643532580504581</v>
      </c>
      <c r="C23468" t="n">
        <f>$A$1 * B23468</f>
        <v>0.0</v>
      </c>
    </row>
    <row r="23469">
      <c r="B23469" t="n">
        <v>0.5299255901891508</v>
      </c>
      <c r="C23469" t="n">
        <f>$A$1 * B23469</f>
        <v>0.0</v>
      </c>
    </row>
    <row r="23470">
      <c r="B23470" t="n">
        <v>0.049922211836573305</v>
      </c>
      <c r="C23470" t="n">
        <f>$A$1 * B23470</f>
        <v>0.0</v>
      </c>
    </row>
    <row r="23471">
      <c r="B23471" t="n">
        <v>0.703450995644695</v>
      </c>
      <c r="C23471" t="n">
        <f>$A$1 * B23471</f>
        <v>0.0</v>
      </c>
    </row>
    <row r="23472">
      <c r="B23472" t="n">
        <v>0.2916830986437995</v>
      </c>
      <c r="C23472" t="n">
        <f>$A$1 * B23472</f>
        <v>0.0</v>
      </c>
    </row>
    <row r="23473">
      <c r="B23473" t="n">
        <v>0.4884531017691156</v>
      </c>
      <c r="C23473" t="n">
        <f>$A$1 * B23473</f>
        <v>0.0</v>
      </c>
    </row>
    <row r="23474">
      <c r="B23474" t="n">
        <v>0.7906047801721053</v>
      </c>
      <c r="C23474" t="n">
        <f>$A$1 * B23474</f>
        <v>0.0</v>
      </c>
    </row>
    <row r="23475">
      <c r="B23475" t="n">
        <v>0.885674042485415</v>
      </c>
      <c r="C23475" t="n">
        <f>$A$1 * B23475</f>
        <v>0.0</v>
      </c>
    </row>
    <row r="23476">
      <c r="B23476" t="n">
        <v>0.15190386823736568</v>
      </c>
      <c r="C23476" t="n">
        <f>$A$1 * B23476</f>
        <v>0.0</v>
      </c>
    </row>
    <row r="23477">
      <c r="B23477" t="n">
        <v>0.8611993513231114</v>
      </c>
      <c r="C23477" t="n">
        <f>$A$1 * B23477</f>
        <v>0.0</v>
      </c>
    </row>
    <row r="23478">
      <c r="B23478" t="n">
        <v>0.43459480005106677</v>
      </c>
      <c r="C23478" t="n">
        <f>$A$1 * B23478</f>
        <v>0.0</v>
      </c>
    </row>
    <row r="23479">
      <c r="B23479" t="n">
        <v>0.24500225057447078</v>
      </c>
      <c r="C23479" t="n">
        <f>$A$1 * B23479</f>
        <v>0.0</v>
      </c>
    </row>
    <row r="23480">
      <c r="B23480" t="n">
        <v>0.5214081335305686</v>
      </c>
      <c r="C23480" t="n">
        <f>$A$1 * B23480</f>
        <v>0.0</v>
      </c>
    </row>
    <row r="23481">
      <c r="B23481" t="n">
        <v>0.7843235665684946</v>
      </c>
      <c r="C23481" t="n">
        <f>$A$1 * B23481</f>
        <v>0.0</v>
      </c>
    </row>
    <row r="23482">
      <c r="B23482" t="n">
        <v>0.25466291974149347</v>
      </c>
      <c r="C23482" t="n">
        <f>$A$1 * B23482</f>
        <v>0.0</v>
      </c>
    </row>
    <row r="23483">
      <c r="B23483" t="n">
        <v>0.47237962667245037</v>
      </c>
      <c r="C23483" t="n">
        <f>$A$1 * B23483</f>
        <v>0.0</v>
      </c>
    </row>
    <row r="23484">
      <c r="B23484" t="n">
        <v>0.039787205380038104</v>
      </c>
      <c r="C23484" t="n">
        <f>$A$1 * B23484</f>
        <v>0.0</v>
      </c>
    </row>
    <row r="23485">
      <c r="B23485" t="n">
        <v>0.9953015149876882</v>
      </c>
      <c r="C23485" t="n">
        <f>$A$1 * B23485</f>
        <v>0.0</v>
      </c>
    </row>
    <row r="23486">
      <c r="B23486" t="n">
        <v>0.47800960918214774</v>
      </c>
      <c r="C23486" t="n">
        <f>$A$1 * B23486</f>
        <v>0.0</v>
      </c>
    </row>
    <row r="23487">
      <c r="B23487" t="n">
        <v>0.5914933127064532</v>
      </c>
      <c r="C23487" t="n">
        <f>$A$1 * B23487</f>
        <v>0.0</v>
      </c>
    </row>
    <row r="23488">
      <c r="B23488" t="n">
        <v>0.05984614416553624</v>
      </c>
      <c r="C23488" t="n">
        <f>$A$1 * B23488</f>
        <v>0.0</v>
      </c>
    </row>
    <row r="23489">
      <c r="B23489" t="n">
        <v>0.867973000225328</v>
      </c>
      <c r="C23489" t="n">
        <f>$A$1 * B23489</f>
        <v>0.0</v>
      </c>
    </row>
    <row r="23490">
      <c r="B23490" t="n">
        <v>0.4422132938722172</v>
      </c>
      <c r="C23490" t="n">
        <f>$A$1 * B23490</f>
        <v>0.0</v>
      </c>
    </row>
    <row r="23491">
      <c r="B23491" t="n">
        <v>0.706109033374127</v>
      </c>
      <c r="C23491" t="n">
        <f>$A$1 * B23491</f>
        <v>0.0</v>
      </c>
    </row>
    <row r="23492">
      <c r="B23492" t="n">
        <v>0.8526034626277241</v>
      </c>
      <c r="C23492" t="n">
        <f>$A$1 * B23492</f>
        <v>0.0</v>
      </c>
    </row>
    <row r="23493">
      <c r="B23493" t="n">
        <v>0.8775198104924478</v>
      </c>
      <c r="C23493" t="n">
        <f>$A$1 * B23493</f>
        <v>0.0</v>
      </c>
    </row>
    <row r="23494">
      <c r="B23494" t="n">
        <v>0.08399591072466794</v>
      </c>
      <c r="C23494" t="n">
        <f>$A$1 * B23494</f>
        <v>0.0</v>
      </c>
    </row>
    <row r="23495">
      <c r="B23495" t="n">
        <v>0.9851493862948166</v>
      </c>
      <c r="C23495" t="n">
        <f>$A$1 * B23495</f>
        <v>0.0</v>
      </c>
    </row>
    <row r="23496">
      <c r="B23496" t="n">
        <v>0.6163181110659759</v>
      </c>
      <c r="C23496" t="n">
        <f>$A$1 * B23496</f>
        <v>0.0</v>
      </c>
    </row>
    <row r="23497">
      <c r="B23497" t="n">
        <v>0.5453087515646728</v>
      </c>
      <c r="C23497" t="n">
        <f>$A$1 * B23497</f>
        <v>0.0</v>
      </c>
    </row>
    <row r="23498">
      <c r="B23498" t="n">
        <v>0.4472004511847685</v>
      </c>
      <c r="C23498" t="n">
        <f>$A$1 * B23498</f>
        <v>0.0</v>
      </c>
    </row>
    <row r="23499">
      <c r="B23499" t="n">
        <v>0.8081309912081243</v>
      </c>
      <c r="C23499" t="n">
        <f>$A$1 * B23499</f>
        <v>0.0</v>
      </c>
    </row>
    <row r="23500">
      <c r="B23500" t="n">
        <v>0.6201577899341744</v>
      </c>
      <c r="C23500" t="n">
        <f>$A$1 * B23500</f>
        <v>0.0</v>
      </c>
    </row>
    <row r="23501">
      <c r="B23501" t="n">
        <v>0.3313075101585006</v>
      </c>
      <c r="C23501" t="n">
        <f>$A$1 * B23501</f>
        <v>0.0</v>
      </c>
    </row>
    <row r="23502">
      <c r="B23502" t="n">
        <v>0.13186737878013544</v>
      </c>
      <c r="C23502" t="n">
        <f>$A$1 * B23502</f>
        <v>0.0</v>
      </c>
    </row>
    <row r="23503">
      <c r="B23503" t="n">
        <v>0.20506887360721626</v>
      </c>
      <c r="C23503" t="n">
        <f>$A$1 * B23503</f>
        <v>0.0</v>
      </c>
    </row>
    <row r="23504">
      <c r="B23504" t="n">
        <v>0.2129044450160349</v>
      </c>
      <c r="C23504" t="n">
        <f>$A$1 * B23504</f>
        <v>0.0</v>
      </c>
    </row>
    <row r="23505">
      <c r="B23505" t="n">
        <v>0.6523049510165524</v>
      </c>
      <c r="C23505" t="n">
        <f>$A$1 * B23505</f>
        <v>0.0</v>
      </c>
    </row>
    <row r="23506">
      <c r="B23506" t="n">
        <v>0.5536121822328626</v>
      </c>
      <c r="C23506" t="n">
        <f>$A$1 * B23506</f>
        <v>0.0</v>
      </c>
    </row>
    <row r="23507">
      <c r="B23507" t="n">
        <v>0.8881547022335455</v>
      </c>
      <c r="C23507" t="n">
        <f>$A$1 * B23507</f>
        <v>0.0</v>
      </c>
    </row>
    <row r="23508">
      <c r="B23508" t="n">
        <v>0.10458761742687883</v>
      </c>
      <c r="C23508" t="n">
        <f>$A$1 * B23508</f>
        <v>0.0</v>
      </c>
    </row>
    <row r="23509">
      <c r="B23509" t="n">
        <v>0.6157781508151162</v>
      </c>
      <c r="C23509" t="n">
        <f>$A$1 * B23509</f>
        <v>0.0</v>
      </c>
    </row>
    <row r="23510">
      <c r="B23510" t="n">
        <v>0.15240518717134388</v>
      </c>
      <c r="C23510" t="n">
        <f>$A$1 * B23510</f>
        <v>0.0</v>
      </c>
    </row>
    <row r="23511">
      <c r="B23511" t="n">
        <v>0.7861353648841904</v>
      </c>
      <c r="C23511" t="n">
        <f>$A$1 * B23511</f>
        <v>0.0</v>
      </c>
    </row>
    <row r="23512">
      <c r="B23512" t="n">
        <v>0.9292946570135814</v>
      </c>
      <c r="C23512" t="n">
        <f>$A$1 * B23512</f>
        <v>0.0</v>
      </c>
    </row>
    <row r="23513">
      <c r="B23513" t="n">
        <v>0.5512305903998652</v>
      </c>
      <c r="C23513" t="n">
        <f>$A$1 * B23513</f>
        <v>0.0</v>
      </c>
    </row>
    <row r="23514">
      <c r="B23514" t="n">
        <v>0.45976782729245946</v>
      </c>
      <c r="C23514" t="n">
        <f>$A$1 * B23514</f>
        <v>0.0</v>
      </c>
    </row>
    <row r="23515">
      <c r="B23515" t="n">
        <v>0.3671366506031879</v>
      </c>
      <c r="C23515" t="n">
        <f>$A$1 * B23515</f>
        <v>0.0</v>
      </c>
    </row>
    <row r="23516">
      <c r="B23516" t="n">
        <v>0.7251611534800226</v>
      </c>
      <c r="C23516" t="n">
        <f>$A$1 * B23516</f>
        <v>0.0</v>
      </c>
    </row>
    <row r="23517">
      <c r="B23517" t="n">
        <v>0.6462196426475563</v>
      </c>
      <c r="C23517" t="n">
        <f>$A$1 * B23517</f>
        <v>0.0</v>
      </c>
    </row>
    <row r="23518">
      <c r="B23518" t="n">
        <v>0.27258680268696334</v>
      </c>
      <c r="C23518" t="n">
        <f>$A$1 * B23518</f>
        <v>0.0</v>
      </c>
    </row>
    <row r="23519">
      <c r="B23519" t="n">
        <v>0.5010964884360809</v>
      </c>
      <c r="C23519" t="n">
        <f>$A$1 * B23519</f>
        <v>0.0</v>
      </c>
    </row>
    <row r="23520">
      <c r="B23520" t="n">
        <v>0.0628817392819152</v>
      </c>
      <c r="C23520" t="n">
        <f>$A$1 * B23520</f>
        <v>0.0</v>
      </c>
    </row>
    <row r="23521">
      <c r="B23521" t="n">
        <v>0.19837395182081086</v>
      </c>
      <c r="C23521" t="n">
        <f>$A$1 * B23521</f>
        <v>0.0</v>
      </c>
    </row>
    <row r="23522">
      <c r="B23522" t="n">
        <v>0.8578819919575625</v>
      </c>
      <c r="C23522" t="n">
        <f>$A$1 * B23522</f>
        <v>0.0</v>
      </c>
    </row>
    <row r="23523">
      <c r="B23523" t="n">
        <v>0.8784599617675146</v>
      </c>
      <c r="C23523" t="n">
        <f>$A$1 * B23523</f>
        <v>0.0</v>
      </c>
    </row>
    <row r="23524">
      <c r="B23524" t="n">
        <v>0.7249028199728288</v>
      </c>
      <c r="C23524" t="n">
        <f>$A$1 * B23524</f>
        <v>0.0</v>
      </c>
    </row>
    <row r="23525">
      <c r="B23525" t="n">
        <v>0.7470826188190447</v>
      </c>
      <c r="C23525" t="n">
        <f>$A$1 * B23525</f>
        <v>0.0</v>
      </c>
    </row>
    <row r="23526">
      <c r="B23526" t="n">
        <v>0.23436010527536943</v>
      </c>
      <c r="C23526" t="n">
        <f>$A$1 * B23526</f>
        <v>0.0</v>
      </c>
    </row>
    <row r="23527">
      <c r="B23527" t="n">
        <v>0.6826075039964185</v>
      </c>
      <c r="C23527" t="n">
        <f>$A$1 * B23527</f>
        <v>0.0</v>
      </c>
    </row>
    <row r="23528">
      <c r="B23528" t="n">
        <v>0.36970503248582876</v>
      </c>
      <c r="C23528" t="n">
        <f>$A$1 * B23528</f>
        <v>0.0</v>
      </c>
    </row>
    <row r="23529">
      <c r="B23529" t="n">
        <v>0.34341727431716307</v>
      </c>
      <c r="C23529" t="n">
        <f>$A$1 * B23529</f>
        <v>0.0</v>
      </c>
    </row>
    <row r="23530">
      <c r="B23530" t="n">
        <v>0.07421267908505147</v>
      </c>
      <c r="C23530" t="n">
        <f>$A$1 * B23530</f>
        <v>0.0</v>
      </c>
    </row>
    <row r="23531">
      <c r="B23531" t="n">
        <v>0.4229715181171425</v>
      </c>
      <c r="C23531" t="n">
        <f>$A$1 * B23531</f>
        <v>0.0</v>
      </c>
    </row>
    <row r="23532">
      <c r="B23532" t="n">
        <v>0.25268622511816474</v>
      </c>
      <c r="C23532" t="n">
        <f>$A$1 * B23532</f>
        <v>0.0</v>
      </c>
    </row>
    <row r="23533">
      <c r="B23533" t="n">
        <v>0.39989142208773565</v>
      </c>
      <c r="C23533" t="n">
        <f>$A$1 * B23533</f>
        <v>0.0</v>
      </c>
    </row>
    <row r="23534">
      <c r="B23534" t="n">
        <v>0.13949423526894666</v>
      </c>
      <c r="C23534" t="n">
        <f>$A$1 * B23534</f>
        <v>0.0</v>
      </c>
    </row>
    <row r="23535">
      <c r="B23535" t="n">
        <v>0.6027559113036242</v>
      </c>
      <c r="C23535" t="n">
        <f>$A$1 * B23535</f>
        <v>0.0</v>
      </c>
    </row>
    <row r="23536">
      <c r="B23536" t="n">
        <v>0.46894047071569167</v>
      </c>
      <c r="C23536" t="n">
        <f>$A$1 * B23536</f>
        <v>0.0</v>
      </c>
    </row>
    <row r="23537">
      <c r="B23537" t="n">
        <v>0.2701961414905155</v>
      </c>
      <c r="C23537" t="n">
        <f>$A$1 * B23537</f>
        <v>0.0</v>
      </c>
    </row>
    <row r="23538">
      <c r="B23538" t="n">
        <v>0.6626733924077808</v>
      </c>
      <c r="C23538" t="n">
        <f>$A$1 * B23538</f>
        <v>0.0</v>
      </c>
    </row>
    <row r="23539">
      <c r="B23539" t="n">
        <v>0.23128592518236157</v>
      </c>
      <c r="C23539" t="n">
        <f>$A$1 * B23539</f>
        <v>0.0</v>
      </c>
    </row>
    <row r="23540">
      <c r="B23540" t="n">
        <v>0.3638566132913199</v>
      </c>
      <c r="C23540" t="n">
        <f>$A$1 * B23540</f>
        <v>0.0</v>
      </c>
    </row>
    <row r="23541">
      <c r="B23541" t="n">
        <v>0.9487907181040321</v>
      </c>
      <c r="C23541" t="n">
        <f>$A$1 * B23541</f>
        <v>0.0</v>
      </c>
    </row>
    <row r="23542">
      <c r="B23542" t="n">
        <v>0.46792407338180597</v>
      </c>
      <c r="C23542" t="n">
        <f>$A$1 * B23542</f>
        <v>0.0</v>
      </c>
    </row>
    <row r="23543">
      <c r="B23543" t="n">
        <v>0.8555078099643956</v>
      </c>
      <c r="C23543" t="n">
        <f>$A$1 * B23543</f>
        <v>0.0</v>
      </c>
    </row>
    <row r="23544">
      <c r="B23544" t="n">
        <v>0.37607001380365235</v>
      </c>
      <c r="C23544" t="n">
        <f>$A$1 * B23544</f>
        <v>0.0</v>
      </c>
    </row>
    <row r="23545">
      <c r="B23545" t="n">
        <v>0.989940713414876</v>
      </c>
      <c r="C23545" t="n">
        <f>$A$1 * B23545</f>
        <v>0.0</v>
      </c>
    </row>
    <row r="23546">
      <c r="B23546" t="n">
        <v>0.5484846305408053</v>
      </c>
      <c r="C23546" t="n">
        <f>$A$1 * B23546</f>
        <v>0.0</v>
      </c>
    </row>
    <row r="23547">
      <c r="B23547" t="n">
        <v>0.7744624020018133</v>
      </c>
      <c r="C23547" t="n">
        <f>$A$1 * B23547</f>
        <v>0.0</v>
      </c>
    </row>
    <row r="23548">
      <c r="B23548" t="n">
        <v>0.1470210334675267</v>
      </c>
      <c r="C23548" t="n">
        <f>$A$1 * B23548</f>
        <v>0.0</v>
      </c>
    </row>
    <row r="23549">
      <c r="B23549" t="n">
        <v>0.9385177604369391</v>
      </c>
      <c r="C23549" t="n">
        <f>$A$1 * B23549</f>
        <v>0.0</v>
      </c>
    </row>
    <row r="23550">
      <c r="B23550" t="n">
        <v>0.6232659667739866</v>
      </c>
      <c r="C23550" t="n">
        <f>$A$1 * B23550</f>
        <v>0.0</v>
      </c>
    </row>
    <row r="23551">
      <c r="B23551" t="n">
        <v>0.9406770639222033</v>
      </c>
      <c r="C23551" t="n">
        <f>$A$1 * B23551</f>
        <v>0.0</v>
      </c>
    </row>
    <row r="23552">
      <c r="B23552" t="n">
        <v>0.9630538572271057</v>
      </c>
      <c r="C23552" t="n">
        <f>$A$1 * B23552</f>
        <v>0.0</v>
      </c>
    </row>
    <row r="23553">
      <c r="B23553" t="n">
        <v>0.822787430164199</v>
      </c>
      <c r="C23553" t="n">
        <f>$A$1 * B23553</f>
        <v>0.0</v>
      </c>
    </row>
    <row r="23554">
      <c r="B23554" t="n">
        <v>0.6226142770372239</v>
      </c>
      <c r="C23554" t="n">
        <f>$A$1 * B23554</f>
        <v>0.0</v>
      </c>
    </row>
    <row r="23555">
      <c r="B23555" t="n">
        <v>0.004353459054299624</v>
      </c>
      <c r="C23555" t="n">
        <f>$A$1 * B23555</f>
        <v>0.0</v>
      </c>
    </row>
    <row r="23556">
      <c r="B23556" t="n">
        <v>0.2564440924781767</v>
      </c>
      <c r="C23556" t="n">
        <f>$A$1 * B23556</f>
        <v>0.0</v>
      </c>
    </row>
    <row r="23557">
      <c r="B23557" t="n">
        <v>0.6162856691310736</v>
      </c>
      <c r="C23557" t="n">
        <f>$A$1 * B23557</f>
        <v>0.0</v>
      </c>
    </row>
    <row r="23558">
      <c r="B23558" t="n">
        <v>0.8042032520165024</v>
      </c>
      <c r="C23558" t="n">
        <f>$A$1 * B23558</f>
        <v>0.0</v>
      </c>
    </row>
    <row r="23559">
      <c r="B23559" t="n">
        <v>0.5675448300210517</v>
      </c>
      <c r="C23559" t="n">
        <f>$A$1 * B23559</f>
        <v>0.0</v>
      </c>
    </row>
    <row r="23560">
      <c r="B23560" t="n">
        <v>0.14776703252474532</v>
      </c>
      <c r="C23560" t="n">
        <f>$A$1 * B23560</f>
        <v>0.0</v>
      </c>
    </row>
    <row r="23561">
      <c r="B23561" t="n">
        <v>0.03550084964249478</v>
      </c>
      <c r="C23561" t="n">
        <f>$A$1 * B23561</f>
        <v>0.0</v>
      </c>
    </row>
    <row r="23562">
      <c r="B23562" t="n">
        <v>0.38392750635997563</v>
      </c>
      <c r="C23562" t="n">
        <f>$A$1 * B23562</f>
        <v>0.0</v>
      </c>
    </row>
    <row r="23563">
      <c r="B23563" t="n">
        <v>0.5070377025771163</v>
      </c>
      <c r="C23563" t="n">
        <f>$A$1 * B23563</f>
        <v>0.0</v>
      </c>
    </row>
    <row r="23564">
      <c r="B23564" t="n">
        <v>0.6800139109552559</v>
      </c>
      <c r="C23564" t="n">
        <f>$A$1 * B23564</f>
        <v>0.0</v>
      </c>
    </row>
    <row r="23565">
      <c r="B23565" t="n">
        <v>0.16465099958682217</v>
      </c>
      <c r="C23565" t="n">
        <f>$A$1 * B23565</f>
        <v>0.0</v>
      </c>
    </row>
    <row r="23566">
      <c r="B23566" t="n">
        <v>0.9693273167689301</v>
      </c>
      <c r="C23566" t="n">
        <f>$A$1 * B23566</f>
        <v>0.0</v>
      </c>
    </row>
    <row r="23567">
      <c r="B23567" t="n">
        <v>0.9976636746497424</v>
      </c>
      <c r="C23567" t="n">
        <f>$A$1 * B23567</f>
        <v>0.0</v>
      </c>
    </row>
    <row r="23568">
      <c r="B23568" t="n">
        <v>0.5111304775676674</v>
      </c>
      <c r="C23568" t="n">
        <f>$A$1 * B23568</f>
        <v>0.0</v>
      </c>
    </row>
    <row r="23569">
      <c r="B23569" t="n">
        <v>0.051474888998366386</v>
      </c>
      <c r="C23569" t="n">
        <f>$A$1 * B23569</f>
        <v>0.0</v>
      </c>
    </row>
    <row r="23570">
      <c r="B23570" t="n">
        <v>0.5027642611240467</v>
      </c>
      <c r="C23570" t="n">
        <f>$A$1 * B23570</f>
        <v>0.0</v>
      </c>
    </row>
    <row r="23571">
      <c r="B23571" t="n">
        <v>0.8564934170981973</v>
      </c>
      <c r="C23571" t="n">
        <f>$A$1 * B23571</f>
        <v>0.0</v>
      </c>
    </row>
    <row r="23572">
      <c r="B23572" t="n">
        <v>0.5296565685443967</v>
      </c>
      <c r="C23572" t="n">
        <f>$A$1 * B23572</f>
        <v>0.0</v>
      </c>
    </row>
    <row r="23573">
      <c r="B23573" t="n">
        <v>0.8232472767684529</v>
      </c>
      <c r="C23573" t="n">
        <f>$A$1 * B23573</f>
        <v>0.0</v>
      </c>
    </row>
    <row r="23574">
      <c r="B23574" t="n">
        <v>0.42961976590530215</v>
      </c>
      <c r="C23574" t="n">
        <f>$A$1 * B23574</f>
        <v>0.0</v>
      </c>
    </row>
    <row r="23575">
      <c r="B23575" t="n">
        <v>0.905543019117776</v>
      </c>
      <c r="C23575" t="n">
        <f>$A$1 * B23575</f>
        <v>0.0</v>
      </c>
    </row>
    <row r="23576">
      <c r="B23576" t="n">
        <v>0.9946739189494084</v>
      </c>
      <c r="C23576" t="n">
        <f>$A$1 * B23576</f>
        <v>0.0</v>
      </c>
    </row>
    <row r="23577">
      <c r="B23577" t="n">
        <v>0.341341924302744</v>
      </c>
      <c r="C23577" t="n">
        <f>$A$1 * B23577</f>
        <v>0.0</v>
      </c>
    </row>
    <row r="23578">
      <c r="B23578" t="n">
        <v>0.5371050133663355</v>
      </c>
      <c r="C23578" t="n">
        <f>$A$1 * B23578</f>
        <v>0.0</v>
      </c>
    </row>
    <row r="23579">
      <c r="B23579" t="n">
        <v>0.5820794419902547</v>
      </c>
      <c r="C23579" t="n">
        <f>$A$1 * B23579</f>
        <v>0.0</v>
      </c>
    </row>
    <row r="23580">
      <c r="B23580" t="n">
        <v>0.2034463414268003</v>
      </c>
      <c r="C23580" t="n">
        <f>$A$1 * B23580</f>
        <v>0.0</v>
      </c>
    </row>
    <row r="23581">
      <c r="B23581" t="n">
        <v>0.2916619889842025</v>
      </c>
      <c r="C23581" t="n">
        <f>$A$1 * B23581</f>
        <v>0.0</v>
      </c>
    </row>
    <row r="23582">
      <c r="B23582" t="n">
        <v>0.46575221143833256</v>
      </c>
      <c r="C23582" t="n">
        <f>$A$1 * B23582</f>
        <v>0.0</v>
      </c>
    </row>
    <row r="23583">
      <c r="B23583" t="n">
        <v>0.6913486004998435</v>
      </c>
      <c r="C23583" t="n">
        <f>$A$1 * B23583</f>
        <v>0.0</v>
      </c>
    </row>
    <row r="23584">
      <c r="B23584" t="n">
        <v>0.6425007586567784</v>
      </c>
      <c r="C23584" t="n">
        <f>$A$1 * B23584</f>
        <v>0.0</v>
      </c>
    </row>
    <row r="23585">
      <c r="B23585" t="n">
        <v>0.16595780366304735</v>
      </c>
      <c r="C23585" t="n">
        <f>$A$1 * B23585</f>
        <v>0.0</v>
      </c>
    </row>
    <row r="23586">
      <c r="B23586" t="n">
        <v>0.5473366273643905</v>
      </c>
      <c r="C23586" t="n">
        <f>$A$1 * B23586</f>
        <v>0.0</v>
      </c>
    </row>
    <row r="23587">
      <c r="B23587" t="n">
        <v>0.40114292754787206</v>
      </c>
      <c r="C23587" t="n">
        <f>$A$1 * B23587</f>
        <v>0.0</v>
      </c>
    </row>
    <row r="23588">
      <c r="B23588" t="n">
        <v>0.9478817173141212</v>
      </c>
      <c r="C23588" t="n">
        <f>$A$1 * B23588</f>
        <v>0.0</v>
      </c>
    </row>
    <row r="23589">
      <c r="B23589" t="n">
        <v>0.12360918123574094</v>
      </c>
      <c r="C23589" t="n">
        <f>$A$1 * B23589</f>
        <v>0.0</v>
      </c>
    </row>
    <row r="23590">
      <c r="B23590" t="n">
        <v>0.7198571400744648</v>
      </c>
      <c r="C23590" t="n">
        <f>$A$1 * B23590</f>
        <v>0.0</v>
      </c>
    </row>
    <row r="23591">
      <c r="B23591" t="n">
        <v>0.2181634217867443</v>
      </c>
      <c r="C23591" t="n">
        <f>$A$1 * B23591</f>
        <v>0.0</v>
      </c>
    </row>
    <row r="23592">
      <c r="B23592" t="n">
        <v>0.9658243725201234</v>
      </c>
      <c r="C23592" t="n">
        <f>$A$1 * B23592</f>
        <v>0.0</v>
      </c>
    </row>
    <row r="23593">
      <c r="B23593" t="n">
        <v>0.4668264575528531</v>
      </c>
      <c r="C23593" t="n">
        <f>$A$1 * B23593</f>
        <v>0.0</v>
      </c>
    </row>
    <row r="23594">
      <c r="B23594" t="n">
        <v>0.43639930782122305</v>
      </c>
      <c r="C23594" t="n">
        <f>$A$1 * B23594</f>
        <v>0.0</v>
      </c>
    </row>
    <row r="23595">
      <c r="B23595" t="n">
        <v>0.6081484335416725</v>
      </c>
      <c r="C23595" t="n">
        <f>$A$1 * B23595</f>
        <v>0.0</v>
      </c>
    </row>
    <row r="23596">
      <c r="B23596" t="n">
        <v>0.2825126850458546</v>
      </c>
      <c r="C23596" t="n">
        <f>$A$1 * B23596</f>
        <v>0.0</v>
      </c>
    </row>
    <row r="23597">
      <c r="B23597" t="n">
        <v>0.3119533200856348</v>
      </c>
      <c r="C23597" t="n">
        <f>$A$1 * B23597</f>
        <v>0.0</v>
      </c>
    </row>
    <row r="23598">
      <c r="B23598" t="n">
        <v>0.9127293275467863</v>
      </c>
      <c r="C23598" t="n">
        <f>$A$1 * B23598</f>
        <v>0.0</v>
      </c>
    </row>
    <row r="23599">
      <c r="B23599" t="n">
        <v>0.506636899043794</v>
      </c>
      <c r="C23599" t="n">
        <f>$A$1 * B23599</f>
        <v>0.0</v>
      </c>
    </row>
    <row r="23600">
      <c r="B23600" t="n">
        <v>0.5520903135249283</v>
      </c>
      <c r="C23600" t="n">
        <f>$A$1 * B23600</f>
        <v>0.0</v>
      </c>
    </row>
    <row r="23601">
      <c r="B23601" t="n">
        <v>0.19443658523187646</v>
      </c>
      <c r="C23601" t="n">
        <f>$A$1 * B23601</f>
        <v>0.0</v>
      </c>
    </row>
    <row r="23602">
      <c r="B23602" t="n">
        <v>0.5643755967446173</v>
      </c>
      <c r="C23602" t="n">
        <f>$A$1 * B23602</f>
        <v>0.0</v>
      </c>
    </row>
    <row r="23603">
      <c r="B23603" t="n">
        <v>0.2971294427777088</v>
      </c>
      <c r="C23603" t="n">
        <f>$A$1 * B23603</f>
        <v>0.0</v>
      </c>
    </row>
    <row r="23604">
      <c r="B23604" t="n">
        <v>0.5047550381574925</v>
      </c>
      <c r="C23604" t="n">
        <f>$A$1 * B23604</f>
        <v>0.0</v>
      </c>
    </row>
    <row r="23605">
      <c r="B23605" t="n">
        <v>0.10358013844530922</v>
      </c>
      <c r="C23605" t="n">
        <f>$A$1 * B23605</f>
        <v>0.0</v>
      </c>
    </row>
    <row r="23606">
      <c r="B23606" t="n">
        <v>0.8823050793337728</v>
      </c>
      <c r="C23606" t="n">
        <f>$A$1 * B23606</f>
        <v>0.0</v>
      </c>
    </row>
    <row r="23607">
      <c r="B23607" t="n">
        <v>0.4906616790409386</v>
      </c>
      <c r="C23607" t="n">
        <f>$A$1 * B23607</f>
        <v>0.0</v>
      </c>
    </row>
    <row r="23608">
      <c r="B23608" t="n">
        <v>0.4895484057762918</v>
      </c>
      <c r="C23608" t="n">
        <f>$A$1 * B23608</f>
        <v>0.0</v>
      </c>
    </row>
    <row r="23609">
      <c r="B23609" t="n">
        <v>0.1868075593309495</v>
      </c>
      <c r="C23609" t="n">
        <f>$A$1 * B23609</f>
        <v>0.0</v>
      </c>
    </row>
    <row r="23610">
      <c r="B23610" t="n">
        <v>0.9781016011000693</v>
      </c>
      <c r="C23610" t="n">
        <f>$A$1 * B23610</f>
        <v>0.0</v>
      </c>
    </row>
    <row r="23611">
      <c r="B23611" t="n">
        <v>0.13972214648711412</v>
      </c>
      <c r="C23611" t="n">
        <f>$A$1 * B23611</f>
        <v>0.0</v>
      </c>
    </row>
    <row r="23612">
      <c r="B23612" t="n">
        <v>0.32700516979216687</v>
      </c>
      <c r="C23612" t="n">
        <f>$A$1 * B23612</f>
        <v>0.0</v>
      </c>
    </row>
    <row r="23613">
      <c r="B23613" t="n">
        <v>0.5327248058449761</v>
      </c>
      <c r="C23613" t="n">
        <f>$A$1 * B23613</f>
        <v>0.0</v>
      </c>
    </row>
    <row r="23614">
      <c r="B23614" t="n">
        <v>0.062334284363733894</v>
      </c>
      <c r="C23614" t="n">
        <f>$A$1 * B23614</f>
        <v>0.0</v>
      </c>
    </row>
    <row r="23615">
      <c r="B23615" t="n">
        <v>0.6959532049131926</v>
      </c>
      <c r="C23615" t="n">
        <f>$A$1 * B23615</f>
        <v>0.0</v>
      </c>
    </row>
    <row r="23616">
      <c r="B23616" t="n">
        <v>0.5761441950593359</v>
      </c>
      <c r="C23616" t="n">
        <f>$A$1 * B23616</f>
        <v>0.0</v>
      </c>
    </row>
    <row r="23617">
      <c r="B23617" t="n">
        <v>0.3445376686548409</v>
      </c>
      <c r="C23617" t="n">
        <f>$A$1 * B23617</f>
        <v>0.0</v>
      </c>
    </row>
    <row r="23618">
      <c r="B23618" t="n">
        <v>0.6574153833230758</v>
      </c>
      <c r="C23618" t="n">
        <f>$A$1 * B23618</f>
        <v>0.0</v>
      </c>
    </row>
    <row r="23619">
      <c r="B23619" t="n">
        <v>0.9159847297828705</v>
      </c>
      <c r="C23619" t="n">
        <f>$A$1 * B23619</f>
        <v>0.0</v>
      </c>
    </row>
    <row r="23620">
      <c r="B23620" t="n">
        <v>0.06109419092193713</v>
      </c>
      <c r="C23620" t="n">
        <f>$A$1 * B23620</f>
        <v>0.0</v>
      </c>
    </row>
    <row r="23621">
      <c r="B23621" t="n">
        <v>0.4214018951399635</v>
      </c>
      <c r="C23621" t="n">
        <f>$A$1 * B23621</f>
        <v>0.0</v>
      </c>
    </row>
    <row r="23622">
      <c r="B23622" t="n">
        <v>0.40649009264690905</v>
      </c>
      <c r="C23622" t="n">
        <f>$A$1 * B23622</f>
        <v>0.0</v>
      </c>
    </row>
    <row r="23623">
      <c r="B23623" t="n">
        <v>0.4053796953397477</v>
      </c>
      <c r="C23623" t="n">
        <f>$A$1 * B23623</f>
        <v>0.0</v>
      </c>
    </row>
    <row r="23624">
      <c r="B23624" t="n">
        <v>0.8430528535280122</v>
      </c>
      <c r="C23624" t="n">
        <f>$A$1 * B23624</f>
        <v>0.0</v>
      </c>
    </row>
    <row r="23625">
      <c r="B23625" t="n">
        <v>0.7241806381646767</v>
      </c>
      <c r="C23625" t="n">
        <f>$A$1 * B23625</f>
        <v>0.0</v>
      </c>
    </row>
    <row r="23626">
      <c r="B23626" t="n">
        <v>0.8100827696683099</v>
      </c>
      <c r="C23626" t="n">
        <f>$A$1 * B23626</f>
        <v>0.0</v>
      </c>
    </row>
    <row r="23627">
      <c r="B23627" t="n">
        <v>0.8934916642487555</v>
      </c>
      <c r="C23627" t="n">
        <f>$A$1 * B23627</f>
        <v>0.0</v>
      </c>
    </row>
    <row r="23628">
      <c r="B23628" t="n">
        <v>0.9386981855666229</v>
      </c>
      <c r="C23628" t="n">
        <f>$A$1 * B23628</f>
        <v>0.0</v>
      </c>
    </row>
    <row r="23629">
      <c r="B23629" t="n">
        <v>0.6422241168506794</v>
      </c>
      <c r="C23629" t="n">
        <f>$A$1 * B23629</f>
        <v>0.0</v>
      </c>
    </row>
    <row r="23630">
      <c r="B23630" t="n">
        <v>0.04498163499966501</v>
      </c>
      <c r="C23630" t="n">
        <f>$A$1 * B23630</f>
        <v>0.0</v>
      </c>
    </row>
    <row r="23631">
      <c r="B23631" t="n">
        <v>0.17747505973825894</v>
      </c>
      <c r="C23631" t="n">
        <f>$A$1 * B23631</f>
        <v>0.0</v>
      </c>
    </row>
    <row r="23632">
      <c r="B23632" t="n">
        <v>0.5848568480429824</v>
      </c>
      <c r="C23632" t="n">
        <f>$A$1 * B23632</f>
        <v>0.0</v>
      </c>
    </row>
    <row r="23633">
      <c r="B23633" t="n">
        <v>0.9196711275236149</v>
      </c>
      <c r="C23633" t="n">
        <f>$A$1 * B23633</f>
        <v>0.0</v>
      </c>
    </row>
    <row r="23634">
      <c r="B23634" t="n">
        <v>0.01034702798119791</v>
      </c>
      <c r="C23634" t="n">
        <f>$A$1 * B23634</f>
        <v>0.0</v>
      </c>
    </row>
    <row r="23635">
      <c r="B23635" t="n">
        <v>0.6505962845034816</v>
      </c>
      <c r="C23635" t="n">
        <f>$A$1 * B23635</f>
        <v>0.0</v>
      </c>
    </row>
    <row r="23636">
      <c r="B23636" t="n">
        <v>0.836904789878963</v>
      </c>
      <c r="C23636" t="n">
        <f>$A$1 * B23636</f>
        <v>0.0</v>
      </c>
    </row>
    <row r="23637">
      <c r="B23637" t="n">
        <v>0.097876201999336</v>
      </c>
      <c r="C23637" t="n">
        <f>$A$1 * B23637</f>
        <v>0.0</v>
      </c>
    </row>
    <row r="23638">
      <c r="B23638" t="n">
        <v>0.9162660174685712</v>
      </c>
      <c r="C23638" t="n">
        <f>$A$1 * B23638</f>
        <v>0.0</v>
      </c>
    </row>
    <row r="23639">
      <c r="B23639" t="n">
        <v>0.4345067019800337</v>
      </c>
      <c r="C23639" t="n">
        <f>$A$1 * B23639</f>
        <v>0.0</v>
      </c>
    </row>
    <row r="23640">
      <c r="B23640" t="n">
        <v>0.6277186498487871</v>
      </c>
      <c r="C23640" t="n">
        <f>$A$1 * B23640</f>
        <v>0.0</v>
      </c>
    </row>
    <row r="23641">
      <c r="B23641" t="n">
        <v>0.36641065804874295</v>
      </c>
      <c r="C23641" t="n">
        <f>$A$1 * B23641</f>
        <v>0.0</v>
      </c>
    </row>
    <row r="23642">
      <c r="B23642" t="n">
        <v>0.5345055499204173</v>
      </c>
      <c r="C23642" t="n">
        <f>$A$1 * B23642</f>
        <v>0.0</v>
      </c>
    </row>
    <row r="23643">
      <c r="B23643" t="n">
        <v>0.5618399306887621</v>
      </c>
      <c r="C23643" t="n">
        <f>$A$1 * B23643</f>
        <v>0.0</v>
      </c>
    </row>
    <row r="23644">
      <c r="B23644" t="n">
        <v>0.751974274969509</v>
      </c>
      <c r="C23644" t="n">
        <f>$A$1 * B23644</f>
        <v>0.0</v>
      </c>
    </row>
    <row r="23645">
      <c r="B23645" t="n">
        <v>0.061011356103722325</v>
      </c>
      <c r="C23645" t="n">
        <f>$A$1 * B23645</f>
        <v>0.0</v>
      </c>
    </row>
    <row r="23646">
      <c r="B23646" t="n">
        <v>0.26287183057487407</v>
      </c>
      <c r="C23646" t="n">
        <f>$A$1 * B23646</f>
        <v>0.0</v>
      </c>
    </row>
    <row r="23647">
      <c r="B23647" t="n">
        <v>0.5241559813262257</v>
      </c>
      <c r="C23647" t="n">
        <f>$A$1 * B23647</f>
        <v>0.0</v>
      </c>
    </row>
    <row r="23648">
      <c r="B23648" t="n">
        <v>0.833977568000421</v>
      </c>
      <c r="C23648" t="n">
        <f>$A$1 * B23648</f>
        <v>0.0</v>
      </c>
    </row>
    <row r="23649">
      <c r="B23649" t="n">
        <v>0.45627981672478324</v>
      </c>
      <c r="C23649" t="n">
        <f>$A$1 * B23649</f>
        <v>0.0</v>
      </c>
    </row>
    <row r="23650">
      <c r="B23650" t="n">
        <v>0.5138198696626584</v>
      </c>
      <c r="C23650" t="n">
        <f>$A$1 * B23650</f>
        <v>0.0</v>
      </c>
    </row>
    <row r="23651">
      <c r="B23651" t="n">
        <v>0.12495067850222052</v>
      </c>
      <c r="C23651" t="n">
        <f>$A$1 * B23651</f>
        <v>0.0</v>
      </c>
    </row>
    <row r="23652">
      <c r="B23652" t="n">
        <v>0.022561320710342003</v>
      </c>
      <c r="C23652" t="n">
        <f>$A$1 * B23652</f>
        <v>0.0</v>
      </c>
    </row>
    <row r="23653">
      <c r="B23653" t="n">
        <v>0.608227652538344</v>
      </c>
      <c r="C23653" t="n">
        <f>$A$1 * B23653</f>
        <v>0.0</v>
      </c>
    </row>
    <row r="23654">
      <c r="B23654" t="n">
        <v>0.44149789956103</v>
      </c>
      <c r="C23654" t="n">
        <f>$A$1 * B23654</f>
        <v>0.0</v>
      </c>
    </row>
    <row r="23655">
      <c r="B23655" t="n">
        <v>0.4930915538375942</v>
      </c>
      <c r="C23655" t="n">
        <f>$A$1 * B23655</f>
        <v>0.0</v>
      </c>
    </row>
    <row r="23656">
      <c r="B23656" t="n">
        <v>0.9951991378894326</v>
      </c>
      <c r="C23656" t="n">
        <f>$A$1 * B23656</f>
        <v>0.0</v>
      </c>
    </row>
    <row r="23657">
      <c r="B23657" t="n">
        <v>0.16646045553749966</v>
      </c>
      <c r="C23657" t="n">
        <f>$A$1 * B23657</f>
        <v>0.0</v>
      </c>
    </row>
    <row r="23658">
      <c r="B23658" t="n">
        <v>0.13292783158653565</v>
      </c>
      <c r="C23658" t="n">
        <f>$A$1 * B23658</f>
        <v>0.0</v>
      </c>
    </row>
    <row r="23659">
      <c r="B23659" t="n">
        <v>0.012432719670641856</v>
      </c>
      <c r="C23659" t="n">
        <f>$A$1 * B23659</f>
        <v>0.0</v>
      </c>
    </row>
    <row r="23660">
      <c r="B23660" t="n">
        <v>0.3724022482012894</v>
      </c>
      <c r="C23660" t="n">
        <f>$A$1 * B23660</f>
        <v>0.0</v>
      </c>
    </row>
    <row r="23661">
      <c r="B23661" t="n">
        <v>0.8577695129493328</v>
      </c>
      <c r="C23661" t="n">
        <f>$A$1 * B23661</f>
        <v>0.0</v>
      </c>
    </row>
    <row r="23662">
      <c r="B23662" t="n">
        <v>0.12395666343013834</v>
      </c>
      <c r="C23662" t="n">
        <f>$A$1 * B23662</f>
        <v>0.0</v>
      </c>
    </row>
    <row r="23663">
      <c r="B23663" t="n">
        <v>0.029847209795204055</v>
      </c>
      <c r="C23663" t="n">
        <f>$A$1 * B23663</f>
        <v>0.0</v>
      </c>
    </row>
    <row r="23664">
      <c r="B23664" t="n">
        <v>0.7804132321462244</v>
      </c>
      <c r="C23664" t="n">
        <f>$A$1 * B23664</f>
        <v>0.0</v>
      </c>
    </row>
    <row r="23665">
      <c r="B23665" t="n">
        <v>0.9152246028492859</v>
      </c>
      <c r="C23665" t="n">
        <f>$A$1 * B23665</f>
        <v>0.0</v>
      </c>
    </row>
    <row r="23666">
      <c r="B23666" t="n">
        <v>0.3195014633270201</v>
      </c>
      <c r="C23666" t="n">
        <f>$A$1 * B23666</f>
        <v>0.0</v>
      </c>
    </row>
    <row r="23667">
      <c r="B23667" t="n">
        <v>0.09045811667561088</v>
      </c>
      <c r="C23667" t="n">
        <f>$A$1 * B23667</f>
        <v>0.0</v>
      </c>
    </row>
    <row r="23668">
      <c r="B23668" t="n">
        <v>0.8260630123385694</v>
      </c>
      <c r="C23668" t="n">
        <f>$A$1 * B23668</f>
        <v>0.0</v>
      </c>
    </row>
    <row r="23669">
      <c r="B23669" t="n">
        <v>0.7815142621480234</v>
      </c>
      <c r="C23669" t="n">
        <f>$A$1 * B23669</f>
        <v>0.0</v>
      </c>
    </row>
    <row r="23670">
      <c r="B23670" t="n">
        <v>0.1147651269719766</v>
      </c>
      <c r="C23670" t="n">
        <f>$A$1 * B23670</f>
        <v>0.0</v>
      </c>
    </row>
    <row r="23671">
      <c r="B23671" t="n">
        <v>0.284505744091911</v>
      </c>
      <c r="C23671" t="n">
        <f>$A$1 * B23671</f>
        <v>0.0</v>
      </c>
    </row>
    <row r="23672">
      <c r="B23672" t="n">
        <v>0.5201581015469849</v>
      </c>
      <c r="C23672" t="n">
        <f>$A$1 * B23672</f>
        <v>0.0</v>
      </c>
    </row>
    <row r="23673">
      <c r="B23673" t="n">
        <v>0.2949793350726092</v>
      </c>
      <c r="C23673" t="n">
        <f>$A$1 * B23673</f>
        <v>0.0</v>
      </c>
    </row>
    <row r="23674">
      <c r="B23674" t="n">
        <v>0.9553644181617235</v>
      </c>
      <c r="C23674" t="n">
        <f>$A$1 * B23674</f>
        <v>0.0</v>
      </c>
    </row>
    <row r="23675">
      <c r="B23675" t="n">
        <v>0.7961707277250252</v>
      </c>
      <c r="C23675" t="n">
        <f>$A$1 * B23675</f>
        <v>0.0</v>
      </c>
    </row>
    <row r="23676">
      <c r="B23676" t="n">
        <v>0.6590042548465189</v>
      </c>
      <c r="C23676" t="n">
        <f>$A$1 * B23676</f>
        <v>0.0</v>
      </c>
    </row>
    <row r="23677">
      <c r="B23677" t="n">
        <v>0.29713120102210266</v>
      </c>
      <c r="C23677" t="n">
        <f>$A$1 * B23677</f>
        <v>0.0</v>
      </c>
    </row>
    <row r="23678">
      <c r="B23678" t="n">
        <v>0.16559661955759475</v>
      </c>
      <c r="C23678" t="n">
        <f>$A$1 * B23678</f>
        <v>0.0</v>
      </c>
    </row>
    <row r="23679">
      <c r="B23679" t="n">
        <v>0.5400014408059087</v>
      </c>
      <c r="C23679" t="n">
        <f>$A$1 * B23679</f>
        <v>0.0</v>
      </c>
    </row>
    <row r="23680">
      <c r="B23680" t="n">
        <v>0.1225621220083758</v>
      </c>
      <c r="C23680" t="n">
        <f>$A$1 * B23680</f>
        <v>0.0</v>
      </c>
    </row>
    <row r="23681">
      <c r="B23681" t="n">
        <v>0.40632180198414947</v>
      </c>
      <c r="C23681" t="n">
        <f>$A$1 * B23681</f>
        <v>0.0</v>
      </c>
    </row>
    <row r="23682">
      <c r="B23682" t="n">
        <v>0.29785654876858203</v>
      </c>
      <c r="C23682" t="n">
        <f>$A$1 * B23682</f>
        <v>0.0</v>
      </c>
    </row>
    <row r="23683">
      <c r="B23683" t="n">
        <v>0.7475295443679939</v>
      </c>
      <c r="C23683" t="n">
        <f>$A$1 * B23683</f>
        <v>0.0</v>
      </c>
    </row>
    <row r="23684">
      <c r="B23684" t="n">
        <v>0.6392319098824014</v>
      </c>
      <c r="C23684" t="n">
        <f>$A$1 * B23684</f>
        <v>0.0</v>
      </c>
    </row>
    <row r="23685">
      <c r="B23685" t="n">
        <v>0.9297573478378091</v>
      </c>
      <c r="C23685" t="n">
        <f>$A$1 * B23685</f>
        <v>0.0</v>
      </c>
    </row>
    <row r="23686">
      <c r="B23686" t="n">
        <v>0.6969120167223264</v>
      </c>
      <c r="C23686" t="n">
        <f>$A$1 * B23686</f>
        <v>0.0</v>
      </c>
    </row>
    <row r="23687">
      <c r="B23687" t="n">
        <v>0.18432663391784732</v>
      </c>
      <c r="C23687" t="n">
        <f>$A$1 * B23687</f>
        <v>0.0</v>
      </c>
    </row>
    <row r="23688">
      <c r="B23688" t="n">
        <v>0.7611136193135769</v>
      </c>
      <c r="C23688" t="n">
        <f>$A$1 * B23688</f>
        <v>0.0</v>
      </c>
    </row>
    <row r="23689">
      <c r="B23689" t="n">
        <v>0.08796635538735376</v>
      </c>
      <c r="C23689" t="n">
        <f>$A$1 * B23689</f>
        <v>0.0</v>
      </c>
    </row>
    <row r="23690">
      <c r="B23690" t="n">
        <v>0.05337534207462591</v>
      </c>
      <c r="C23690" t="n">
        <f>$A$1 * B23690</f>
        <v>0.0</v>
      </c>
    </row>
    <row r="23691">
      <c r="B23691" t="n">
        <v>0.07222706077491581</v>
      </c>
      <c r="C23691" t="n">
        <f>$A$1 * B23691</f>
        <v>0.0</v>
      </c>
    </row>
    <row r="23692">
      <c r="B23692" t="n">
        <v>0.44629868173918674</v>
      </c>
      <c r="C23692" t="n">
        <f>$A$1 * B23692</f>
        <v>0.0</v>
      </c>
    </row>
    <row r="23693">
      <c r="B23693" t="n">
        <v>0.056612755870732</v>
      </c>
      <c r="C23693" t="n">
        <f>$A$1 * B23693</f>
        <v>0.0</v>
      </c>
    </row>
    <row r="23694">
      <c r="B23694" t="n">
        <v>0.7893816021490033</v>
      </c>
      <c r="C23694" t="n">
        <f>$A$1 * B23694</f>
        <v>0.0</v>
      </c>
    </row>
    <row r="23695">
      <c r="B23695" t="n">
        <v>0.9043744345981292</v>
      </c>
      <c r="C23695" t="n">
        <f>$A$1 * B23695</f>
        <v>0.0</v>
      </c>
    </row>
    <row r="23696">
      <c r="B23696" t="n">
        <v>0.1527445421625353</v>
      </c>
      <c r="C23696" t="n">
        <f>$A$1 * B23696</f>
        <v>0.0</v>
      </c>
    </row>
    <row r="23697">
      <c r="B23697" t="n">
        <v>0.5548331391948466</v>
      </c>
      <c r="C23697" t="n">
        <f>$A$1 * B23697</f>
        <v>0.0</v>
      </c>
    </row>
    <row r="23698">
      <c r="B23698" t="n">
        <v>0.9727563963244645</v>
      </c>
      <c r="C23698" t="n">
        <f>$A$1 * B23698</f>
        <v>0.0</v>
      </c>
    </row>
    <row r="23699">
      <c r="B23699" t="n">
        <v>0.9586387142805044</v>
      </c>
      <c r="C23699" t="n">
        <f>$A$1 * B23699</f>
        <v>0.0</v>
      </c>
    </row>
    <row r="23700">
      <c r="B23700" t="n">
        <v>0.21923271182680437</v>
      </c>
      <c r="C23700" t="n">
        <f>$A$1 * B23700</f>
        <v>0.0</v>
      </c>
    </row>
    <row r="23701">
      <c r="B23701" t="n">
        <v>0.20066604009302424</v>
      </c>
      <c r="C23701" t="n">
        <f>$A$1 * B23701</f>
        <v>0.0</v>
      </c>
    </row>
    <row r="23702">
      <c r="B23702" t="n">
        <v>0.6744092516972916</v>
      </c>
      <c r="C23702" t="n">
        <f>$A$1 * B23702</f>
        <v>0.0</v>
      </c>
    </row>
    <row r="23703">
      <c r="B23703" t="n">
        <v>0.8840212548431189</v>
      </c>
      <c r="C23703" t="n">
        <f>$A$1 * B23703</f>
        <v>0.0</v>
      </c>
    </row>
    <row r="23704">
      <c r="B23704" t="n">
        <v>0.48637070198110555</v>
      </c>
      <c r="C23704" t="n">
        <f>$A$1 * B23704</f>
        <v>0.0</v>
      </c>
    </row>
    <row r="23705">
      <c r="B23705" t="n">
        <v>0.47075906054696903</v>
      </c>
      <c r="C23705" t="n">
        <f>$A$1 * B23705</f>
        <v>0.0</v>
      </c>
    </row>
    <row r="23706">
      <c r="B23706" t="n">
        <v>0.03160324696152106</v>
      </c>
      <c r="C23706" t="n">
        <f>$A$1 * B23706</f>
        <v>0.0</v>
      </c>
    </row>
    <row r="23707">
      <c r="B23707" t="n">
        <v>0.006837354398143036</v>
      </c>
      <c r="C23707" t="n">
        <f>$A$1 * B23707</f>
        <v>0.0</v>
      </c>
    </row>
    <row r="23708">
      <c r="B23708" t="n">
        <v>0.6224843183616684</v>
      </c>
      <c r="C23708" t="n">
        <f>$A$1 * B23708</f>
        <v>0.0</v>
      </c>
    </row>
    <row r="23709">
      <c r="B23709" t="n">
        <v>0.8701907381834837</v>
      </c>
      <c r="C23709" t="n">
        <f>$A$1 * B23709</f>
        <v>0.0</v>
      </c>
    </row>
    <row r="23710">
      <c r="B23710" t="n">
        <v>0.16729585692292115</v>
      </c>
      <c r="C23710" t="n">
        <f>$A$1 * B23710</f>
        <v>0.0</v>
      </c>
    </row>
    <row r="23711">
      <c r="B23711" t="n">
        <v>0.853343024422675</v>
      </c>
      <c r="C23711" t="n">
        <f>$A$1 * B23711</f>
        <v>0.0</v>
      </c>
    </row>
    <row r="23712">
      <c r="B23712" t="n">
        <v>0.42417120875734027</v>
      </c>
      <c r="C23712" t="n">
        <f>$A$1 * B23712</f>
        <v>0.0</v>
      </c>
    </row>
    <row r="23713">
      <c r="B23713" t="n">
        <v>0.8928009197793195</v>
      </c>
      <c r="C23713" t="n">
        <f>$A$1 * B23713</f>
        <v>0.0</v>
      </c>
    </row>
    <row r="23714">
      <c r="B23714" t="n">
        <v>0.08395946611847993</v>
      </c>
      <c r="C23714" t="n">
        <f>$A$1 * B23714</f>
        <v>0.0</v>
      </c>
    </row>
    <row r="23715">
      <c r="B23715" t="n">
        <v>0.6526483680792088</v>
      </c>
      <c r="C23715" t="n">
        <f>$A$1 * B23715</f>
        <v>0.0</v>
      </c>
    </row>
    <row r="23716">
      <c r="B23716" t="n">
        <v>0.011177731821169323</v>
      </c>
      <c r="C23716" t="n">
        <f>$A$1 * B23716</f>
        <v>0.0</v>
      </c>
    </row>
    <row r="23717">
      <c r="B23717" t="n">
        <v>0.6247442248182651</v>
      </c>
      <c r="C23717" t="n">
        <f>$A$1 * B23717</f>
        <v>0.0</v>
      </c>
    </row>
    <row r="23718">
      <c r="B23718" t="n">
        <v>0.8643065122991891</v>
      </c>
      <c r="C23718" t="n">
        <f>$A$1 * B23718</f>
        <v>0.0</v>
      </c>
    </row>
    <row r="23719">
      <c r="B23719" t="n">
        <v>0.8506049659675532</v>
      </c>
      <c r="C23719" t="n">
        <f>$A$1 * B23719</f>
        <v>0.0</v>
      </c>
    </row>
    <row r="23720">
      <c r="B23720" t="n">
        <v>0.8628951793675768</v>
      </c>
      <c r="C23720" t="n">
        <f>$A$1 * B23720</f>
        <v>0.0</v>
      </c>
    </row>
    <row r="23721">
      <c r="B23721" t="n">
        <v>0.9103667318986739</v>
      </c>
      <c r="C23721" t="n">
        <f>$A$1 * B23721</f>
        <v>0.0</v>
      </c>
    </row>
    <row r="23722">
      <c r="B23722" t="n">
        <v>0.6045270045289163</v>
      </c>
      <c r="C23722" t="n">
        <f>$A$1 * B23722</f>
        <v>0.0</v>
      </c>
    </row>
    <row r="23723">
      <c r="B23723" t="n">
        <v>0.8155448037671714</v>
      </c>
      <c r="C23723" t="n">
        <f>$A$1 * B23723</f>
        <v>0.0</v>
      </c>
    </row>
    <row r="23724">
      <c r="B23724" t="n">
        <v>0.15803197846247652</v>
      </c>
      <c r="C23724" t="n">
        <f>$A$1 * B23724</f>
        <v>0.0</v>
      </c>
    </row>
    <row r="23725">
      <c r="B23725" t="n">
        <v>0.7345628218194558</v>
      </c>
      <c r="C23725" t="n">
        <f>$A$1 * B23725</f>
        <v>0.0</v>
      </c>
    </row>
    <row r="23726">
      <c r="B23726" t="n">
        <v>0.826663029970083</v>
      </c>
      <c r="C23726" t="n">
        <f>$A$1 * B23726</f>
        <v>0.0</v>
      </c>
    </row>
    <row r="23727">
      <c r="B23727" t="n">
        <v>0.9281173478755348</v>
      </c>
      <c r="C23727" t="n">
        <f>$A$1 * B23727</f>
        <v>0.0</v>
      </c>
    </row>
    <row r="23728">
      <c r="B23728" t="n">
        <v>0.6123175270327706</v>
      </c>
      <c r="C23728" t="n">
        <f>$A$1 * B23728</f>
        <v>0.0</v>
      </c>
    </row>
    <row r="23729">
      <c r="B23729" t="n">
        <v>0.7317325728749944</v>
      </c>
      <c r="C23729" t="n">
        <f>$A$1 * B23729</f>
        <v>0.0</v>
      </c>
    </row>
    <row r="23730">
      <c r="B23730" t="n">
        <v>0.06679363122451865</v>
      </c>
      <c r="C23730" t="n">
        <f>$A$1 * B23730</f>
        <v>0.0</v>
      </c>
    </row>
    <row r="23731">
      <c r="B23731" t="n">
        <v>0.17495234774036172</v>
      </c>
      <c r="C23731" t="n">
        <f>$A$1 * B23731</f>
        <v>0.0</v>
      </c>
    </row>
    <row r="23732">
      <c r="B23732" t="n">
        <v>0.6824480167185749</v>
      </c>
      <c r="C23732" t="n">
        <f>$A$1 * B23732</f>
        <v>0.0</v>
      </c>
    </row>
    <row r="23733">
      <c r="B23733" t="n">
        <v>0.785209355521181</v>
      </c>
      <c r="C23733" t="n">
        <f>$A$1 * B23733</f>
        <v>0.0</v>
      </c>
    </row>
    <row r="23734">
      <c r="B23734" t="n">
        <v>0.5250851722487689</v>
      </c>
      <c r="C23734" t="n">
        <f>$A$1 * B23734</f>
        <v>0.0</v>
      </c>
    </row>
    <row r="23735">
      <c r="B23735" t="n">
        <v>0.6027016901605855</v>
      </c>
      <c r="C23735" t="n">
        <f>$A$1 * B23735</f>
        <v>0.0</v>
      </c>
    </row>
    <row r="23736">
      <c r="B23736" t="n">
        <v>0.50325502556975</v>
      </c>
      <c r="C23736" t="n">
        <f>$A$1 * B23736</f>
        <v>0.0</v>
      </c>
    </row>
    <row r="23737">
      <c r="B23737" t="n">
        <v>0.1625188141636974</v>
      </c>
      <c r="C23737" t="n">
        <f>$A$1 * B23737</f>
        <v>0.0</v>
      </c>
    </row>
    <row r="23738">
      <c r="B23738" t="n">
        <v>0.7574976009585257</v>
      </c>
      <c r="C23738" t="n">
        <f>$A$1 * B23738</f>
        <v>0.0</v>
      </c>
    </row>
    <row r="23739">
      <c r="B23739" t="n">
        <v>0.1450151043118717</v>
      </c>
      <c r="C23739" t="n">
        <f>$A$1 * B23739</f>
        <v>0.0</v>
      </c>
    </row>
    <row r="23740">
      <c r="B23740" t="n">
        <v>0.5398279693802476</v>
      </c>
      <c r="C23740" t="n">
        <f>$A$1 * B23740</f>
        <v>0.0</v>
      </c>
    </row>
    <row r="23741">
      <c r="B23741" t="n">
        <v>0.8615212058613716</v>
      </c>
      <c r="C23741" t="n">
        <f>$A$1 * B23741</f>
        <v>0.0</v>
      </c>
    </row>
    <row r="23742">
      <c r="B23742" t="n">
        <v>0.6542471409098544</v>
      </c>
      <c r="C23742" t="n">
        <f>$A$1 * B23742</f>
        <v>0.0</v>
      </c>
    </row>
    <row r="23743">
      <c r="B23743" t="n">
        <v>0.22873399841955588</v>
      </c>
      <c r="C23743" t="n">
        <f>$A$1 * B23743</f>
        <v>0.0</v>
      </c>
    </row>
    <row r="23744">
      <c r="B23744" t="n">
        <v>0.18501992256798783</v>
      </c>
      <c r="C23744" t="n">
        <f>$A$1 * B23744</f>
        <v>0.0</v>
      </c>
    </row>
    <row r="23745">
      <c r="B23745" t="n">
        <v>0.21109226960827288</v>
      </c>
      <c r="C23745" t="n">
        <f>$A$1 * B23745</f>
        <v>0.0</v>
      </c>
    </row>
    <row r="23746">
      <c r="B23746" t="n">
        <v>0.2621429317464429</v>
      </c>
      <c r="C23746" t="n">
        <f>$A$1 * B23746</f>
        <v>0.0</v>
      </c>
    </row>
    <row r="23747">
      <c r="B23747" t="n">
        <v>0.8916651927116418</v>
      </c>
      <c r="C23747" t="n">
        <f>$A$1 * B23747</f>
        <v>0.0</v>
      </c>
    </row>
    <row r="23748">
      <c r="B23748" t="n">
        <v>0.2322288533704837</v>
      </c>
      <c r="C23748" t="n">
        <f>$A$1 * B23748</f>
        <v>0.0</v>
      </c>
    </row>
    <row r="23749">
      <c r="B23749" t="n">
        <v>0.835472419680519</v>
      </c>
      <c r="C23749" t="n">
        <f>$A$1 * B23749</f>
        <v>0.0</v>
      </c>
    </row>
    <row r="23750">
      <c r="B23750" t="n">
        <v>0.5942449485636142</v>
      </c>
      <c r="C23750" t="n">
        <f>$A$1 * B23750</f>
        <v>0.0</v>
      </c>
    </row>
    <row r="23751">
      <c r="B23751" t="n">
        <v>0.8328069425030176</v>
      </c>
      <c r="C23751" t="n">
        <f>$A$1 * B23751</f>
        <v>0.0</v>
      </c>
    </row>
    <row r="23752">
      <c r="B23752" t="n">
        <v>0.3843653745912017</v>
      </c>
      <c r="C23752" t="n">
        <f>$A$1 * B23752</f>
        <v>0.0</v>
      </c>
    </row>
    <row r="23753">
      <c r="B23753" t="n">
        <v>0.5344820860430263</v>
      </c>
      <c r="C23753" t="n">
        <f>$A$1 * B23753</f>
        <v>0.0</v>
      </c>
    </row>
    <row r="23754">
      <c r="B23754" t="n">
        <v>0.8883694465305644</v>
      </c>
      <c r="C23754" t="n">
        <f>$A$1 * B23754</f>
        <v>0.0</v>
      </c>
    </row>
    <row r="23755">
      <c r="B23755" t="n">
        <v>0.4988933331523615</v>
      </c>
      <c r="C23755" t="n">
        <f>$A$1 * B23755</f>
        <v>0.0</v>
      </c>
    </row>
    <row r="23756">
      <c r="B23756" t="n">
        <v>0.008550307447931282</v>
      </c>
      <c r="C23756" t="n">
        <f>$A$1 * B23756</f>
        <v>0.0</v>
      </c>
    </row>
    <row r="23757">
      <c r="B23757" t="n">
        <v>0.23573569617454038</v>
      </c>
      <c r="C23757" t="n">
        <f>$A$1 * B23757</f>
        <v>0.0</v>
      </c>
    </row>
    <row r="23758">
      <c r="B23758" t="n">
        <v>0.13999189143864754</v>
      </c>
      <c r="C23758" t="n">
        <f>$A$1 * B23758</f>
        <v>0.0</v>
      </c>
    </row>
    <row r="23759">
      <c r="B23759" t="n">
        <v>0.5255452603814068</v>
      </c>
      <c r="C23759" t="n">
        <f>$A$1 * B23759</f>
        <v>0.0</v>
      </c>
    </row>
    <row r="23760">
      <c r="B23760" t="n">
        <v>0.6189609485449369</v>
      </c>
      <c r="C23760" t="n">
        <f>$A$1 * B23760</f>
        <v>0.0</v>
      </c>
    </row>
    <row r="23761">
      <c r="B23761" t="n">
        <v>0.13734295301186872</v>
      </c>
      <c r="C23761" t="n">
        <f>$A$1 * B23761</f>
        <v>0.0</v>
      </c>
    </row>
    <row r="23762">
      <c r="B23762" t="n">
        <v>0.05145251570463227</v>
      </c>
      <c r="C23762" t="n">
        <f>$A$1 * B23762</f>
        <v>0.0</v>
      </c>
    </row>
    <row r="23763">
      <c r="B23763" t="n">
        <v>0.43447848896208463</v>
      </c>
      <c r="C23763" t="n">
        <f>$A$1 * B23763</f>
        <v>0.0</v>
      </c>
    </row>
    <row r="23764">
      <c r="B23764" t="n">
        <v>0.49044469948191527</v>
      </c>
      <c r="C23764" t="n">
        <f>$A$1 * B23764</f>
        <v>0.0</v>
      </c>
    </row>
    <row r="23765">
      <c r="B23765" t="n">
        <v>0.20250256724217564</v>
      </c>
      <c r="C23765" t="n">
        <f>$A$1 * B23765</f>
        <v>0.0</v>
      </c>
    </row>
    <row r="23766">
      <c r="B23766" t="n">
        <v>0.2331138452260645</v>
      </c>
      <c r="C23766" t="n">
        <f>$A$1 * B23766</f>
        <v>0.0</v>
      </c>
    </row>
    <row r="23767">
      <c r="B23767" t="n">
        <v>0.07701175611674005</v>
      </c>
      <c r="C23767" t="n">
        <f>$A$1 * B23767</f>
        <v>0.0</v>
      </c>
    </row>
    <row r="23768">
      <c r="B23768" t="n">
        <v>0.22415188264674113</v>
      </c>
      <c r="C23768" t="n">
        <f>$A$1 * B23768</f>
        <v>0.0</v>
      </c>
    </row>
    <row r="23769">
      <c r="B23769" t="n">
        <v>0.8244006138783689</v>
      </c>
      <c r="C23769" t="n">
        <f>$A$1 * B23769</f>
        <v>0.0</v>
      </c>
    </row>
    <row r="23770">
      <c r="B23770" t="n">
        <v>0.9885428878728164</v>
      </c>
      <c r="C23770" t="n">
        <f>$A$1 * B23770</f>
        <v>0.0</v>
      </c>
    </row>
    <row r="23771">
      <c r="B23771" t="n">
        <v>0.7848878691223435</v>
      </c>
      <c r="C23771" t="n">
        <f>$A$1 * B23771</f>
        <v>0.0</v>
      </c>
    </row>
    <row r="23772">
      <c r="B23772" t="n">
        <v>0.5133658360567088</v>
      </c>
      <c r="C23772" t="n">
        <f>$A$1 * B23772</f>
        <v>0.0</v>
      </c>
    </row>
    <row r="23773">
      <c r="B23773" t="n">
        <v>0.22105971639280986</v>
      </c>
      <c r="C23773" t="n">
        <f>$A$1 * B23773</f>
        <v>0.0</v>
      </c>
    </row>
    <row r="23774">
      <c r="B23774" t="n">
        <v>0.647570328816295</v>
      </c>
      <c r="C23774" t="n">
        <f>$A$1 * B23774</f>
        <v>0.0</v>
      </c>
    </row>
    <row r="23775">
      <c r="B23775" t="n">
        <v>0.9076200638401766</v>
      </c>
      <c r="C23775" t="n">
        <f>$A$1 * B23775</f>
        <v>0.0</v>
      </c>
    </row>
    <row r="23776">
      <c r="B23776" t="n">
        <v>0.20142903596265416</v>
      </c>
      <c r="C23776" t="n">
        <f>$A$1 * B23776</f>
        <v>0.0</v>
      </c>
    </row>
    <row r="23777">
      <c r="B23777" t="n">
        <v>0.5748447567634833</v>
      </c>
      <c r="C23777" t="n">
        <f>$A$1 * B23777</f>
        <v>0.0</v>
      </c>
    </row>
    <row r="23778">
      <c r="B23778" t="n">
        <v>0.9657778444353871</v>
      </c>
      <c r="C23778" t="n">
        <f>$A$1 * B23778</f>
        <v>0.0</v>
      </c>
    </row>
    <row r="23779">
      <c r="B23779" t="n">
        <v>0.5353335669858325</v>
      </c>
      <c r="C23779" t="n">
        <f>$A$1 * B23779</f>
        <v>0.0</v>
      </c>
    </row>
    <row r="23780">
      <c r="B23780" t="n">
        <v>0.2293147967466781</v>
      </c>
      <c r="C23780" t="n">
        <f>$A$1 * B23780</f>
        <v>0.0</v>
      </c>
    </row>
    <row r="23781">
      <c r="B23781" t="n">
        <v>0.4172976454848337</v>
      </c>
      <c r="C23781" t="n">
        <f>$A$1 * B23781</f>
        <v>0.0</v>
      </c>
    </row>
    <row r="23782">
      <c r="B23782" t="n">
        <v>0.0891004787144476</v>
      </c>
      <c r="C23782" t="n">
        <f>$A$1 * B23782</f>
        <v>0.0</v>
      </c>
    </row>
    <row r="23783">
      <c r="B23783" t="n">
        <v>0.4206474308808342</v>
      </c>
      <c r="C23783" t="n">
        <f>$A$1 * B23783</f>
        <v>0.0</v>
      </c>
    </row>
    <row r="23784">
      <c r="B23784" t="n">
        <v>0.07834646124066302</v>
      </c>
      <c r="C23784" t="n">
        <f>$A$1 * B23784</f>
        <v>0.0</v>
      </c>
    </row>
    <row r="23785">
      <c r="B23785" t="n">
        <v>0.026167518252669386</v>
      </c>
      <c r="C23785" t="n">
        <f>$A$1 * B23785</f>
        <v>0.0</v>
      </c>
    </row>
    <row r="23786">
      <c r="B23786" t="n">
        <v>0.7621458984940768</v>
      </c>
      <c r="C23786" t="n">
        <f>$A$1 * B23786</f>
        <v>0.0</v>
      </c>
    </row>
    <row r="23787">
      <c r="B23787" t="n">
        <v>0.7830898181838645</v>
      </c>
      <c r="C23787" t="n">
        <f>$A$1 * B23787</f>
        <v>0.0</v>
      </c>
    </row>
    <row r="23788">
      <c r="B23788" t="n">
        <v>0.0027365653748988583</v>
      </c>
      <c r="C23788" t="n">
        <f>$A$1 * B23788</f>
        <v>0.0</v>
      </c>
    </row>
    <row r="23789">
      <c r="B23789" t="n">
        <v>0.4298757705936511</v>
      </c>
      <c r="C23789" t="n">
        <f>$A$1 * B23789</f>
        <v>0.0</v>
      </c>
    </row>
    <row r="23790">
      <c r="B23790" t="n">
        <v>0.6307503559407331</v>
      </c>
      <c r="C23790" t="n">
        <f>$A$1 * B23790</f>
        <v>0.0</v>
      </c>
    </row>
    <row r="23791">
      <c r="B23791" t="n">
        <v>0.2915166223200083</v>
      </c>
      <c r="C23791" t="n">
        <f>$A$1 * B23791</f>
        <v>0.0</v>
      </c>
    </row>
    <row r="23792">
      <c r="B23792" t="n">
        <v>0.5204191318767091</v>
      </c>
      <c r="C23792" t="n">
        <f>$A$1 * B23792</f>
        <v>0.0</v>
      </c>
    </row>
    <row r="23793">
      <c r="B23793" t="n">
        <v>0.3880894018217489</v>
      </c>
      <c r="C23793" t="n">
        <f>$A$1 * B23793</f>
        <v>0.0</v>
      </c>
    </row>
    <row r="23794">
      <c r="B23794" t="n">
        <v>0.2022523189670168</v>
      </c>
      <c r="C23794" t="n">
        <f>$A$1 * B23794</f>
        <v>0.0</v>
      </c>
    </row>
    <row r="23795">
      <c r="B23795" t="n">
        <v>0.4050884303568779</v>
      </c>
      <c r="C23795" t="n">
        <f>$A$1 * B23795</f>
        <v>0.0</v>
      </c>
    </row>
    <row r="23796">
      <c r="B23796" t="n">
        <v>0.5121688315555343</v>
      </c>
      <c r="C23796" t="n">
        <f>$A$1 * B23796</f>
        <v>0.0</v>
      </c>
    </row>
    <row r="23797">
      <c r="B23797" t="n">
        <v>0.2960593281396011</v>
      </c>
      <c r="C23797" t="n">
        <f>$A$1 * B23797</f>
        <v>0.0</v>
      </c>
    </row>
    <row r="23798">
      <c r="B23798" t="n">
        <v>0.17624338856059196</v>
      </c>
      <c r="C23798" t="n">
        <f>$A$1 * B23798</f>
        <v>0.0</v>
      </c>
    </row>
    <row r="23799">
      <c r="B23799" t="n">
        <v>0.30942170392900314</v>
      </c>
      <c r="C23799" t="n">
        <f>$A$1 * B23799</f>
        <v>0.0</v>
      </c>
    </row>
    <row r="23800">
      <c r="B23800" t="n">
        <v>0.7519057368719363</v>
      </c>
      <c r="C23800" t="n">
        <f>$A$1 * B23800</f>
        <v>0.0</v>
      </c>
    </row>
    <row r="23801">
      <c r="B23801" t="n">
        <v>0.685844736843893</v>
      </c>
      <c r="C23801" t="n">
        <f>$A$1 * B23801</f>
        <v>0.0</v>
      </c>
    </row>
    <row r="23802">
      <c r="B23802" t="n">
        <v>0.9658657585855813</v>
      </c>
      <c r="C23802" t="n">
        <f>$A$1 * B23802</f>
        <v>0.0</v>
      </c>
    </row>
    <row r="23803">
      <c r="B23803" t="n">
        <v>0.4929127631114466</v>
      </c>
      <c r="C23803" t="n">
        <f>$A$1 * B23803</f>
        <v>0.0</v>
      </c>
    </row>
    <row r="23804">
      <c r="B23804" t="n">
        <v>0.25596644274733726</v>
      </c>
      <c r="C23804" t="n">
        <f>$A$1 * B23804</f>
        <v>0.0</v>
      </c>
    </row>
    <row r="23805">
      <c r="B23805" t="n">
        <v>0.4819919008978307</v>
      </c>
      <c r="C23805" t="n">
        <f>$A$1 * B23805</f>
        <v>0.0</v>
      </c>
    </row>
    <row r="23806">
      <c r="B23806" t="n">
        <v>0.317414244137868</v>
      </c>
      <c r="C23806" t="n">
        <f>$A$1 * B23806</f>
        <v>0.0</v>
      </c>
    </row>
    <row r="23807">
      <c r="B23807" t="n">
        <v>0.8860684900276824</v>
      </c>
      <c r="C23807" t="n">
        <f>$A$1 * B23807</f>
        <v>0.0</v>
      </c>
    </row>
    <row r="23808">
      <c r="B23808" t="n">
        <v>0.45284209730536484</v>
      </c>
      <c r="C23808" t="n">
        <f>$A$1 * B23808</f>
        <v>0.0</v>
      </c>
    </row>
    <row r="23809">
      <c r="B23809" t="n">
        <v>0.6496730565544868</v>
      </c>
      <c r="C23809" t="n">
        <f>$A$1 * B23809</f>
        <v>0.0</v>
      </c>
    </row>
    <row r="23810">
      <c r="B23810" t="n">
        <v>0.7632780054152515</v>
      </c>
      <c r="C23810" t="n">
        <f>$A$1 * B23810</f>
        <v>0.0</v>
      </c>
    </row>
    <row r="23811">
      <c r="B23811" t="n">
        <v>0.24377016435997756</v>
      </c>
      <c r="C23811" t="n">
        <f>$A$1 * B23811</f>
        <v>0.0</v>
      </c>
    </row>
    <row r="23812">
      <c r="B23812" t="n">
        <v>0.5307577198756844</v>
      </c>
      <c r="C23812" t="n">
        <f>$A$1 * B23812</f>
        <v>0.0</v>
      </c>
    </row>
    <row r="23813">
      <c r="B23813" t="n">
        <v>0.9998455345325045</v>
      </c>
      <c r="C23813" t="n">
        <f>$A$1 * B23813</f>
        <v>0.0</v>
      </c>
    </row>
    <row r="23814">
      <c r="B23814" t="n">
        <v>0.6722596688828508</v>
      </c>
      <c r="C23814" t="n">
        <f>$A$1 * B23814</f>
        <v>0.0</v>
      </c>
    </row>
    <row r="23815">
      <c r="B23815" t="n">
        <v>0.788329621067901</v>
      </c>
      <c r="C23815" t="n">
        <f>$A$1 * B23815</f>
        <v>0.0</v>
      </c>
    </row>
    <row r="23816">
      <c r="B23816" t="n">
        <v>0.03611804153587406</v>
      </c>
      <c r="C23816" t="n">
        <f>$A$1 * B23816</f>
        <v>0.0</v>
      </c>
    </row>
    <row r="23817">
      <c r="B23817" t="n">
        <v>0.49103249699986184</v>
      </c>
      <c r="C23817" t="n">
        <f>$A$1 * B23817</f>
        <v>0.0</v>
      </c>
    </row>
    <row r="23818">
      <c r="B23818" t="n">
        <v>0.8334851434402115</v>
      </c>
      <c r="C23818" t="n">
        <f>$A$1 * B23818</f>
        <v>0.0</v>
      </c>
    </row>
    <row r="23819">
      <c r="B23819" t="n">
        <v>0.036589797377584055</v>
      </c>
      <c r="C23819" t="n">
        <f>$A$1 * B23819</f>
        <v>0.0</v>
      </c>
    </row>
    <row r="23820">
      <c r="B23820" t="n">
        <v>0.6910950698234766</v>
      </c>
      <c r="C23820" t="n">
        <f>$A$1 * B23820</f>
        <v>0.0</v>
      </c>
    </row>
    <row r="23821">
      <c r="B23821" t="n">
        <v>0.7141466516054186</v>
      </c>
      <c r="C23821" t="n">
        <f>$A$1 * B23821</f>
        <v>0.0</v>
      </c>
    </row>
    <row r="23822">
      <c r="B23822" t="n">
        <v>0.4966327871521763</v>
      </c>
      <c r="C23822" t="n">
        <f>$A$1 * B23822</f>
        <v>0.0</v>
      </c>
    </row>
    <row r="23823">
      <c r="B23823" t="n">
        <v>0.4843019041160669</v>
      </c>
      <c r="C23823" t="n">
        <f>$A$1 * B23823</f>
        <v>0.0</v>
      </c>
    </row>
    <row r="23824">
      <c r="B23824" t="n">
        <v>0.15509050853409445</v>
      </c>
      <c r="C23824" t="n">
        <f>$A$1 * B23824</f>
        <v>0.0</v>
      </c>
    </row>
    <row r="23825">
      <c r="B23825" t="n">
        <v>0.9578450030471348</v>
      </c>
      <c r="C23825" t="n">
        <f>$A$1 * B23825</f>
        <v>0.0</v>
      </c>
    </row>
    <row r="23826">
      <c r="B23826" t="n">
        <v>0.9009685441533682</v>
      </c>
      <c r="C23826" t="n">
        <f>$A$1 * B23826</f>
        <v>0.0</v>
      </c>
    </row>
    <row r="23827">
      <c r="B23827" t="n">
        <v>0.06390689483615575</v>
      </c>
      <c r="C23827" t="n">
        <f>$A$1 * B23827</f>
        <v>0.0</v>
      </c>
    </row>
    <row r="23828">
      <c r="B23828" t="n">
        <v>0.5565220343231484</v>
      </c>
      <c r="C23828" t="n">
        <f>$A$1 * B23828</f>
        <v>0.0</v>
      </c>
    </row>
    <row r="23829">
      <c r="B23829" t="n">
        <v>0.01553948442668951</v>
      </c>
      <c r="C23829" t="n">
        <f>$A$1 * B23829</f>
        <v>0.0</v>
      </c>
    </row>
    <row r="23830">
      <c r="B23830" t="n">
        <v>0.5977190469469844</v>
      </c>
      <c r="C23830" t="n">
        <f>$A$1 * B23830</f>
        <v>0.0</v>
      </c>
    </row>
    <row r="23831">
      <c r="B23831" t="n">
        <v>0.1289454352716276</v>
      </c>
      <c r="C23831" t="n">
        <f>$A$1 * B23831</f>
        <v>0.0</v>
      </c>
    </row>
    <row r="23832">
      <c r="B23832" t="n">
        <v>0.39094281323853275</v>
      </c>
      <c r="C23832" t="n">
        <f>$A$1 * B23832</f>
        <v>0.0</v>
      </c>
    </row>
    <row r="23833">
      <c r="B23833" t="n">
        <v>0.5934653004735491</v>
      </c>
      <c r="C23833" t="n">
        <f>$A$1 * B23833</f>
        <v>0.0</v>
      </c>
    </row>
    <row r="23834">
      <c r="B23834" t="n">
        <v>0.3893170393954286</v>
      </c>
      <c r="C23834" t="n">
        <f>$A$1 * B23834</f>
        <v>0.0</v>
      </c>
    </row>
    <row r="23835">
      <c r="B23835" t="n">
        <v>0.5136511199939529</v>
      </c>
      <c r="C23835" t="n">
        <f>$A$1 * B23835</f>
        <v>0.0</v>
      </c>
    </row>
    <row r="23836">
      <c r="B23836" t="n">
        <v>0.16877484873535975</v>
      </c>
      <c r="C23836" t="n">
        <f>$A$1 * B23836</f>
        <v>0.0</v>
      </c>
    </row>
    <row r="23837">
      <c r="B23837" t="n">
        <v>0.9488542206848269</v>
      </c>
      <c r="C23837" t="n">
        <f>$A$1 * B23837</f>
        <v>0.0</v>
      </c>
    </row>
    <row r="23838">
      <c r="B23838" t="n">
        <v>0.6208349164146199</v>
      </c>
      <c r="C23838" t="n">
        <f>$A$1 * B23838</f>
        <v>0.0</v>
      </c>
    </row>
    <row r="23839">
      <c r="B23839" t="n">
        <v>0.4860844008301619</v>
      </c>
      <c r="C23839" t="n">
        <f>$A$1 * B23839</f>
        <v>0.0</v>
      </c>
    </row>
    <row r="23840">
      <c r="B23840" t="n">
        <v>0.2740389093925262</v>
      </c>
      <c r="C23840" t="n">
        <f>$A$1 * B23840</f>
        <v>0.0</v>
      </c>
    </row>
    <row r="23841">
      <c r="B23841" t="n">
        <v>0.4124171882965614</v>
      </c>
      <c r="C23841" t="n">
        <f>$A$1 * B23841</f>
        <v>0.0</v>
      </c>
    </row>
    <row r="23842">
      <c r="B23842" t="n">
        <v>0.8935587634018791</v>
      </c>
      <c r="C23842" t="n">
        <f>$A$1 * B23842</f>
        <v>0.0</v>
      </c>
    </row>
    <row r="23843">
      <c r="B23843" t="n">
        <v>0.4363854103202791</v>
      </c>
      <c r="C23843" t="n">
        <f>$A$1 * B23843</f>
        <v>0.0</v>
      </c>
    </row>
    <row r="23844">
      <c r="B23844" t="n">
        <v>0.15172614573135745</v>
      </c>
      <c r="C23844" t="n">
        <f>$A$1 * B23844</f>
        <v>0.0</v>
      </c>
    </row>
    <row r="23845">
      <c r="B23845" t="n">
        <v>0.6545786964280895</v>
      </c>
      <c r="C23845" t="n">
        <f>$A$1 * B23845</f>
        <v>0.0</v>
      </c>
    </row>
    <row r="23846">
      <c r="B23846" t="n">
        <v>0.42283170979218165</v>
      </c>
      <c r="C23846" t="n">
        <f>$A$1 * B23846</f>
        <v>0.0</v>
      </c>
    </row>
    <row r="23847">
      <c r="B23847" t="n">
        <v>0.18660272048083304</v>
      </c>
      <c r="C23847" t="n">
        <f>$A$1 * B23847</f>
        <v>0.0</v>
      </c>
    </row>
    <row r="23848">
      <c r="B23848" t="n">
        <v>0.8317339454002797</v>
      </c>
      <c r="C23848" t="n">
        <f>$A$1 * B23848</f>
        <v>0.0</v>
      </c>
    </row>
    <row r="23849">
      <c r="B23849" t="n">
        <v>0.6903138377772527</v>
      </c>
      <c r="C23849" t="n">
        <f>$A$1 * B23849</f>
        <v>0.0</v>
      </c>
    </row>
    <row r="23850">
      <c r="B23850" t="n">
        <v>0.9641528405801513</v>
      </c>
      <c r="C23850" t="n">
        <f>$A$1 * B23850</f>
        <v>0.0</v>
      </c>
    </row>
    <row r="23851">
      <c r="B23851" t="n">
        <v>0.2571389600809675</v>
      </c>
      <c r="C23851" t="n">
        <f>$A$1 * B23851</f>
        <v>0.0</v>
      </c>
    </row>
    <row r="23852">
      <c r="B23852" t="n">
        <v>0.3150518633232653</v>
      </c>
      <c r="C23852" t="n">
        <f>$A$1 * B23852</f>
        <v>0.0</v>
      </c>
    </row>
    <row r="23853">
      <c r="B23853" t="n">
        <v>0.013695900566984776</v>
      </c>
      <c r="C23853" t="n">
        <f>$A$1 * B23853</f>
        <v>0.0</v>
      </c>
    </row>
    <row r="23854">
      <c r="B23854" t="n">
        <v>0.48426835480250974</v>
      </c>
      <c r="C23854" t="n">
        <f>$A$1 * B23854</f>
        <v>0.0</v>
      </c>
    </row>
    <row r="23855">
      <c r="B23855" t="n">
        <v>0.6036767781421756</v>
      </c>
      <c r="C23855" t="n">
        <f>$A$1 * B23855</f>
        <v>0.0</v>
      </c>
    </row>
    <row r="23856">
      <c r="B23856" t="n">
        <v>0.3008535448508134</v>
      </c>
      <c r="C23856" t="n">
        <f>$A$1 * B23856</f>
        <v>0.0</v>
      </c>
    </row>
    <row r="23857">
      <c r="B23857" t="n">
        <v>0.26794200472345175</v>
      </c>
      <c r="C23857" t="n">
        <f>$A$1 * B23857</f>
        <v>0.0</v>
      </c>
    </row>
    <row r="23858">
      <c r="B23858" t="n">
        <v>0.4566979271871292</v>
      </c>
      <c r="C23858" t="n">
        <f>$A$1 * B23858</f>
        <v>0.0</v>
      </c>
    </row>
    <row r="23859">
      <c r="B23859" t="n">
        <v>0.3241440324830822</v>
      </c>
      <c r="C23859" t="n">
        <f>$A$1 * B23859</f>
        <v>0.0</v>
      </c>
    </row>
    <row r="23860">
      <c r="B23860" t="n">
        <v>0.18757289554480994</v>
      </c>
      <c r="C23860" t="n">
        <f>$A$1 * B23860</f>
        <v>0.0</v>
      </c>
    </row>
    <row r="23861">
      <c r="B23861" t="n">
        <v>0.5159530673801996</v>
      </c>
      <c r="C23861" t="n">
        <f>$A$1 * B23861</f>
        <v>0.0</v>
      </c>
    </row>
    <row r="23862">
      <c r="B23862" t="n">
        <v>0.5297160403009495</v>
      </c>
      <c r="C23862" t="n">
        <f>$A$1 * B23862</f>
        <v>0.0</v>
      </c>
    </row>
    <row r="23863">
      <c r="B23863" t="n">
        <v>0.6217378444482357</v>
      </c>
      <c r="C23863" t="n">
        <f>$A$1 * B23863</f>
        <v>0.0</v>
      </c>
    </row>
    <row r="23864">
      <c r="B23864" t="n">
        <v>0.4962760958033271</v>
      </c>
      <c r="C23864" t="n">
        <f>$A$1 * B23864</f>
        <v>0.0</v>
      </c>
    </row>
    <row r="23865">
      <c r="B23865" t="n">
        <v>0.7817137214793359</v>
      </c>
      <c r="C23865" t="n">
        <f>$A$1 * B23865</f>
        <v>0.0</v>
      </c>
    </row>
    <row r="23866">
      <c r="B23866" t="n">
        <v>0.23528078967741317</v>
      </c>
      <c r="C23866" t="n">
        <f>$A$1 * B23866</f>
        <v>0.0</v>
      </c>
    </row>
    <row r="23867">
      <c r="B23867" t="n">
        <v>0.9176311723059947</v>
      </c>
      <c r="C23867" t="n">
        <f>$A$1 * B23867</f>
        <v>0.0</v>
      </c>
    </row>
    <row r="23868">
      <c r="B23868" t="n">
        <v>0.6483191574234061</v>
      </c>
      <c r="C23868" t="n">
        <f>$A$1 * B23868</f>
        <v>0.0</v>
      </c>
    </row>
    <row r="23869">
      <c r="B23869" t="n">
        <v>0.993153209513746</v>
      </c>
      <c r="C23869" t="n">
        <f>$A$1 * B23869</f>
        <v>0.0</v>
      </c>
    </row>
    <row r="23870">
      <c r="B23870" t="n">
        <v>0.5381709948305118</v>
      </c>
      <c r="C23870" t="n">
        <f>$A$1 * B23870</f>
        <v>0.0</v>
      </c>
    </row>
    <row r="23871">
      <c r="B23871" t="n">
        <v>0.5110151823397422</v>
      </c>
      <c r="C23871" t="n">
        <f>$A$1 * B23871</f>
        <v>0.0</v>
      </c>
    </row>
    <row r="23872">
      <c r="B23872" t="n">
        <v>0.3897000935585444</v>
      </c>
      <c r="C23872" t="n">
        <f>$A$1 * B23872</f>
        <v>0.0</v>
      </c>
    </row>
    <row r="23873">
      <c r="B23873" t="n">
        <v>0.8590284933940752</v>
      </c>
      <c r="C23873" t="n">
        <f>$A$1 * B23873</f>
        <v>0.0</v>
      </c>
    </row>
    <row r="23874">
      <c r="B23874" t="n">
        <v>0.8898119534707783</v>
      </c>
      <c r="C23874" t="n">
        <f>$A$1 * B23874</f>
        <v>0.0</v>
      </c>
    </row>
    <row r="23875">
      <c r="B23875" t="n">
        <v>0.5329497893490386</v>
      </c>
      <c r="C23875" t="n">
        <f>$A$1 * B23875</f>
        <v>0.0</v>
      </c>
    </row>
    <row r="23876">
      <c r="B23876" t="n">
        <v>0.4265788615331737</v>
      </c>
      <c r="C23876" t="n">
        <f>$A$1 * B23876</f>
        <v>0.0</v>
      </c>
    </row>
    <row r="23877">
      <c r="B23877" t="n">
        <v>0.3117228821436586</v>
      </c>
      <c r="C23877" t="n">
        <f>$A$1 * B23877</f>
        <v>0.0</v>
      </c>
    </row>
    <row r="23878">
      <c r="B23878" t="n">
        <v>0.22842065012131008</v>
      </c>
      <c r="C23878" t="n">
        <f>$A$1 * B23878</f>
        <v>0.0</v>
      </c>
    </row>
    <row r="23879">
      <c r="B23879" t="n">
        <v>0.7286337700383626</v>
      </c>
      <c r="C23879" t="n">
        <f>$A$1 * B23879</f>
        <v>0.0</v>
      </c>
    </row>
    <row r="23880">
      <c r="B23880" t="n">
        <v>0.6878094062810433</v>
      </c>
      <c r="C23880" t="n">
        <f>$A$1 * B23880</f>
        <v>0.0</v>
      </c>
    </row>
    <row r="23881">
      <c r="B23881" t="n">
        <v>0.8890445840041534</v>
      </c>
      <c r="C23881" t="n">
        <f>$A$1 * B23881</f>
        <v>0.0</v>
      </c>
    </row>
    <row r="23882">
      <c r="B23882" t="n">
        <v>0.7056948995926561</v>
      </c>
      <c r="C23882" t="n">
        <f>$A$1 * B23882</f>
        <v>0.0</v>
      </c>
    </row>
    <row r="23883">
      <c r="B23883" t="n">
        <v>0.13422409751363562</v>
      </c>
      <c r="C23883" t="n">
        <f>$A$1 * B23883</f>
        <v>0.0</v>
      </c>
    </row>
    <row r="23884">
      <c r="B23884" t="n">
        <v>0.37137193247535405</v>
      </c>
      <c r="C23884" t="n">
        <f>$A$1 * B23884</f>
        <v>0.0</v>
      </c>
    </row>
    <row r="23885">
      <c r="B23885" t="n">
        <v>0.18843536307844055</v>
      </c>
      <c r="C23885" t="n">
        <f>$A$1 * B23885</f>
        <v>0.0</v>
      </c>
    </row>
    <row r="23886">
      <c r="B23886" t="n">
        <v>0.6417169622739158</v>
      </c>
      <c r="C23886" t="n">
        <f>$A$1 * B23886</f>
        <v>0.0</v>
      </c>
    </row>
    <row r="23887">
      <c r="B23887" t="n">
        <v>0.09181732019598732</v>
      </c>
      <c r="C23887" t="n">
        <f>$A$1 * B23887</f>
        <v>0.0</v>
      </c>
    </row>
    <row r="23888">
      <c r="B23888" t="n">
        <v>0.5824865637171859</v>
      </c>
      <c r="C23888" t="n">
        <f>$A$1 * B23888</f>
        <v>0.0</v>
      </c>
    </row>
    <row r="23889">
      <c r="B23889" t="n">
        <v>0.5603051132423601</v>
      </c>
      <c r="C23889" t="n">
        <f>$A$1 * B23889</f>
        <v>0.0</v>
      </c>
    </row>
    <row r="23890">
      <c r="B23890" t="n">
        <v>0.43431803858420204</v>
      </c>
      <c r="C23890" t="n">
        <f>$A$1 * B23890</f>
        <v>0.0</v>
      </c>
    </row>
    <row r="23891">
      <c r="B23891" t="n">
        <v>0.39794081549602456</v>
      </c>
      <c r="C23891" t="n">
        <f>$A$1 * B23891</f>
        <v>0.0</v>
      </c>
    </row>
    <row r="23892">
      <c r="B23892" t="n">
        <v>0.9529085914697638</v>
      </c>
      <c r="C23892" t="n">
        <f>$A$1 * B23892</f>
        <v>0.0</v>
      </c>
    </row>
    <row r="23893">
      <c r="B23893" t="n">
        <v>0.6203778910504618</v>
      </c>
      <c r="C23893" t="n">
        <f>$A$1 * B23893</f>
        <v>0.0</v>
      </c>
    </row>
    <row r="23894">
      <c r="B23894" t="n">
        <v>0.3347374071960434</v>
      </c>
      <c r="C23894" t="n">
        <f>$A$1 * B23894</f>
        <v>0.0</v>
      </c>
    </row>
    <row r="23895">
      <c r="B23895" t="n">
        <v>0.47829039215724056</v>
      </c>
      <c r="C23895" t="n">
        <f>$A$1 * B23895</f>
        <v>0.0</v>
      </c>
    </row>
    <row r="23896">
      <c r="B23896" t="n">
        <v>0.9386757835737616</v>
      </c>
      <c r="C23896" t="n">
        <f>$A$1 * B23896</f>
        <v>0.0</v>
      </c>
    </row>
    <row r="23897">
      <c r="B23897" t="n">
        <v>0.6115910792718714</v>
      </c>
      <c r="C23897" t="n">
        <f>$A$1 * B23897</f>
        <v>0.0</v>
      </c>
    </row>
    <row r="23898">
      <c r="B23898" t="n">
        <v>0.8121615896351572</v>
      </c>
      <c r="C23898" t="n">
        <f>$A$1 * B23898</f>
        <v>0.0</v>
      </c>
    </row>
    <row r="23899">
      <c r="B23899" t="n">
        <v>0.4782216807919366</v>
      </c>
      <c r="C23899" t="n">
        <f>$A$1 * B23899</f>
        <v>0.0</v>
      </c>
    </row>
    <row r="23900">
      <c r="B23900" t="n">
        <v>0.40485744218599484</v>
      </c>
      <c r="C23900" t="n">
        <f>$A$1 * B23900</f>
        <v>0.0</v>
      </c>
    </row>
    <row r="23901">
      <c r="B23901" t="n">
        <v>0.9495991462572807</v>
      </c>
      <c r="C23901" t="n">
        <f>$A$1 * B23901</f>
        <v>0.0</v>
      </c>
    </row>
    <row r="23902">
      <c r="B23902" t="n">
        <v>0.0553619172706884</v>
      </c>
      <c r="C23902" t="n">
        <f>$A$1 * B23902</f>
        <v>0.0</v>
      </c>
    </row>
    <row r="23903">
      <c r="B23903" t="n">
        <v>0.31569819817573763</v>
      </c>
      <c r="C23903" t="n">
        <f>$A$1 * B23903</f>
        <v>0.0</v>
      </c>
    </row>
    <row r="23904">
      <c r="B23904" t="n">
        <v>0.2453460967340484</v>
      </c>
      <c r="C23904" t="n">
        <f>$A$1 * B23904</f>
        <v>0.0</v>
      </c>
    </row>
    <row r="23905">
      <c r="B23905" t="n">
        <v>0.2841542839580936</v>
      </c>
      <c r="C23905" t="n">
        <f>$A$1 * B23905</f>
        <v>0.0</v>
      </c>
    </row>
    <row r="23906">
      <c r="B23906" t="n">
        <v>0.1889933614767455</v>
      </c>
      <c r="C23906" t="n">
        <f>$A$1 * B23906</f>
        <v>0.0</v>
      </c>
    </row>
    <row r="23907">
      <c r="B23907" t="n">
        <v>0.014066099431304657</v>
      </c>
      <c r="C23907" t="n">
        <f>$A$1 * B23907</f>
        <v>0.0</v>
      </c>
    </row>
    <row r="23908">
      <c r="B23908" t="n">
        <v>0.5302033670943698</v>
      </c>
      <c r="C23908" t="n">
        <f>$A$1 * B23908</f>
        <v>0.0</v>
      </c>
    </row>
    <row r="23909">
      <c r="B23909" t="n">
        <v>0.9624262196570538</v>
      </c>
      <c r="C23909" t="n">
        <f>$A$1 * B23909</f>
        <v>0.0</v>
      </c>
    </row>
    <row r="23910">
      <c r="B23910" t="n">
        <v>0.7723450419912621</v>
      </c>
      <c r="C23910" t="n">
        <f>$A$1 * B23910</f>
        <v>0.0</v>
      </c>
    </row>
    <row r="23911">
      <c r="B23911" t="n">
        <v>0.8108940175478214</v>
      </c>
      <c r="C23911" t="n">
        <f>$A$1 * B23911</f>
        <v>0.0</v>
      </c>
    </row>
    <row r="23912">
      <c r="B23912" t="n">
        <v>0.46550458576024223</v>
      </c>
      <c r="C23912" t="n">
        <f>$A$1 * B23912</f>
        <v>0.0</v>
      </c>
    </row>
    <row r="23913">
      <c r="B23913" t="n">
        <v>0.918297345279166</v>
      </c>
      <c r="C23913" t="n">
        <f>$A$1 * B23913</f>
        <v>0.0</v>
      </c>
    </row>
    <row r="23914">
      <c r="B23914" t="n">
        <v>0.7093486820403188</v>
      </c>
      <c r="C23914" t="n">
        <f>$A$1 * B23914</f>
        <v>0.0</v>
      </c>
    </row>
    <row r="23915">
      <c r="B23915" t="n">
        <v>0.5351635183492732</v>
      </c>
      <c r="C23915" t="n">
        <f>$A$1 * B23915</f>
        <v>0.0</v>
      </c>
    </row>
    <row r="23916">
      <c r="B23916" t="n">
        <v>0.5267093429849325</v>
      </c>
      <c r="C23916" t="n">
        <f>$A$1 * B23916</f>
        <v>0.0</v>
      </c>
    </row>
    <row r="23917">
      <c r="B23917" t="n">
        <v>0.16326662617976806</v>
      </c>
      <c r="C23917" t="n">
        <f>$A$1 * B23917</f>
        <v>0.0</v>
      </c>
    </row>
    <row r="23918">
      <c r="B23918" t="n">
        <v>0.35494251958222367</v>
      </c>
      <c r="C23918" t="n">
        <f>$A$1 * B23918</f>
        <v>0.0</v>
      </c>
    </row>
    <row r="23919">
      <c r="B23919" t="n">
        <v>0.49355663332251143</v>
      </c>
      <c r="C23919" t="n">
        <f>$A$1 * B23919</f>
        <v>0.0</v>
      </c>
    </row>
    <row r="23920">
      <c r="B23920" t="n">
        <v>0.497053137599493</v>
      </c>
      <c r="C23920" t="n">
        <f>$A$1 * B23920</f>
        <v>0.0</v>
      </c>
    </row>
    <row r="23921">
      <c r="B23921" t="n">
        <v>0.331367137886986</v>
      </c>
      <c r="C23921" t="n">
        <f>$A$1 * B23921</f>
        <v>0.0</v>
      </c>
    </row>
    <row r="23922">
      <c r="B23922" t="n">
        <v>0.6237087958340038</v>
      </c>
      <c r="C23922" t="n">
        <f>$A$1 * B23922</f>
        <v>0.0</v>
      </c>
    </row>
    <row r="23923">
      <c r="B23923" t="n">
        <v>0.2057268423145635</v>
      </c>
      <c r="C23923" t="n">
        <f>$A$1 * B23923</f>
        <v>0.0</v>
      </c>
    </row>
    <row r="23924">
      <c r="B23924" t="n">
        <v>0.5555419650808536</v>
      </c>
      <c r="C23924" t="n">
        <f>$A$1 * B23924</f>
        <v>0.0</v>
      </c>
    </row>
    <row r="23925">
      <c r="B23925" t="n">
        <v>0.797621100691239</v>
      </c>
      <c r="C23925" t="n">
        <f>$A$1 * B23925</f>
        <v>0.0</v>
      </c>
    </row>
    <row r="23926">
      <c r="B23926" t="n">
        <v>0.4986016432985224</v>
      </c>
      <c r="C23926" t="n">
        <f>$A$1 * B23926</f>
        <v>0.0</v>
      </c>
    </row>
    <row r="23927">
      <c r="B23927" t="n">
        <v>0.9282152135373184</v>
      </c>
      <c r="C23927" t="n">
        <f>$A$1 * B23927</f>
        <v>0.0</v>
      </c>
    </row>
    <row r="23928">
      <c r="B23928" t="n">
        <v>0.7349114723496555</v>
      </c>
      <c r="C23928" t="n">
        <f>$A$1 * B23928</f>
        <v>0.0</v>
      </c>
    </row>
    <row r="23929">
      <c r="B23929" t="n">
        <v>0.505556051894151</v>
      </c>
      <c r="C23929" t="n">
        <f>$A$1 * B23929</f>
        <v>0.0</v>
      </c>
    </row>
    <row r="23930">
      <c r="B23930" t="n">
        <v>0.5451896548285603</v>
      </c>
      <c r="C23930" t="n">
        <f>$A$1 * B23930</f>
        <v>0.0</v>
      </c>
    </row>
    <row r="23931">
      <c r="B23931" t="n">
        <v>0.6058731534730397</v>
      </c>
      <c r="C23931" t="n">
        <f>$A$1 * B23931</f>
        <v>0.0</v>
      </c>
    </row>
    <row r="23932">
      <c r="B23932" t="n">
        <v>0.7223418522556733</v>
      </c>
      <c r="C23932" t="n">
        <f>$A$1 * B23932</f>
        <v>0.0</v>
      </c>
    </row>
    <row r="23933">
      <c r="B23933" t="n">
        <v>0.06169716107469059</v>
      </c>
      <c r="C23933" t="n">
        <f>$A$1 * B23933</f>
        <v>0.0</v>
      </c>
    </row>
    <row r="23934">
      <c r="B23934" t="n">
        <v>0.917732120931982</v>
      </c>
      <c r="C23934" t="n">
        <f>$A$1 * B23934</f>
        <v>0.0</v>
      </c>
    </row>
    <row r="23935">
      <c r="B23935" t="n">
        <v>0.7177585190173618</v>
      </c>
      <c r="C23935" t="n">
        <f>$A$1 * B23935</f>
        <v>0.0</v>
      </c>
    </row>
    <row r="23936">
      <c r="B23936" t="n">
        <v>0.8729384053295933</v>
      </c>
      <c r="C23936" t="n">
        <f>$A$1 * B23936</f>
        <v>0.0</v>
      </c>
    </row>
    <row r="23937">
      <c r="B23937" t="n">
        <v>0.12422645930982934</v>
      </c>
      <c r="C23937" t="n">
        <f>$A$1 * B23937</f>
        <v>0.0</v>
      </c>
    </row>
    <row r="23938">
      <c r="B23938" t="n">
        <v>0.15027932843409708</v>
      </c>
      <c r="C23938" t="n">
        <f>$A$1 * B23938</f>
        <v>0.0</v>
      </c>
    </row>
    <row r="23939">
      <c r="B23939" t="n">
        <v>0.7251638284140693</v>
      </c>
      <c r="C23939" t="n">
        <f>$A$1 * B23939</f>
        <v>0.0</v>
      </c>
    </row>
    <row r="23940">
      <c r="B23940" t="n">
        <v>0.3151441295368518</v>
      </c>
      <c r="C23940" t="n">
        <f>$A$1 * B23940</f>
        <v>0.0</v>
      </c>
    </row>
    <row r="23941">
      <c r="B23941" t="n">
        <v>0.94013832060262</v>
      </c>
      <c r="C23941" t="n">
        <f>$A$1 * B23941</f>
        <v>0.0</v>
      </c>
    </row>
    <row r="23942">
      <c r="B23942" t="n">
        <v>0.725234697184978</v>
      </c>
      <c r="C23942" t="n">
        <f>$A$1 * B23942</f>
        <v>0.0</v>
      </c>
    </row>
    <row r="23943">
      <c r="B23943" t="n">
        <v>0.5798552069001588</v>
      </c>
      <c r="C23943" t="n">
        <f>$A$1 * B23943</f>
        <v>0.0</v>
      </c>
    </row>
    <row r="23944">
      <c r="B23944" t="n">
        <v>0.33429162965094983</v>
      </c>
      <c r="C23944" t="n">
        <f>$A$1 * B23944</f>
        <v>0.0</v>
      </c>
    </row>
    <row r="23945">
      <c r="B23945" t="n">
        <v>0.06204781671117132</v>
      </c>
      <c r="C23945" t="n">
        <f>$A$1 * B23945</f>
        <v>0.0</v>
      </c>
    </row>
    <row r="23946">
      <c r="B23946" t="n">
        <v>0.6550529459028614</v>
      </c>
      <c r="C23946" t="n">
        <f>$A$1 * B23946</f>
        <v>0.0</v>
      </c>
    </row>
    <row r="23947">
      <c r="B23947" t="n">
        <v>0.28802690525210317</v>
      </c>
      <c r="C23947" t="n">
        <f>$A$1 * B23947</f>
        <v>0.0</v>
      </c>
    </row>
    <row r="23948">
      <c r="B23948" t="n">
        <v>0.3844055594659661</v>
      </c>
      <c r="C23948" t="n">
        <f>$A$1 * B23948</f>
        <v>0.0</v>
      </c>
    </row>
    <row r="23949">
      <c r="B23949" t="n">
        <v>0.22751922489389043</v>
      </c>
      <c r="C23949" t="n">
        <f>$A$1 * B23949</f>
        <v>0.0</v>
      </c>
    </row>
    <row r="23950">
      <c r="B23950" t="n">
        <v>0.24119742790880394</v>
      </c>
      <c r="C23950" t="n">
        <f>$A$1 * B23950</f>
        <v>0.0</v>
      </c>
    </row>
    <row r="23951">
      <c r="B23951" t="n">
        <v>0.11737720577097732</v>
      </c>
      <c r="C23951" t="n">
        <f>$A$1 * B23951</f>
        <v>0.0</v>
      </c>
    </row>
    <row r="23952">
      <c r="B23952" t="n">
        <v>0.21950703146099404</v>
      </c>
      <c r="C23952" t="n">
        <f>$A$1 * B23952</f>
        <v>0.0</v>
      </c>
    </row>
    <row r="23953">
      <c r="B23953" t="n">
        <v>0.8276084025041918</v>
      </c>
      <c r="C23953" t="n">
        <f>$A$1 * B23953</f>
        <v>0.0</v>
      </c>
    </row>
    <row r="23954">
      <c r="B23954" t="n">
        <v>0.2950554277172013</v>
      </c>
      <c r="C23954" t="n">
        <f>$A$1 * B23954</f>
        <v>0.0</v>
      </c>
    </row>
    <row r="23955">
      <c r="B23955" t="n">
        <v>0.6250563097656766</v>
      </c>
      <c r="C23955" t="n">
        <f>$A$1 * B23955</f>
        <v>0.0</v>
      </c>
    </row>
    <row r="23956">
      <c r="B23956" t="n">
        <v>0.5794188003691296</v>
      </c>
      <c r="C23956" t="n">
        <f>$A$1 * B23956</f>
        <v>0.0</v>
      </c>
    </row>
    <row r="23957">
      <c r="B23957" t="n">
        <v>0.4076435025168589</v>
      </c>
      <c r="C23957" t="n">
        <f>$A$1 * B23957</f>
        <v>0.0</v>
      </c>
    </row>
    <row r="23958">
      <c r="B23958" t="n">
        <v>0.900088609172741</v>
      </c>
      <c r="C23958" t="n">
        <f>$A$1 * B23958</f>
        <v>0.0</v>
      </c>
    </row>
    <row r="23959">
      <c r="B23959" t="n">
        <v>0.06264616630723074</v>
      </c>
      <c r="C23959" t="n">
        <f>$A$1 * B23959</f>
        <v>0.0</v>
      </c>
    </row>
    <row r="23960">
      <c r="B23960" t="n">
        <v>0.8794518844911752</v>
      </c>
      <c r="C23960" t="n">
        <f>$A$1 * B23960</f>
        <v>0.0</v>
      </c>
    </row>
    <row r="23961">
      <c r="B23961" t="n">
        <v>0.3016476537695124</v>
      </c>
      <c r="C23961" t="n">
        <f>$A$1 * B23961</f>
        <v>0.0</v>
      </c>
    </row>
    <row r="23962">
      <c r="B23962" t="n">
        <v>0.36969020609884096</v>
      </c>
      <c r="C23962" t="n">
        <f>$A$1 * B23962</f>
        <v>0.0</v>
      </c>
    </row>
    <row r="23963">
      <c r="B23963" t="n">
        <v>0.4915671748828436</v>
      </c>
      <c r="C23963" t="n">
        <f>$A$1 * B23963</f>
        <v>0.0</v>
      </c>
    </row>
    <row r="23964">
      <c r="B23964" t="n">
        <v>0.4550288916617512</v>
      </c>
      <c r="C23964" t="n">
        <f>$A$1 * B23964</f>
        <v>0.0</v>
      </c>
    </row>
    <row r="23965">
      <c r="B23965" t="n">
        <v>0.2608906903967293</v>
      </c>
      <c r="C23965" t="n">
        <f>$A$1 * B23965</f>
        <v>0.0</v>
      </c>
    </row>
    <row r="23966">
      <c r="B23966" t="n">
        <v>0.1791561439116196</v>
      </c>
      <c r="C23966" t="n">
        <f>$A$1 * B23966</f>
        <v>0.0</v>
      </c>
    </row>
    <row r="23967">
      <c r="B23967" t="n">
        <v>0.03605333173680525</v>
      </c>
      <c r="C23967" t="n">
        <f>$A$1 * B23967</f>
        <v>0.0</v>
      </c>
    </row>
    <row r="23968">
      <c r="B23968" t="n">
        <v>0.1388017174303191</v>
      </c>
      <c r="C23968" t="n">
        <f>$A$1 * B23968</f>
        <v>0.0</v>
      </c>
    </row>
    <row r="23969">
      <c r="B23969" t="n">
        <v>0.9975715061350299</v>
      </c>
      <c r="C23969" t="n">
        <f>$A$1 * B23969</f>
        <v>0.0</v>
      </c>
    </row>
    <row r="23970">
      <c r="B23970" t="n">
        <v>0.2093064442328324</v>
      </c>
      <c r="C23970" t="n">
        <f>$A$1 * B23970</f>
        <v>0.0</v>
      </c>
    </row>
    <row r="23971">
      <c r="B23971" t="n">
        <v>0.016209729260298067</v>
      </c>
      <c r="C23971" t="n">
        <f>$A$1 * B23971</f>
        <v>0.0</v>
      </c>
    </row>
    <row r="23972">
      <c r="B23972" t="n">
        <v>0.41487033719690225</v>
      </c>
      <c r="C23972" t="n">
        <f>$A$1 * B23972</f>
        <v>0.0</v>
      </c>
    </row>
    <row r="23973">
      <c r="B23973" t="n">
        <v>0.07349030808968815</v>
      </c>
      <c r="C23973" t="n">
        <f>$A$1 * B23973</f>
        <v>0.0</v>
      </c>
    </row>
    <row r="23974">
      <c r="B23974" t="n">
        <v>0.33065395112414897</v>
      </c>
      <c r="C23974" t="n">
        <f>$A$1 * B23974</f>
        <v>0.0</v>
      </c>
    </row>
    <row r="23975">
      <c r="B23975" t="n">
        <v>0.8605573038852978</v>
      </c>
      <c r="C23975" t="n">
        <f>$A$1 * B23975</f>
        <v>0.0</v>
      </c>
    </row>
    <row r="23976">
      <c r="B23976" t="n">
        <v>0.6024196940566281</v>
      </c>
      <c r="C23976" t="n">
        <f>$A$1 * B23976</f>
        <v>0.0</v>
      </c>
    </row>
    <row r="23977">
      <c r="B23977" t="n">
        <v>0.70916424333512</v>
      </c>
      <c r="C23977" t="n">
        <f>$A$1 * B23977</f>
        <v>0.0</v>
      </c>
    </row>
    <row r="23978">
      <c r="B23978" t="n">
        <v>0.10781726400859404</v>
      </c>
      <c r="C23978" t="n">
        <f>$A$1 * B23978</f>
        <v>0.0</v>
      </c>
    </row>
    <row r="23979">
      <c r="B23979" t="n">
        <v>0.6406806625846682</v>
      </c>
      <c r="C23979" t="n">
        <f>$A$1 * B23979</f>
        <v>0.0</v>
      </c>
    </row>
    <row r="23980">
      <c r="B23980" t="n">
        <v>0.8989951078998678</v>
      </c>
      <c r="C23980" t="n">
        <f>$A$1 * B23980</f>
        <v>0.0</v>
      </c>
    </row>
    <row r="23981">
      <c r="B23981" t="n">
        <v>0.04031963781868686</v>
      </c>
      <c r="C23981" t="n">
        <f>$A$1 * B23981</f>
        <v>0.0</v>
      </c>
    </row>
    <row r="23982">
      <c r="B23982" t="n">
        <v>0.9275916392531917</v>
      </c>
      <c r="C23982" t="n">
        <f>$A$1 * B23982</f>
        <v>0.0</v>
      </c>
    </row>
    <row r="23983">
      <c r="B23983" t="n">
        <v>0.689068571343582</v>
      </c>
      <c r="C23983" t="n">
        <f>$A$1 * B23983</f>
        <v>0.0</v>
      </c>
    </row>
    <row r="23984">
      <c r="B23984" t="n">
        <v>0.60427516853454</v>
      </c>
      <c r="C23984" t="n">
        <f>$A$1 * B23984</f>
        <v>0.0</v>
      </c>
    </row>
    <row r="23985">
      <c r="B23985" t="n">
        <v>0.27470209831157544</v>
      </c>
      <c r="C23985" t="n">
        <f>$A$1 * B23985</f>
        <v>0.0</v>
      </c>
    </row>
    <row r="23986">
      <c r="B23986" t="n">
        <v>0.22091197170362664</v>
      </c>
      <c r="C23986" t="n">
        <f>$A$1 * B23986</f>
        <v>0.0</v>
      </c>
    </row>
    <row r="23987">
      <c r="B23987" t="n">
        <v>0.38738606489079097</v>
      </c>
      <c r="C23987" t="n">
        <f>$A$1 * B23987</f>
        <v>0.0</v>
      </c>
    </row>
    <row r="23988">
      <c r="B23988" t="n">
        <v>0.25923629837494766</v>
      </c>
      <c r="C23988" t="n">
        <f>$A$1 * B23988</f>
        <v>0.0</v>
      </c>
    </row>
    <row r="23989">
      <c r="B23989" t="n">
        <v>0.471786734618314</v>
      </c>
      <c r="C23989" t="n">
        <f>$A$1 * B23989</f>
        <v>0.0</v>
      </c>
    </row>
    <row r="23990">
      <c r="B23990" t="n">
        <v>0.2885563968480337</v>
      </c>
      <c r="C23990" t="n">
        <f>$A$1 * B23990</f>
        <v>0.0</v>
      </c>
    </row>
    <row r="23991">
      <c r="B23991" t="n">
        <v>0.9221193290906096</v>
      </c>
      <c r="C23991" t="n">
        <f>$A$1 * B23991</f>
        <v>0.0</v>
      </c>
    </row>
    <row r="23992">
      <c r="B23992" t="n">
        <v>0.8895862962822889</v>
      </c>
      <c r="C23992" t="n">
        <f>$A$1 * B23992</f>
        <v>0.0</v>
      </c>
    </row>
    <row r="23993">
      <c r="B23993" t="n">
        <v>0.4762404299077547</v>
      </c>
      <c r="C23993" t="n">
        <f>$A$1 * B23993</f>
        <v>0.0</v>
      </c>
    </row>
    <row r="23994">
      <c r="B23994" t="n">
        <v>0.9720581491019992</v>
      </c>
      <c r="C23994" t="n">
        <f>$A$1 * B23994</f>
        <v>0.0</v>
      </c>
    </row>
    <row r="23995">
      <c r="B23995" t="n">
        <v>0.4943327170309687</v>
      </c>
      <c r="C23995" t="n">
        <f>$A$1 * B23995</f>
        <v>0.0</v>
      </c>
    </row>
    <row r="23996">
      <c r="B23996" t="n">
        <v>0.2182321493775048</v>
      </c>
      <c r="C23996" t="n">
        <f>$A$1 * B23996</f>
        <v>0.0</v>
      </c>
    </row>
    <row r="23997">
      <c r="B23997" t="n">
        <v>0.4396622351281483</v>
      </c>
      <c r="C23997" t="n">
        <f>$A$1 * B23997</f>
        <v>0.0</v>
      </c>
    </row>
    <row r="23998">
      <c r="B23998" t="n">
        <v>0.7475699883245681</v>
      </c>
      <c r="C23998" t="n">
        <f>$A$1 * B23998</f>
        <v>0.0</v>
      </c>
    </row>
    <row r="23999">
      <c r="B23999" t="n">
        <v>0.8880583682418378</v>
      </c>
      <c r="C23999" t="n">
        <f>$A$1 * B23999</f>
        <v>0.0</v>
      </c>
    </row>
    <row r="24000">
      <c r="B24000" t="n">
        <v>0.3744360537450355</v>
      </c>
      <c r="C24000" t="n">
        <f>$A$1 * B24000</f>
        <v>0.0</v>
      </c>
    </row>
    <row r="24001">
      <c r="B24001" t="n">
        <v>0.8579244256963359</v>
      </c>
      <c r="C24001" t="n">
        <f>$A$1 * B24001</f>
        <v>0.0</v>
      </c>
    </row>
    <row r="24002">
      <c r="B24002" t="n">
        <v>0.47300996467781986</v>
      </c>
      <c r="C24002" t="n">
        <f>$A$1 * B24002</f>
        <v>0.0</v>
      </c>
    </row>
    <row r="24003">
      <c r="B24003" t="n">
        <v>0.2384671614216578</v>
      </c>
      <c r="C24003" t="n">
        <f>$A$1 * B24003</f>
        <v>0.0</v>
      </c>
    </row>
    <row r="24004">
      <c r="B24004" t="n">
        <v>0.645282111670934</v>
      </c>
      <c r="C24004" t="n">
        <f>$A$1 * B24004</f>
        <v>0.0</v>
      </c>
    </row>
    <row r="24005">
      <c r="B24005" t="n">
        <v>0.7123276479721155</v>
      </c>
      <c r="C24005" t="n">
        <f>$A$1 * B24005</f>
        <v>0.0</v>
      </c>
    </row>
    <row r="24006">
      <c r="B24006" t="n">
        <v>0.8734757860716238</v>
      </c>
      <c r="C24006" t="n">
        <f>$A$1 * B24006</f>
        <v>0.0</v>
      </c>
    </row>
    <row r="24007">
      <c r="B24007" t="n">
        <v>0.08833287877862805</v>
      </c>
      <c r="C24007" t="n">
        <f>$A$1 * B24007</f>
        <v>0.0</v>
      </c>
    </row>
    <row r="24008">
      <c r="B24008" t="n">
        <v>0.15928754878493312</v>
      </c>
      <c r="C24008" t="n">
        <f>$A$1 * B24008</f>
        <v>0.0</v>
      </c>
    </row>
    <row r="24009">
      <c r="B24009" t="n">
        <v>0.7690919063544869</v>
      </c>
      <c r="C24009" t="n">
        <f>$A$1 * B24009</f>
        <v>0.0</v>
      </c>
    </row>
    <row r="24010">
      <c r="B24010" t="n">
        <v>0.5586040021417825</v>
      </c>
      <c r="C24010" t="n">
        <f>$A$1 * B24010</f>
        <v>0.0</v>
      </c>
    </row>
    <row r="24011">
      <c r="B24011" t="n">
        <v>0.8109694024219444</v>
      </c>
      <c r="C24011" t="n">
        <f>$A$1 * B24011</f>
        <v>0.0</v>
      </c>
    </row>
    <row r="24012">
      <c r="B24012" t="n">
        <v>0.36254896187265073</v>
      </c>
      <c r="C24012" t="n">
        <f>$A$1 * B24012</f>
        <v>0.0</v>
      </c>
    </row>
    <row r="24013">
      <c r="B24013" t="n">
        <v>0.457060182371381</v>
      </c>
      <c r="C24013" t="n">
        <f>$A$1 * B24013</f>
        <v>0.0</v>
      </c>
    </row>
    <row r="24014">
      <c r="B24014" t="n">
        <v>0.3543751225453968</v>
      </c>
      <c r="C24014" t="n">
        <f>$A$1 * B24014</f>
        <v>0.0</v>
      </c>
    </row>
    <row r="24015">
      <c r="B24015" t="n">
        <v>0.7839836240712745</v>
      </c>
      <c r="C24015" t="n">
        <f>$A$1 * B24015</f>
        <v>0.0</v>
      </c>
    </row>
    <row r="24016">
      <c r="B24016" t="n">
        <v>0.02460856112790666</v>
      </c>
      <c r="C24016" t="n">
        <f>$A$1 * B24016</f>
        <v>0.0</v>
      </c>
    </row>
    <row r="24017">
      <c r="B24017" t="n">
        <v>0.6268727290930126</v>
      </c>
      <c r="C24017" t="n">
        <f>$A$1 * B24017</f>
        <v>0.0</v>
      </c>
    </row>
    <row r="24018">
      <c r="B24018" t="n">
        <v>0.23755058456381206</v>
      </c>
      <c r="C24018" t="n">
        <f>$A$1 * B24018</f>
        <v>0.0</v>
      </c>
    </row>
    <row r="24019">
      <c r="B24019" t="n">
        <v>0.05375271323314956</v>
      </c>
      <c r="C24019" t="n">
        <f>$A$1 * B24019</f>
        <v>0.0</v>
      </c>
    </row>
    <row r="24020">
      <c r="B24020" t="n">
        <v>0.5463505723480331</v>
      </c>
      <c r="C24020" t="n">
        <f>$A$1 * B24020</f>
        <v>0.0</v>
      </c>
    </row>
    <row r="24021">
      <c r="B24021" t="n">
        <v>0.46593509583390724</v>
      </c>
      <c r="C24021" t="n">
        <f>$A$1 * B24021</f>
        <v>0.0</v>
      </c>
    </row>
    <row r="24022">
      <c r="B24022" t="n">
        <v>0.32980463498651924</v>
      </c>
      <c r="C24022" t="n">
        <f>$A$1 * B24022</f>
        <v>0.0</v>
      </c>
    </row>
    <row r="24023">
      <c r="B24023" t="n">
        <v>0.49019123337213877</v>
      </c>
      <c r="C24023" t="n">
        <f>$A$1 * B24023</f>
        <v>0.0</v>
      </c>
    </row>
    <row r="24024">
      <c r="B24024" t="n">
        <v>0.6252592263577348</v>
      </c>
      <c r="C24024" t="n">
        <f>$A$1 * B24024</f>
        <v>0.0</v>
      </c>
    </row>
    <row r="24025">
      <c r="B24025" t="n">
        <v>0.4041888437053308</v>
      </c>
      <c r="C24025" t="n">
        <f>$A$1 * B24025</f>
        <v>0.0</v>
      </c>
    </row>
    <row r="24026">
      <c r="B24026" t="n">
        <v>0.40472388592173825</v>
      </c>
      <c r="C24026" t="n">
        <f>$A$1 * B24026</f>
        <v>0.0</v>
      </c>
    </row>
    <row r="24027">
      <c r="B24027" t="n">
        <v>0.9319369301309162</v>
      </c>
      <c r="C24027" t="n">
        <f>$A$1 * B24027</f>
        <v>0.0</v>
      </c>
    </row>
    <row r="24028">
      <c r="B24028" t="n">
        <v>0.6328791216854038</v>
      </c>
      <c r="C24028" t="n">
        <f>$A$1 * B24028</f>
        <v>0.0</v>
      </c>
    </row>
    <row r="24029">
      <c r="B24029" t="n">
        <v>0.31628000751454644</v>
      </c>
      <c r="C24029" t="n">
        <f>$A$1 * B24029</f>
        <v>0.0</v>
      </c>
    </row>
    <row r="24030">
      <c r="B24030" t="n">
        <v>0.5118840405516172</v>
      </c>
      <c r="C24030" t="n">
        <f>$A$1 * B24030</f>
        <v>0.0</v>
      </c>
    </row>
    <row r="24031">
      <c r="B24031" t="n">
        <v>0.02248503602278784</v>
      </c>
      <c r="C24031" t="n">
        <f>$A$1 * B24031</f>
        <v>0.0</v>
      </c>
    </row>
    <row r="24032">
      <c r="B24032" t="n">
        <v>0.032574112245708164</v>
      </c>
      <c r="C24032" t="n">
        <f>$A$1 * B24032</f>
        <v>0.0</v>
      </c>
    </row>
    <row r="24033">
      <c r="B24033" t="n">
        <v>0.0179677259492248</v>
      </c>
      <c r="C24033" t="n">
        <f>$A$1 * B24033</f>
        <v>0.0</v>
      </c>
    </row>
    <row r="24034">
      <c r="B24034" t="n">
        <v>0.6331051176984264</v>
      </c>
      <c r="C24034" t="n">
        <f>$A$1 * B24034</f>
        <v>0.0</v>
      </c>
    </row>
    <row r="24035">
      <c r="B24035" t="n">
        <v>0.5780404398148273</v>
      </c>
      <c r="C24035" t="n">
        <f>$A$1 * B24035</f>
        <v>0.0</v>
      </c>
    </row>
    <row r="24036">
      <c r="B24036" t="n">
        <v>0.8416305368646075</v>
      </c>
      <c r="C24036" t="n">
        <f>$A$1 * B24036</f>
        <v>0.0</v>
      </c>
    </row>
    <row r="24037">
      <c r="B24037" t="n">
        <v>0.07804834685385431</v>
      </c>
      <c r="C24037" t="n">
        <f>$A$1 * B24037</f>
        <v>0.0</v>
      </c>
    </row>
    <row r="24038">
      <c r="B24038" t="n">
        <v>0.699856718743308</v>
      </c>
      <c r="C24038" t="n">
        <f>$A$1 * B24038</f>
        <v>0.0</v>
      </c>
    </row>
    <row r="24039">
      <c r="B24039" t="n">
        <v>0.5105756637636827</v>
      </c>
      <c r="C24039" t="n">
        <f>$A$1 * B24039</f>
        <v>0.0</v>
      </c>
    </row>
    <row r="24040">
      <c r="B24040" t="n">
        <v>0.29356743235259597</v>
      </c>
      <c r="C24040" t="n">
        <f>$A$1 * B24040</f>
        <v>0.0</v>
      </c>
    </row>
    <row r="24041">
      <c r="B24041" t="n">
        <v>0.2980189072406956</v>
      </c>
      <c r="C24041" t="n">
        <f>$A$1 * B24041</f>
        <v>0.0</v>
      </c>
    </row>
    <row r="24042">
      <c r="B24042" t="n">
        <v>0.45620690664455466</v>
      </c>
      <c r="C24042" t="n">
        <f>$A$1 * B24042</f>
        <v>0.0</v>
      </c>
    </row>
    <row r="24043">
      <c r="B24043" t="n">
        <v>0.5521870685844927</v>
      </c>
      <c r="C24043" t="n">
        <f>$A$1 * B24043</f>
        <v>0.0</v>
      </c>
    </row>
    <row r="24044">
      <c r="B24044" t="n">
        <v>0.3471187543196642</v>
      </c>
      <c r="C24044" t="n">
        <f>$A$1 * B24044</f>
        <v>0.0</v>
      </c>
    </row>
    <row r="24045">
      <c r="B24045" t="n">
        <v>0.4403673068661751</v>
      </c>
      <c r="C24045" t="n">
        <f>$A$1 * B24045</f>
        <v>0.0</v>
      </c>
    </row>
    <row r="24046">
      <c r="B24046" t="n">
        <v>0.3562615100667884</v>
      </c>
      <c r="C24046" t="n">
        <f>$A$1 * B24046</f>
        <v>0.0</v>
      </c>
    </row>
    <row r="24047">
      <c r="B24047" t="n">
        <v>0.6676846394342991</v>
      </c>
      <c r="C24047" t="n">
        <f>$A$1 * B24047</f>
        <v>0.0</v>
      </c>
    </row>
    <row r="24048">
      <c r="B24048" t="n">
        <v>0.45658733335628143</v>
      </c>
      <c r="C24048" t="n">
        <f>$A$1 * B24048</f>
        <v>0.0</v>
      </c>
    </row>
    <row r="24049">
      <c r="B24049" t="n">
        <v>0.20961878243512322</v>
      </c>
      <c r="C24049" t="n">
        <f>$A$1 * B24049</f>
        <v>0.0</v>
      </c>
    </row>
    <row r="24050">
      <c r="B24050" t="n">
        <v>0.9288877403080656</v>
      </c>
      <c r="C24050" t="n">
        <f>$A$1 * B24050</f>
        <v>0.0</v>
      </c>
    </row>
    <row r="24051">
      <c r="B24051" t="n">
        <v>0.714220538584146</v>
      </c>
      <c r="C24051" t="n">
        <f>$A$1 * B24051</f>
        <v>0.0</v>
      </c>
    </row>
    <row r="24052">
      <c r="B24052" t="n">
        <v>0.17277379746081556</v>
      </c>
      <c r="C24052" t="n">
        <f>$A$1 * B24052</f>
        <v>0.0</v>
      </c>
    </row>
    <row r="24053">
      <c r="B24053" t="n">
        <v>0.5717656536594362</v>
      </c>
      <c r="C24053" t="n">
        <f>$A$1 * B24053</f>
        <v>0.0</v>
      </c>
    </row>
    <row r="24054">
      <c r="B24054" t="n">
        <v>0.6371486510066176</v>
      </c>
      <c r="C24054" t="n">
        <f>$A$1 * B24054</f>
        <v>0.0</v>
      </c>
    </row>
    <row r="24055">
      <c r="B24055" t="n">
        <v>0.4272873086123491</v>
      </c>
      <c r="C24055" t="n">
        <f>$A$1 * B24055</f>
        <v>0.0</v>
      </c>
    </row>
    <row r="24056">
      <c r="B24056" t="n">
        <v>0.533698721440887</v>
      </c>
      <c r="C24056" t="n">
        <f>$A$1 * B24056</f>
        <v>0.0</v>
      </c>
    </row>
    <row r="24057">
      <c r="B24057" t="n">
        <v>0.693860392789074</v>
      </c>
      <c r="C24057" t="n">
        <f>$A$1 * B24057</f>
        <v>0.0</v>
      </c>
    </row>
    <row r="24058">
      <c r="B24058" t="n">
        <v>0.7978595627186126</v>
      </c>
      <c r="C24058" t="n">
        <f>$A$1 * B24058</f>
        <v>0.0</v>
      </c>
    </row>
    <row r="24059">
      <c r="B24059" t="n">
        <v>0.5939293567781309</v>
      </c>
      <c r="C24059" t="n">
        <f>$A$1 * B24059</f>
        <v>0.0</v>
      </c>
    </row>
    <row r="24060">
      <c r="B24060" t="n">
        <v>0.05783684120501531</v>
      </c>
      <c r="C24060" t="n">
        <f>$A$1 * B24060</f>
        <v>0.0</v>
      </c>
    </row>
    <row r="24061">
      <c r="B24061" t="n">
        <v>0.02797035259776759</v>
      </c>
      <c r="C24061" t="n">
        <f>$A$1 * B24061</f>
        <v>0.0</v>
      </c>
    </row>
    <row r="24062">
      <c r="B24062" t="n">
        <v>0.06585232883141856</v>
      </c>
      <c r="C24062" t="n">
        <f>$A$1 * B24062</f>
        <v>0.0</v>
      </c>
    </row>
    <row r="24063">
      <c r="B24063" t="n">
        <v>0.15876612517718636</v>
      </c>
      <c r="C24063" t="n">
        <f>$A$1 * B24063</f>
        <v>0.0</v>
      </c>
    </row>
    <row r="24064">
      <c r="B24064" t="n">
        <v>0.8899454332361977</v>
      </c>
      <c r="C24064" t="n">
        <f>$A$1 * B24064</f>
        <v>0.0</v>
      </c>
    </row>
    <row r="24065">
      <c r="B24065" t="n">
        <v>0.9142009353298433</v>
      </c>
      <c r="C24065" t="n">
        <f>$A$1 * B24065</f>
        <v>0.0</v>
      </c>
    </row>
    <row r="24066">
      <c r="B24066" t="n">
        <v>0.30328583263850684</v>
      </c>
      <c r="C24066" t="n">
        <f>$A$1 * B24066</f>
        <v>0.0</v>
      </c>
    </row>
    <row r="24067">
      <c r="B24067" t="n">
        <v>0.856796099380068</v>
      </c>
      <c r="C24067" t="n">
        <f>$A$1 * B24067</f>
        <v>0.0</v>
      </c>
    </row>
    <row r="24068">
      <c r="B24068" t="n">
        <v>0.5229024528752156</v>
      </c>
      <c r="C24068" t="n">
        <f>$A$1 * B24068</f>
        <v>0.0</v>
      </c>
    </row>
    <row r="24069">
      <c r="B24069" t="n">
        <v>0.8569294879262557</v>
      </c>
      <c r="C24069" t="n">
        <f>$A$1 * B24069</f>
        <v>0.0</v>
      </c>
    </row>
    <row r="24070">
      <c r="B24070" t="n">
        <v>0.6481533553517662</v>
      </c>
      <c r="C24070" t="n">
        <f>$A$1 * B24070</f>
        <v>0.0</v>
      </c>
    </row>
    <row r="24071">
      <c r="B24071" t="n">
        <v>0.23871219587713055</v>
      </c>
      <c r="C24071" t="n">
        <f>$A$1 * B24071</f>
        <v>0.0</v>
      </c>
    </row>
    <row r="24072">
      <c r="B24072" t="n">
        <v>0.8884733772997381</v>
      </c>
      <c r="C24072" t="n">
        <f>$A$1 * B24072</f>
        <v>0.0</v>
      </c>
    </row>
    <row r="24073">
      <c r="B24073" t="n">
        <v>0.35550087071348524</v>
      </c>
      <c r="C24073" t="n">
        <f>$A$1 * B24073</f>
        <v>0.0</v>
      </c>
    </row>
    <row r="24074">
      <c r="B24074" t="n">
        <v>0.919403910511391</v>
      </c>
      <c r="C24074" t="n">
        <f>$A$1 * B24074</f>
        <v>0.0</v>
      </c>
    </row>
    <row r="24075">
      <c r="B24075" t="n">
        <v>0.6724998808090936</v>
      </c>
      <c r="C24075" t="n">
        <f>$A$1 * B24075</f>
        <v>0.0</v>
      </c>
    </row>
    <row r="24076">
      <c r="B24076" t="n">
        <v>0.28617308149043663</v>
      </c>
      <c r="C24076" t="n">
        <f>$A$1 * B24076</f>
        <v>0.0</v>
      </c>
    </row>
    <row r="24077">
      <c r="B24077" t="n">
        <v>0.40941656039967467</v>
      </c>
      <c r="C24077" t="n">
        <f>$A$1 * B24077</f>
        <v>0.0</v>
      </c>
    </row>
    <row r="24078">
      <c r="B24078" t="n">
        <v>0.9427060749539768</v>
      </c>
      <c r="C24078" t="n">
        <f>$A$1 * B24078</f>
        <v>0.0</v>
      </c>
    </row>
    <row r="24079">
      <c r="B24079" t="n">
        <v>0.20924540038874062</v>
      </c>
      <c r="C24079" t="n">
        <f>$A$1 * B24079</f>
        <v>0.0</v>
      </c>
    </row>
    <row r="24080">
      <c r="B24080" t="n">
        <v>0.46990678520363616</v>
      </c>
      <c r="C24080" t="n">
        <f>$A$1 * B24080</f>
        <v>0.0</v>
      </c>
    </row>
    <row r="24081">
      <c r="B24081" t="n">
        <v>0.7878809482139684</v>
      </c>
      <c r="C24081" t="n">
        <f>$A$1 * B24081</f>
        <v>0.0</v>
      </c>
    </row>
    <row r="24082">
      <c r="B24082" t="n">
        <v>0.552477354303677</v>
      </c>
      <c r="C24082" t="n">
        <f>$A$1 * B24082</f>
        <v>0.0</v>
      </c>
    </row>
    <row r="24083">
      <c r="B24083" t="n">
        <v>0.8663651132380611</v>
      </c>
      <c r="C24083" t="n">
        <f>$A$1 * B24083</f>
        <v>0.0</v>
      </c>
    </row>
    <row r="24084">
      <c r="B24084" t="n">
        <v>0.653727690968721</v>
      </c>
      <c r="C24084" t="n">
        <f>$A$1 * B24084</f>
        <v>0.0</v>
      </c>
    </row>
    <row r="24085">
      <c r="B24085" t="n">
        <v>0.6674654031648887</v>
      </c>
      <c r="C24085" t="n">
        <f>$A$1 * B24085</f>
        <v>0.0</v>
      </c>
    </row>
    <row r="24086">
      <c r="B24086" t="n">
        <v>0.42861789750992374</v>
      </c>
      <c r="C24086" t="n">
        <f>$A$1 * B24086</f>
        <v>0.0</v>
      </c>
    </row>
    <row r="24087">
      <c r="B24087" t="n">
        <v>0.35920292901836537</v>
      </c>
      <c r="C24087" t="n">
        <f>$A$1 * B24087</f>
        <v>0.0</v>
      </c>
    </row>
    <row r="24088">
      <c r="B24088" t="n">
        <v>0.2755408135569256</v>
      </c>
      <c r="C24088" t="n">
        <f>$A$1 * B24088</f>
        <v>0.0</v>
      </c>
    </row>
    <row r="24089">
      <c r="B24089" t="n">
        <v>0.8397492562573456</v>
      </c>
      <c r="C24089" t="n">
        <f>$A$1 * B24089</f>
        <v>0.0</v>
      </c>
    </row>
    <row r="24090">
      <c r="B24090" t="n">
        <v>0.4297211396266831</v>
      </c>
      <c r="C24090" t="n">
        <f>$A$1 * B24090</f>
        <v>0.0</v>
      </c>
    </row>
    <row r="24091">
      <c r="B24091" t="n">
        <v>0.5166705401111548</v>
      </c>
      <c r="C24091" t="n">
        <f>$A$1 * B24091</f>
        <v>0.0</v>
      </c>
    </row>
    <row r="24092">
      <c r="B24092" t="n">
        <v>0.08358586025418446</v>
      </c>
      <c r="C24092" t="n">
        <f>$A$1 * B24092</f>
        <v>0.0</v>
      </c>
    </row>
    <row r="24093">
      <c r="B24093" t="n">
        <v>0.24980040723278552</v>
      </c>
      <c r="C24093" t="n">
        <f>$A$1 * B24093</f>
        <v>0.0</v>
      </c>
    </row>
    <row r="24094">
      <c r="B24094" t="n">
        <v>0.8259494083133515</v>
      </c>
      <c r="C24094" t="n">
        <f>$A$1 * B24094</f>
        <v>0.0</v>
      </c>
    </row>
    <row r="24095">
      <c r="B24095" t="n">
        <v>0.68391216548597</v>
      </c>
      <c r="C24095" t="n">
        <f>$A$1 * B24095</f>
        <v>0.0</v>
      </c>
    </row>
    <row r="24096">
      <c r="B24096" t="n">
        <v>0.22719568567220105</v>
      </c>
      <c r="C24096" t="n">
        <f>$A$1 * B24096</f>
        <v>0.0</v>
      </c>
    </row>
    <row r="24097">
      <c r="B24097" t="n">
        <v>0.8684993344177049</v>
      </c>
      <c r="C24097" t="n">
        <f>$A$1 * B24097</f>
        <v>0.0</v>
      </c>
    </row>
    <row r="24098">
      <c r="B24098" t="n">
        <v>0.059175016066815855</v>
      </c>
      <c r="C24098" t="n">
        <f>$A$1 * B24098</f>
        <v>0.0</v>
      </c>
    </row>
    <row r="24099">
      <c r="B24099" t="n">
        <v>0.305821377494101</v>
      </c>
      <c r="C24099" t="n">
        <f>$A$1 * B24099</f>
        <v>0.0</v>
      </c>
    </row>
    <row r="24100">
      <c r="B24100" t="n">
        <v>0.05421750782158907</v>
      </c>
      <c r="C24100" t="n">
        <f>$A$1 * B24100</f>
        <v>0.0</v>
      </c>
    </row>
    <row r="24101">
      <c r="B24101" t="n">
        <v>0.13205378062745088</v>
      </c>
      <c r="C24101" t="n">
        <f>$A$1 * B24101</f>
        <v>0.0</v>
      </c>
    </row>
    <row r="24102">
      <c r="B24102" t="n">
        <v>0.02697236743235687</v>
      </c>
      <c r="C24102" t="n">
        <f>$A$1 * B24102</f>
        <v>0.0</v>
      </c>
    </row>
    <row r="24103">
      <c r="B24103" t="n">
        <v>0.6108420102547034</v>
      </c>
      <c r="C24103" t="n">
        <f>$A$1 * B24103</f>
        <v>0.0</v>
      </c>
    </row>
    <row r="24104">
      <c r="B24104" t="n">
        <v>0.5002389276329069</v>
      </c>
      <c r="C24104" t="n">
        <f>$A$1 * B24104</f>
        <v>0.0</v>
      </c>
    </row>
    <row r="24105">
      <c r="B24105" t="n">
        <v>0.6488186756144543</v>
      </c>
      <c r="C24105" t="n">
        <f>$A$1 * B24105</f>
        <v>0.0</v>
      </c>
    </row>
    <row r="24106">
      <c r="B24106" t="n">
        <v>0.3616873865596354</v>
      </c>
      <c r="C24106" t="n">
        <f>$A$1 * B24106</f>
        <v>0.0</v>
      </c>
    </row>
    <row r="24107">
      <c r="B24107" t="n">
        <v>0.39524669605399776</v>
      </c>
      <c r="C24107" t="n">
        <f>$A$1 * B24107</f>
        <v>0.0</v>
      </c>
    </row>
    <row r="24108">
      <c r="B24108" t="n">
        <v>0.09980672324558437</v>
      </c>
      <c r="C24108" t="n">
        <f>$A$1 * B24108</f>
        <v>0.0</v>
      </c>
    </row>
    <row r="24109">
      <c r="B24109" t="n">
        <v>0.17008953884889955</v>
      </c>
      <c r="C24109" t="n">
        <f>$A$1 * B24109</f>
        <v>0.0</v>
      </c>
    </row>
    <row r="24110">
      <c r="B24110" t="n">
        <v>0.05708383075652779</v>
      </c>
      <c r="C24110" t="n">
        <f>$A$1 * B24110</f>
        <v>0.0</v>
      </c>
    </row>
    <row r="24111">
      <c r="B24111" t="n">
        <v>0.34337357259918966</v>
      </c>
      <c r="C24111" t="n">
        <f>$A$1 * B24111</f>
        <v>0.0</v>
      </c>
    </row>
    <row r="24112">
      <c r="B24112" t="n">
        <v>0.3890478995804585</v>
      </c>
      <c r="C24112" t="n">
        <f>$A$1 * B24112</f>
        <v>0.0</v>
      </c>
    </row>
    <row r="24113">
      <c r="B24113" t="n">
        <v>0.9362939938039836</v>
      </c>
      <c r="C24113" t="n">
        <f>$A$1 * B24113</f>
        <v>0.0</v>
      </c>
    </row>
    <row r="24114">
      <c r="B24114" t="n">
        <v>0.6740349497846722</v>
      </c>
      <c r="C24114" t="n">
        <f>$A$1 * B24114</f>
        <v>0.0</v>
      </c>
    </row>
    <row r="24115">
      <c r="B24115" t="n">
        <v>0.15086189355062896</v>
      </c>
      <c r="C24115" t="n">
        <f>$A$1 * B24115</f>
        <v>0.0</v>
      </c>
    </row>
    <row r="24116">
      <c r="B24116" t="n">
        <v>0.4487331824281775</v>
      </c>
      <c r="C24116" t="n">
        <f>$A$1 * B24116</f>
        <v>0.0</v>
      </c>
    </row>
    <row r="24117">
      <c r="B24117" t="n">
        <v>0.9233355178518345</v>
      </c>
      <c r="C24117" t="n">
        <f>$A$1 * B24117</f>
        <v>0.0</v>
      </c>
    </row>
    <row r="24118">
      <c r="B24118" t="n">
        <v>0.6774666110672753</v>
      </c>
      <c r="C24118" t="n">
        <f>$A$1 * B24118</f>
        <v>0.0</v>
      </c>
    </row>
    <row r="24119">
      <c r="B24119" t="n">
        <v>0.1570304771380544</v>
      </c>
      <c r="C24119" t="n">
        <f>$A$1 * B24119</f>
        <v>0.0</v>
      </c>
    </row>
    <row r="24120">
      <c r="B24120" t="n">
        <v>0.6436280620133301</v>
      </c>
      <c r="C24120" t="n">
        <f>$A$1 * B24120</f>
        <v>0.0</v>
      </c>
    </row>
    <row r="24121">
      <c r="B24121" t="n">
        <v>0.12240858930959908</v>
      </c>
      <c r="C24121" t="n">
        <f>$A$1 * B24121</f>
        <v>0.0</v>
      </c>
    </row>
    <row r="24122">
      <c r="B24122" t="n">
        <v>0.7938407437755406</v>
      </c>
      <c r="C24122" t="n">
        <f>$A$1 * B24122</f>
        <v>0.0</v>
      </c>
    </row>
    <row r="24123">
      <c r="B24123" t="n">
        <v>0.21264663939425366</v>
      </c>
      <c r="C24123" t="n">
        <f>$A$1 * B24123</f>
        <v>0.0</v>
      </c>
    </row>
    <row r="24124">
      <c r="B24124" t="n">
        <v>0.6796344944126322</v>
      </c>
      <c r="C24124" t="n">
        <f>$A$1 * B24124</f>
        <v>0.0</v>
      </c>
    </row>
    <row r="24125">
      <c r="B24125" t="n">
        <v>0.9992435511482105</v>
      </c>
      <c r="C24125" t="n">
        <f>$A$1 * B24125</f>
        <v>0.0</v>
      </c>
    </row>
    <row r="24126">
      <c r="B24126" t="n">
        <v>0.615281867958607</v>
      </c>
      <c r="C24126" t="n">
        <f>$A$1 * B24126</f>
        <v>0.0</v>
      </c>
    </row>
    <row r="24127">
      <c r="B24127" t="n">
        <v>0.25785932479850626</v>
      </c>
      <c r="C24127" t="n">
        <f>$A$1 * B24127</f>
        <v>0.0</v>
      </c>
    </row>
    <row r="24128">
      <c r="B24128" t="n">
        <v>0.7013180398326514</v>
      </c>
      <c r="C24128" t="n">
        <f>$A$1 * B24128</f>
        <v>0.0</v>
      </c>
    </row>
    <row r="24129">
      <c r="B24129" t="n">
        <v>0.12111972706288798</v>
      </c>
      <c r="C24129" t="n">
        <f>$A$1 * B24129</f>
        <v>0.0</v>
      </c>
    </row>
    <row r="24130">
      <c r="B24130" t="n">
        <v>0.07725081352233254</v>
      </c>
      <c r="C24130" t="n">
        <f>$A$1 * B24130</f>
        <v>0.0</v>
      </c>
    </row>
    <row r="24131">
      <c r="B24131" t="n">
        <v>0.4495646653193791</v>
      </c>
      <c r="C24131" t="n">
        <f>$A$1 * B24131</f>
        <v>0.0</v>
      </c>
    </row>
    <row r="24132">
      <c r="B24132" t="n">
        <v>0.6798930359018106</v>
      </c>
      <c r="C24132" t="n">
        <f>$A$1 * B24132</f>
        <v>0.0</v>
      </c>
    </row>
    <row r="24133">
      <c r="B24133" t="n">
        <v>0.49961527127048044</v>
      </c>
      <c r="C24133" t="n">
        <f>$A$1 * B24133</f>
        <v>0.0</v>
      </c>
    </row>
    <row r="24134">
      <c r="B24134" t="n">
        <v>0.5007406298823222</v>
      </c>
      <c r="C24134" t="n">
        <f>$A$1 * B24134</f>
        <v>0.0</v>
      </c>
    </row>
    <row r="24135">
      <c r="B24135" t="n">
        <v>0.42938382053381985</v>
      </c>
      <c r="C24135" t="n">
        <f>$A$1 * B24135</f>
        <v>0.0</v>
      </c>
    </row>
    <row r="24136">
      <c r="B24136" t="n">
        <v>0.45785991784653834</v>
      </c>
      <c r="C24136" t="n">
        <f>$A$1 * B24136</f>
        <v>0.0</v>
      </c>
    </row>
    <row r="24137">
      <c r="B24137" t="n">
        <v>0.8986711990493721</v>
      </c>
      <c r="C24137" t="n">
        <f>$A$1 * B24137</f>
        <v>0.0</v>
      </c>
    </row>
    <row r="24138">
      <c r="B24138" t="n">
        <v>0.1606669534976609</v>
      </c>
      <c r="C24138" t="n">
        <f>$A$1 * B24138</f>
        <v>0.0</v>
      </c>
    </row>
    <row r="24139">
      <c r="B24139" t="n">
        <v>0.8131155204511163</v>
      </c>
      <c r="C24139" t="n">
        <f>$A$1 * B24139</f>
        <v>0.0</v>
      </c>
    </row>
    <row r="24140">
      <c r="B24140" t="n">
        <v>0.2566608863798282</v>
      </c>
      <c r="C24140" t="n">
        <f>$A$1 * B24140</f>
        <v>0.0</v>
      </c>
    </row>
    <row r="24141">
      <c r="B24141" t="n">
        <v>0.9597295656839405</v>
      </c>
      <c r="C24141" t="n">
        <f>$A$1 * B24141</f>
        <v>0.0</v>
      </c>
    </row>
    <row r="24142">
      <c r="B24142" t="n">
        <v>0.9058522583270933</v>
      </c>
      <c r="C24142" t="n">
        <f>$A$1 * B24142</f>
        <v>0.0</v>
      </c>
    </row>
    <row r="24143">
      <c r="B24143" t="n">
        <v>0.6058854166054674</v>
      </c>
      <c r="C24143" t="n">
        <f>$A$1 * B24143</f>
        <v>0.0</v>
      </c>
    </row>
    <row r="24144">
      <c r="B24144" t="n">
        <v>0.2987407147241823</v>
      </c>
      <c r="C24144" t="n">
        <f>$A$1 * B24144</f>
        <v>0.0</v>
      </c>
    </row>
    <row r="24145">
      <c r="B24145" t="n">
        <v>0.5973782616441345</v>
      </c>
      <c r="C24145" t="n">
        <f>$A$1 * B24145</f>
        <v>0.0</v>
      </c>
    </row>
    <row r="24146">
      <c r="B24146" t="n">
        <v>0.7233202907300027</v>
      </c>
      <c r="C24146" t="n">
        <f>$A$1 * B24146</f>
        <v>0.0</v>
      </c>
    </row>
    <row r="24147">
      <c r="B24147" t="n">
        <v>0.7649079345023466</v>
      </c>
      <c r="C24147" t="n">
        <f>$A$1 * B24147</f>
        <v>0.0</v>
      </c>
    </row>
    <row r="24148">
      <c r="B24148" t="n">
        <v>0.956084875638052</v>
      </c>
      <c r="C24148" t="n">
        <f>$A$1 * B24148</f>
        <v>0.0</v>
      </c>
    </row>
    <row r="24149">
      <c r="B24149" t="n">
        <v>0.93439012285725</v>
      </c>
      <c r="C24149" t="n">
        <f>$A$1 * B24149</f>
        <v>0.0</v>
      </c>
    </row>
    <row r="24150">
      <c r="B24150" t="n">
        <v>0.6616995934068741</v>
      </c>
      <c r="C24150" t="n">
        <f>$A$1 * B24150</f>
        <v>0.0</v>
      </c>
    </row>
    <row r="24151">
      <c r="B24151" t="n">
        <v>0.7483402153996784</v>
      </c>
      <c r="C24151" t="n">
        <f>$A$1 * B24151</f>
        <v>0.0</v>
      </c>
    </row>
    <row r="24152">
      <c r="B24152" t="n">
        <v>0.8376227140944394</v>
      </c>
      <c r="C24152" t="n">
        <f>$A$1 * B24152</f>
        <v>0.0</v>
      </c>
    </row>
    <row r="24153">
      <c r="B24153" t="n">
        <v>0.32942713273504876</v>
      </c>
      <c r="C24153" t="n">
        <f>$A$1 * B24153</f>
        <v>0.0</v>
      </c>
    </row>
    <row r="24154">
      <c r="B24154" t="n">
        <v>0.23083796657800093</v>
      </c>
      <c r="C24154" t="n">
        <f>$A$1 * B24154</f>
        <v>0.0</v>
      </c>
    </row>
    <row r="24155">
      <c r="B24155" t="n">
        <v>0.15668821841953529</v>
      </c>
      <c r="C24155" t="n">
        <f>$A$1 * B24155</f>
        <v>0.0</v>
      </c>
    </row>
    <row r="24156">
      <c r="B24156" t="n">
        <v>0.49710425085363774</v>
      </c>
      <c r="C24156" t="n">
        <f>$A$1 * B24156</f>
        <v>0.0</v>
      </c>
    </row>
    <row r="24157">
      <c r="B24157" t="n">
        <v>0.523883470452558</v>
      </c>
      <c r="C24157" t="n">
        <f>$A$1 * B24157</f>
        <v>0.0</v>
      </c>
    </row>
    <row r="24158">
      <c r="B24158" t="n">
        <v>0.009404537453226336</v>
      </c>
      <c r="C24158" t="n">
        <f>$A$1 * B24158</f>
        <v>0.0</v>
      </c>
    </row>
    <row r="24159">
      <c r="B24159" t="n">
        <v>0.08644248795860732</v>
      </c>
      <c r="C24159" t="n">
        <f>$A$1 * B24159</f>
        <v>0.0</v>
      </c>
    </row>
    <row r="24160">
      <c r="B24160" t="n">
        <v>0.5825491195239002</v>
      </c>
      <c r="C24160" t="n">
        <f>$A$1 * B24160</f>
        <v>0.0</v>
      </c>
    </row>
    <row r="24161">
      <c r="B24161" t="n">
        <v>0.2750502850533598</v>
      </c>
      <c r="C24161" t="n">
        <f>$A$1 * B24161</f>
        <v>0.0</v>
      </c>
    </row>
    <row r="24162">
      <c r="B24162" t="n">
        <v>0.3526774645590913</v>
      </c>
      <c r="C24162" t="n">
        <f>$A$1 * B24162</f>
        <v>0.0</v>
      </c>
    </row>
    <row r="24163">
      <c r="B24163" t="n">
        <v>0.39410215740129384</v>
      </c>
      <c r="C24163" t="n">
        <f>$A$1 * B24163</f>
        <v>0.0</v>
      </c>
    </row>
    <row r="24164">
      <c r="B24164" t="n">
        <v>0.5192734149376794</v>
      </c>
      <c r="C24164" t="n">
        <f>$A$1 * B24164</f>
        <v>0.0</v>
      </c>
    </row>
    <row r="24165">
      <c r="B24165" t="n">
        <v>0.764043038633003</v>
      </c>
      <c r="C24165" t="n">
        <f>$A$1 * B24165</f>
        <v>0.0</v>
      </c>
    </row>
    <row r="24166">
      <c r="B24166" t="n">
        <v>0.8033167232260019</v>
      </c>
      <c r="C24166" t="n">
        <f>$A$1 * B24166</f>
        <v>0.0</v>
      </c>
    </row>
    <row r="24167">
      <c r="B24167" t="n">
        <v>0.9432973600159514</v>
      </c>
      <c r="C24167" t="n">
        <f>$A$1 * B24167</f>
        <v>0.0</v>
      </c>
    </row>
    <row r="24168">
      <c r="B24168" t="n">
        <v>0.9375694896049379</v>
      </c>
      <c r="C24168" t="n">
        <f>$A$1 * B24168</f>
        <v>0.0</v>
      </c>
    </row>
    <row r="24169">
      <c r="B24169" t="n">
        <v>0.2734714582863499</v>
      </c>
      <c r="C24169" t="n">
        <f>$A$1 * B24169</f>
        <v>0.0</v>
      </c>
    </row>
    <row r="24170">
      <c r="B24170" t="n">
        <v>0.7324054815905979</v>
      </c>
      <c r="C24170" t="n">
        <f>$A$1 * B24170</f>
        <v>0.0</v>
      </c>
    </row>
    <row r="24171">
      <c r="B24171" t="n">
        <v>0.8058518734140354</v>
      </c>
      <c r="C24171" t="n">
        <f>$A$1 * B24171</f>
        <v>0.0</v>
      </c>
    </row>
    <row r="24172">
      <c r="B24172" t="n">
        <v>0.06451053942751628</v>
      </c>
      <c r="C24172" t="n">
        <f>$A$1 * B24172</f>
        <v>0.0</v>
      </c>
    </row>
    <row r="24173">
      <c r="B24173" t="n">
        <v>0.8536849478452398</v>
      </c>
      <c r="C24173" t="n">
        <f>$A$1 * B24173</f>
        <v>0.0</v>
      </c>
    </row>
    <row r="24174">
      <c r="B24174" t="n">
        <v>0.6801453190504033</v>
      </c>
      <c r="C24174" t="n">
        <f>$A$1 * B24174</f>
        <v>0.0</v>
      </c>
    </row>
    <row r="24175">
      <c r="B24175" t="n">
        <v>0.5425304049727196</v>
      </c>
      <c r="C24175" t="n">
        <f>$A$1 * B24175</f>
        <v>0.0</v>
      </c>
    </row>
    <row r="24176">
      <c r="B24176" t="n">
        <v>0.30006368400703276</v>
      </c>
      <c r="C24176" t="n">
        <f>$A$1 * B24176</f>
        <v>0.0</v>
      </c>
    </row>
    <row r="24177">
      <c r="B24177" t="n">
        <v>0.829854387655621</v>
      </c>
      <c r="C24177" t="n">
        <f>$A$1 * B24177</f>
        <v>0.0</v>
      </c>
    </row>
    <row r="24178">
      <c r="B24178" t="n">
        <v>0.9138265742630454</v>
      </c>
      <c r="C24178" t="n">
        <f>$A$1 * B24178</f>
        <v>0.0</v>
      </c>
    </row>
    <row r="24179">
      <c r="B24179" t="n">
        <v>0.2944331180976011</v>
      </c>
      <c r="C24179" t="n">
        <f>$A$1 * B24179</f>
        <v>0.0</v>
      </c>
    </row>
    <row r="24180">
      <c r="B24180" t="n">
        <v>0.7210725197094636</v>
      </c>
      <c r="C24180" t="n">
        <f>$A$1 * B24180</f>
        <v>0.0</v>
      </c>
    </row>
    <row r="24181">
      <c r="B24181" t="n">
        <v>0.40147653322903276</v>
      </c>
      <c r="C24181" t="n">
        <f>$A$1 * B24181</f>
        <v>0.0</v>
      </c>
    </row>
    <row r="24182">
      <c r="B24182" t="n">
        <v>0.17410586947592754</v>
      </c>
      <c r="C24182" t="n">
        <f>$A$1 * B24182</f>
        <v>0.0</v>
      </c>
    </row>
    <row r="24183">
      <c r="B24183" t="n">
        <v>0.6597107493358748</v>
      </c>
      <c r="C24183" t="n">
        <f>$A$1 * B24183</f>
        <v>0.0</v>
      </c>
    </row>
    <row r="24184">
      <c r="B24184" t="n">
        <v>0.8653708734257576</v>
      </c>
      <c r="C24184" t="n">
        <f>$A$1 * B24184</f>
        <v>0.0</v>
      </c>
    </row>
    <row r="24185">
      <c r="B24185" t="n">
        <v>0.9619616200953588</v>
      </c>
      <c r="C24185" t="n">
        <f>$A$1 * B24185</f>
        <v>0.0</v>
      </c>
    </row>
    <row r="24186">
      <c r="B24186" t="n">
        <v>0.2977457455507472</v>
      </c>
      <c r="C24186" t="n">
        <f>$A$1 * B24186</f>
        <v>0.0</v>
      </c>
    </row>
    <row r="24187">
      <c r="B24187" t="n">
        <v>0.14168630856481002</v>
      </c>
      <c r="C24187" t="n">
        <f>$A$1 * B24187</f>
        <v>0.0</v>
      </c>
    </row>
    <row r="24188">
      <c r="B24188" t="n">
        <v>0.9906473134897349</v>
      </c>
      <c r="C24188" t="n">
        <f>$A$1 * B24188</f>
        <v>0.0</v>
      </c>
    </row>
    <row r="24189">
      <c r="B24189" t="n">
        <v>0.5657946974872032</v>
      </c>
      <c r="C24189" t="n">
        <f>$A$1 * B24189</f>
        <v>0.0</v>
      </c>
    </row>
    <row r="24190">
      <c r="B24190" t="n">
        <v>0.9463201554179241</v>
      </c>
      <c r="C24190" t="n">
        <f>$A$1 * B24190</f>
        <v>0.0</v>
      </c>
    </row>
    <row r="24191">
      <c r="B24191" t="n">
        <v>0.5920573983928878</v>
      </c>
      <c r="C24191" t="n">
        <f>$A$1 * B24191</f>
        <v>0.0</v>
      </c>
    </row>
    <row r="24192">
      <c r="B24192" t="n">
        <v>0.2591589730603415</v>
      </c>
      <c r="C24192" t="n">
        <f>$A$1 * B24192</f>
        <v>0.0</v>
      </c>
    </row>
    <row r="24193">
      <c r="B24193" t="n">
        <v>0.7648500314740334</v>
      </c>
      <c r="C24193" t="n">
        <f>$A$1 * B24193</f>
        <v>0.0</v>
      </c>
    </row>
    <row r="24194">
      <c r="B24194" t="n">
        <v>0.19544947375075983</v>
      </c>
      <c r="C24194" t="n">
        <f>$A$1 * B24194</f>
        <v>0.0</v>
      </c>
    </row>
    <row r="24195">
      <c r="B24195" t="n">
        <v>0.2633557629450419</v>
      </c>
      <c r="C24195" t="n">
        <f>$A$1 * B24195</f>
        <v>0.0</v>
      </c>
    </row>
    <row r="24196">
      <c r="B24196" t="n">
        <v>0.8229711312000039</v>
      </c>
      <c r="C24196" t="n">
        <f>$A$1 * B24196</f>
        <v>0.0</v>
      </c>
    </row>
    <row r="24197">
      <c r="B24197" t="n">
        <v>0.3079006352591027</v>
      </c>
      <c r="C24197" t="n">
        <f>$A$1 * B24197</f>
        <v>0.0</v>
      </c>
    </row>
    <row r="24198">
      <c r="B24198" t="n">
        <v>0.7764036711317629</v>
      </c>
      <c r="C24198" t="n">
        <f>$A$1 * B24198</f>
        <v>0.0</v>
      </c>
    </row>
    <row r="24199">
      <c r="B24199" t="n">
        <v>0.43203344737781146</v>
      </c>
      <c r="C24199" t="n">
        <f>$A$1 * B24199</f>
        <v>0.0</v>
      </c>
    </row>
    <row r="24200">
      <c r="B24200" t="n">
        <v>0.5550794422724745</v>
      </c>
      <c r="C24200" t="n">
        <f>$A$1 * B24200</f>
        <v>0.0</v>
      </c>
    </row>
    <row r="24201">
      <c r="B24201" t="n">
        <v>0.8270927258368173</v>
      </c>
      <c r="C24201" t="n">
        <f>$A$1 * B24201</f>
        <v>0.0</v>
      </c>
    </row>
    <row r="24202">
      <c r="B24202" t="n">
        <v>0.4457894554729086</v>
      </c>
      <c r="C24202" t="n">
        <f>$A$1 * B24202</f>
        <v>0.0</v>
      </c>
    </row>
    <row r="24203">
      <c r="B24203" t="n">
        <v>0.6581201685204969</v>
      </c>
      <c r="C24203" t="n">
        <f>$A$1 * B24203</f>
        <v>0.0</v>
      </c>
    </row>
    <row r="24204">
      <c r="B24204" t="n">
        <v>0.789384265421035</v>
      </c>
      <c r="C24204" t="n">
        <f>$A$1 * B24204</f>
        <v>0.0</v>
      </c>
    </row>
    <row r="24205">
      <c r="B24205" t="n">
        <v>0.28717789863396803</v>
      </c>
      <c r="C24205" t="n">
        <f>$A$1 * B24205</f>
        <v>0.0</v>
      </c>
    </row>
    <row r="24206">
      <c r="B24206" t="n">
        <v>0.4008889608602212</v>
      </c>
      <c r="C24206" t="n">
        <f>$A$1 * B24206</f>
        <v>0.0</v>
      </c>
    </row>
    <row r="24207">
      <c r="B24207" t="n">
        <v>0.4806218885206387</v>
      </c>
      <c r="C24207" t="n">
        <f>$A$1 * B24207</f>
        <v>0.0</v>
      </c>
    </row>
    <row r="24208">
      <c r="B24208" t="n">
        <v>0.27315900589736963</v>
      </c>
      <c r="C24208" t="n">
        <f>$A$1 * B24208</f>
        <v>0.0</v>
      </c>
    </row>
    <row r="24209">
      <c r="B24209" t="n">
        <v>0.5324431396714483</v>
      </c>
      <c r="C24209" t="n">
        <f>$A$1 * B24209</f>
        <v>0.0</v>
      </c>
    </row>
    <row r="24210">
      <c r="B24210" t="n">
        <v>0.6046951305708755</v>
      </c>
      <c r="C24210" t="n">
        <f>$A$1 * B24210</f>
        <v>0.0</v>
      </c>
    </row>
    <row r="24211">
      <c r="B24211" t="n">
        <v>0.27700239640380375</v>
      </c>
      <c r="C24211" t="n">
        <f>$A$1 * B24211</f>
        <v>0.0</v>
      </c>
    </row>
    <row r="24212">
      <c r="B24212" t="n">
        <v>0.06856048769485901</v>
      </c>
      <c r="C24212" t="n">
        <f>$A$1 * B24212</f>
        <v>0.0</v>
      </c>
    </row>
    <row r="24213">
      <c r="B24213" t="n">
        <v>0.8577432786807281</v>
      </c>
      <c r="C24213" t="n">
        <f>$A$1 * B24213</f>
        <v>0.0</v>
      </c>
    </row>
    <row r="24214">
      <c r="B24214" t="n">
        <v>0.5659773578095184</v>
      </c>
      <c r="C24214" t="n">
        <f>$A$1 * B24214</f>
        <v>0.0</v>
      </c>
    </row>
    <row r="24215">
      <c r="B24215" t="n">
        <v>0.10458658379796681</v>
      </c>
      <c r="C24215" t="n">
        <f>$A$1 * B24215</f>
        <v>0.0</v>
      </c>
    </row>
    <row r="24216">
      <c r="B24216" t="n">
        <v>0.17727792145723587</v>
      </c>
      <c r="C24216" t="n">
        <f>$A$1 * B24216</f>
        <v>0.0</v>
      </c>
    </row>
    <row r="24217">
      <c r="B24217" t="n">
        <v>0.3767999792800071</v>
      </c>
      <c r="C24217" t="n">
        <f>$A$1 * B24217</f>
        <v>0.0</v>
      </c>
    </row>
    <row r="24218">
      <c r="B24218" t="n">
        <v>0.5518930783005618</v>
      </c>
      <c r="C24218" t="n">
        <f>$A$1 * B24218</f>
        <v>0.0</v>
      </c>
    </row>
    <row r="24219">
      <c r="B24219" t="n">
        <v>0.9688452584998959</v>
      </c>
      <c r="C24219" t="n">
        <f>$A$1 * B24219</f>
        <v>0.0</v>
      </c>
    </row>
    <row r="24220">
      <c r="B24220" t="n">
        <v>0.2163144145168231</v>
      </c>
      <c r="C24220" t="n">
        <f>$A$1 * B24220</f>
        <v>0.0</v>
      </c>
    </row>
    <row r="24221">
      <c r="B24221" t="n">
        <v>0.9838376035257093</v>
      </c>
      <c r="C24221" t="n">
        <f>$A$1 * B24221</f>
        <v>0.0</v>
      </c>
    </row>
    <row r="24222">
      <c r="B24222" t="n">
        <v>0.5016717903464641</v>
      </c>
      <c r="C24222" t="n">
        <f>$A$1 * B24222</f>
        <v>0.0</v>
      </c>
    </row>
    <row r="24223">
      <c r="B24223" t="n">
        <v>0.0570969571924691</v>
      </c>
      <c r="C24223" t="n">
        <f>$A$1 * B24223</f>
        <v>0.0</v>
      </c>
    </row>
    <row r="24224">
      <c r="B24224" t="n">
        <v>0.38745022128462725</v>
      </c>
      <c r="C24224" t="n">
        <f>$A$1 * B24224</f>
        <v>0.0</v>
      </c>
    </row>
    <row r="24225">
      <c r="B24225" t="n">
        <v>0.994483963553463</v>
      </c>
      <c r="C24225" t="n">
        <f>$A$1 * B24225</f>
        <v>0.0</v>
      </c>
    </row>
    <row r="24226">
      <c r="B24226" t="n">
        <v>0.7564210707882312</v>
      </c>
      <c r="C24226" t="n">
        <f>$A$1 * B24226</f>
        <v>0.0</v>
      </c>
    </row>
    <row r="24227">
      <c r="B24227" t="n">
        <v>0.9913434293797398</v>
      </c>
      <c r="C24227" t="n">
        <f>$A$1 * B24227</f>
        <v>0.0</v>
      </c>
    </row>
    <row r="24228">
      <c r="B24228" t="n">
        <v>0.2949457510025997</v>
      </c>
      <c r="C24228" t="n">
        <f>$A$1 * B24228</f>
        <v>0.0</v>
      </c>
    </row>
    <row r="24229">
      <c r="B24229" t="n">
        <v>0.2972829573066078</v>
      </c>
      <c r="C24229" t="n">
        <f>$A$1 * B24229</f>
        <v>0.0</v>
      </c>
    </row>
    <row r="24230">
      <c r="B24230" t="n">
        <v>0.03679022847131952</v>
      </c>
      <c r="C24230" t="n">
        <f>$A$1 * B24230</f>
        <v>0.0</v>
      </c>
    </row>
    <row r="24231">
      <c r="B24231" t="n">
        <v>0.12420986680291168</v>
      </c>
      <c r="C24231" t="n">
        <f>$A$1 * B24231</f>
        <v>0.0</v>
      </c>
    </row>
    <row r="24232">
      <c r="B24232" t="n">
        <v>0.41578015641145905</v>
      </c>
      <c r="C24232" t="n">
        <f>$A$1 * B24232</f>
        <v>0.0</v>
      </c>
    </row>
    <row r="24233">
      <c r="B24233" t="n">
        <v>0.6642186925113123</v>
      </c>
      <c r="C24233" t="n">
        <f>$A$1 * B24233</f>
        <v>0.0</v>
      </c>
    </row>
    <row r="24234">
      <c r="B24234" t="n">
        <v>0.8654043418734758</v>
      </c>
      <c r="C24234" t="n">
        <f>$A$1 * B24234</f>
        <v>0.0</v>
      </c>
    </row>
    <row r="24235">
      <c r="B24235" t="n">
        <v>0.8046690657453559</v>
      </c>
      <c r="C24235" t="n">
        <f>$A$1 * B24235</f>
        <v>0.0</v>
      </c>
    </row>
    <row r="24236">
      <c r="B24236" t="n">
        <v>0.5558462425010413</v>
      </c>
      <c r="C24236" t="n">
        <f>$A$1 * B24236</f>
        <v>0.0</v>
      </c>
    </row>
    <row r="24237">
      <c r="B24237" t="n">
        <v>0.6835667530398046</v>
      </c>
      <c r="C24237" t="n">
        <f>$A$1 * B24237</f>
        <v>0.0</v>
      </c>
    </row>
    <row r="24238">
      <c r="B24238" t="n">
        <v>0.3050865437618413</v>
      </c>
      <c r="C24238" t="n">
        <f>$A$1 * B24238</f>
        <v>0.0</v>
      </c>
    </row>
    <row r="24239">
      <c r="B24239" t="n">
        <v>0.4124280824151517</v>
      </c>
      <c r="C24239" t="n">
        <f>$A$1 * B24239</f>
        <v>0.0</v>
      </c>
    </row>
    <row r="24240">
      <c r="B24240" t="n">
        <v>0.26980248814392127</v>
      </c>
      <c r="C24240" t="n">
        <f>$A$1 * B24240</f>
        <v>0.0</v>
      </c>
    </row>
    <row r="24241">
      <c r="B24241" t="n">
        <v>0.7799241593392702</v>
      </c>
      <c r="C24241" t="n">
        <f>$A$1 * B24241</f>
        <v>0.0</v>
      </c>
    </row>
    <row r="24242">
      <c r="B24242" t="n">
        <v>0.8641485632493692</v>
      </c>
      <c r="C24242" t="n">
        <f>$A$1 * B24242</f>
        <v>0.0</v>
      </c>
    </row>
    <row r="24243">
      <c r="B24243" t="n">
        <v>0.15307065782049456</v>
      </c>
      <c r="C24243" t="n">
        <f>$A$1 * B24243</f>
        <v>0.0</v>
      </c>
    </row>
    <row r="24244">
      <c r="B24244" t="n">
        <v>0.22008976460173524</v>
      </c>
      <c r="C24244" t="n">
        <f>$A$1 * B24244</f>
        <v>0.0</v>
      </c>
    </row>
    <row r="24245">
      <c r="B24245" t="n">
        <v>0.3541161125235549</v>
      </c>
      <c r="C24245" t="n">
        <f>$A$1 * B24245</f>
        <v>0.0</v>
      </c>
    </row>
    <row r="24246">
      <c r="B24246" t="n">
        <v>0.021719591088993906</v>
      </c>
      <c r="C24246" t="n">
        <f>$A$1 * B24246</f>
        <v>0.0</v>
      </c>
    </row>
    <row r="24247">
      <c r="B24247" t="n">
        <v>0.1641181093412276</v>
      </c>
      <c r="C24247" t="n">
        <f>$A$1 * B24247</f>
        <v>0.0</v>
      </c>
    </row>
    <row r="24248">
      <c r="B24248" t="n">
        <v>0.7705569863027404</v>
      </c>
      <c r="C24248" t="n">
        <f>$A$1 * B24248</f>
        <v>0.0</v>
      </c>
    </row>
    <row r="24249">
      <c r="B24249" t="n">
        <v>0.5110409245722227</v>
      </c>
      <c r="C24249" t="n">
        <f>$A$1 * B24249</f>
        <v>0.0</v>
      </c>
    </row>
    <row r="24250">
      <c r="B24250" t="n">
        <v>0.5112627169062237</v>
      </c>
      <c r="C24250" t="n">
        <f>$A$1 * B24250</f>
        <v>0.0</v>
      </c>
    </row>
    <row r="24251">
      <c r="B24251" t="n">
        <v>0.02055849477298599</v>
      </c>
      <c r="C24251" t="n">
        <f>$A$1 * B24251</f>
        <v>0.0</v>
      </c>
    </row>
    <row r="24252">
      <c r="B24252" t="n">
        <v>0.04181411511456323</v>
      </c>
      <c r="C24252" t="n">
        <f>$A$1 * B24252</f>
        <v>0.0</v>
      </c>
    </row>
    <row r="24253">
      <c r="B24253" t="n">
        <v>0.9624619236248062</v>
      </c>
      <c r="C24253" t="n">
        <f>$A$1 * B24253</f>
        <v>0.0</v>
      </c>
    </row>
    <row r="24254">
      <c r="B24254" t="n">
        <v>0.268201454634564</v>
      </c>
      <c r="C24254" t="n">
        <f>$A$1 * B24254</f>
        <v>0.0</v>
      </c>
    </row>
    <row r="24255">
      <c r="B24255" t="n">
        <v>0.9700378983543266</v>
      </c>
      <c r="C24255" t="n">
        <f>$A$1 * B24255</f>
        <v>0.0</v>
      </c>
    </row>
    <row r="24256">
      <c r="B24256" t="n">
        <v>0.8893303248614928</v>
      </c>
      <c r="C24256" t="n">
        <f>$A$1 * B24256</f>
        <v>0.0</v>
      </c>
    </row>
    <row r="24257">
      <c r="B24257" t="n">
        <v>0.47280273448918364</v>
      </c>
      <c r="C24257" t="n">
        <f>$A$1 * B24257</f>
        <v>0.0</v>
      </c>
    </row>
    <row r="24258">
      <c r="B24258" t="n">
        <v>0.27394727617971837</v>
      </c>
      <c r="C24258" t="n">
        <f>$A$1 * B24258</f>
        <v>0.0</v>
      </c>
    </row>
    <row r="24259">
      <c r="B24259" t="n">
        <v>0.3631306482038107</v>
      </c>
      <c r="C24259" t="n">
        <f>$A$1 * B24259</f>
        <v>0.0</v>
      </c>
    </row>
    <row r="24260">
      <c r="B24260" t="n">
        <v>0.10544149908424427</v>
      </c>
      <c r="C24260" t="n">
        <f>$A$1 * B24260</f>
        <v>0.0</v>
      </c>
    </row>
    <row r="24261">
      <c r="B24261" t="n">
        <v>0.90906493765934</v>
      </c>
      <c r="C24261" t="n">
        <f>$A$1 * B24261</f>
        <v>0.0</v>
      </c>
    </row>
    <row r="24262">
      <c r="B24262" t="n">
        <v>0.013364081834914332</v>
      </c>
      <c r="C24262" t="n">
        <f>$A$1 * B24262</f>
        <v>0.0</v>
      </c>
    </row>
    <row r="24263">
      <c r="B24263" t="n">
        <v>0.9102258175753116</v>
      </c>
      <c r="C24263" t="n">
        <f>$A$1 * B24263</f>
        <v>0.0</v>
      </c>
    </row>
    <row r="24264">
      <c r="B24264" t="n">
        <v>0.30922485039807857</v>
      </c>
      <c r="C24264" t="n">
        <f>$A$1 * B24264</f>
        <v>0.0</v>
      </c>
    </row>
    <row r="24265">
      <c r="B24265" t="n">
        <v>0.26584835164023857</v>
      </c>
      <c r="C24265" t="n">
        <f>$A$1 * B24265</f>
        <v>0.0</v>
      </c>
    </row>
    <row r="24266">
      <c r="B24266" t="n">
        <v>0.4985385956088325</v>
      </c>
      <c r="C24266" t="n">
        <f>$A$1 * B24266</f>
        <v>0.0</v>
      </c>
    </row>
    <row r="24267">
      <c r="B24267" t="n">
        <v>0.37296985071500177</v>
      </c>
      <c r="C24267" t="n">
        <f>$A$1 * B24267</f>
        <v>0.0</v>
      </c>
    </row>
    <row r="24268">
      <c r="B24268" t="n">
        <v>0.9373336001296365</v>
      </c>
      <c r="C24268" t="n">
        <f>$A$1 * B24268</f>
        <v>0.0</v>
      </c>
    </row>
    <row r="24269">
      <c r="B24269" t="n">
        <v>0.2705301330802887</v>
      </c>
      <c r="C24269" t="n">
        <f>$A$1 * B24269</f>
        <v>0.0</v>
      </c>
    </row>
    <row r="24270">
      <c r="B24270" t="n">
        <v>0.8357725174866802</v>
      </c>
      <c r="C24270" t="n">
        <f>$A$1 * B24270</f>
        <v>0.0</v>
      </c>
    </row>
    <row r="24271">
      <c r="B24271" t="n">
        <v>0.2667272542125456</v>
      </c>
      <c r="C24271" t="n">
        <f>$A$1 * B24271</f>
        <v>0.0</v>
      </c>
    </row>
    <row r="24272">
      <c r="B24272" t="n">
        <v>0.4883997934643495</v>
      </c>
      <c r="C24272" t="n">
        <f>$A$1 * B24272</f>
        <v>0.0</v>
      </c>
    </row>
    <row r="24273">
      <c r="B24273" t="n">
        <v>0.6313446579993305</v>
      </c>
      <c r="C24273" t="n">
        <f>$A$1 * B24273</f>
        <v>0.0</v>
      </c>
    </row>
    <row r="24274">
      <c r="B24274" t="n">
        <v>0.3209919355592956</v>
      </c>
      <c r="C24274" t="n">
        <f>$A$1 * B24274</f>
        <v>0.0</v>
      </c>
    </row>
    <row r="24275">
      <c r="B24275" t="n">
        <v>0.7626614496235291</v>
      </c>
      <c r="C24275" t="n">
        <f>$A$1 * B24275</f>
        <v>0.0</v>
      </c>
    </row>
    <row r="24276">
      <c r="B24276" t="n">
        <v>0.9799125988091105</v>
      </c>
      <c r="C24276" t="n">
        <f>$A$1 * B24276</f>
        <v>0.0</v>
      </c>
    </row>
    <row r="24277">
      <c r="B24277" t="n">
        <v>0.6414001789930959</v>
      </c>
      <c r="C24277" t="n">
        <f>$A$1 * B24277</f>
        <v>0.0</v>
      </c>
    </row>
    <row r="24278">
      <c r="B24278" t="n">
        <v>0.6594085649991336</v>
      </c>
      <c r="C24278" t="n">
        <f>$A$1 * B24278</f>
        <v>0.0</v>
      </c>
    </row>
    <row r="24279">
      <c r="B24279" t="n">
        <v>0.374919202340836</v>
      </c>
      <c r="C24279" t="n">
        <f>$A$1 * B24279</f>
        <v>0.0</v>
      </c>
    </row>
    <row r="24280">
      <c r="B24280" t="n">
        <v>0.9816856433919149</v>
      </c>
      <c r="C24280" t="n">
        <f>$A$1 * B24280</f>
        <v>0.0</v>
      </c>
    </row>
    <row r="24281">
      <c r="B24281" t="n">
        <v>0.23343305177881468</v>
      </c>
      <c r="C24281" t="n">
        <f>$A$1 * B24281</f>
        <v>0.0</v>
      </c>
    </row>
    <row r="24282">
      <c r="B24282" t="n">
        <v>0.005665986348311169</v>
      </c>
      <c r="C24282" t="n">
        <f>$A$1 * B24282</f>
        <v>0.0</v>
      </c>
    </row>
    <row r="24283">
      <c r="B24283" t="n">
        <v>0.30250955347460073</v>
      </c>
      <c r="C24283" t="n">
        <f>$A$1 * B24283</f>
        <v>0.0</v>
      </c>
    </row>
    <row r="24284">
      <c r="B24284" t="n">
        <v>0.7089624323847865</v>
      </c>
      <c r="C24284" t="n">
        <f>$A$1 * B24284</f>
        <v>0.0</v>
      </c>
    </row>
    <row r="24285">
      <c r="B24285" t="n">
        <v>0.4273565878280642</v>
      </c>
      <c r="C24285" t="n">
        <f>$A$1 * B24285</f>
        <v>0.0</v>
      </c>
    </row>
    <row r="24286">
      <c r="B24286" t="n">
        <v>0.5394899950045986</v>
      </c>
      <c r="C24286" t="n">
        <f>$A$1 * B24286</f>
        <v>0.0</v>
      </c>
    </row>
    <row r="24287">
      <c r="B24287" t="n">
        <v>0.4998929822575696</v>
      </c>
      <c r="C24287" t="n">
        <f>$A$1 * B24287</f>
        <v>0.0</v>
      </c>
    </row>
    <row r="24288">
      <c r="B24288" t="n">
        <v>0.6020735929418584</v>
      </c>
      <c r="C24288" t="n">
        <f>$A$1 * B24288</f>
        <v>0.0</v>
      </c>
    </row>
    <row r="24289">
      <c r="B24289" t="n">
        <v>0.07492018668468725</v>
      </c>
      <c r="C24289" t="n">
        <f>$A$1 * B24289</f>
        <v>0.0</v>
      </c>
    </row>
    <row r="24290">
      <c r="B24290" t="n">
        <v>0.2218552838185851</v>
      </c>
      <c r="C24290" t="n">
        <f>$A$1 * B24290</f>
        <v>0.0</v>
      </c>
    </row>
    <row r="24291">
      <c r="B24291" t="n">
        <v>0.5712103764347527</v>
      </c>
      <c r="C24291" t="n">
        <f>$A$1 * B24291</f>
        <v>0.0</v>
      </c>
    </row>
    <row r="24292">
      <c r="B24292" t="n">
        <v>0.9521785407240811</v>
      </c>
      <c r="C24292" t="n">
        <f>$A$1 * B24292</f>
        <v>0.0</v>
      </c>
    </row>
    <row r="24293">
      <c r="B24293" t="n">
        <v>0.6704876654371976</v>
      </c>
      <c r="C24293" t="n">
        <f>$A$1 * B24293</f>
        <v>0.0</v>
      </c>
    </row>
    <row r="24294">
      <c r="B24294" t="n">
        <v>0.41895289630934673</v>
      </c>
      <c r="C24294" t="n">
        <f>$A$1 * B24294</f>
        <v>0.0</v>
      </c>
    </row>
    <row r="24295">
      <c r="B24295" t="n">
        <v>0.46122014533032685</v>
      </c>
      <c r="C24295" t="n">
        <f>$A$1 * B24295</f>
        <v>0.0</v>
      </c>
    </row>
    <row r="24296">
      <c r="B24296" t="n">
        <v>0.46434049544824385</v>
      </c>
      <c r="C24296" t="n">
        <f>$A$1 * B24296</f>
        <v>0.0</v>
      </c>
    </row>
    <row r="24297">
      <c r="B24297" t="n">
        <v>0.9604893129459643</v>
      </c>
      <c r="C24297" t="n">
        <f>$A$1 * B24297</f>
        <v>0.0</v>
      </c>
    </row>
    <row r="24298">
      <c r="B24298" t="n">
        <v>0.19461157787122696</v>
      </c>
      <c r="C24298" t="n">
        <f>$A$1 * B24298</f>
        <v>0.0</v>
      </c>
    </row>
    <row r="24299">
      <c r="B24299" t="n">
        <v>0.5714771808121668</v>
      </c>
      <c r="C24299" t="n">
        <f>$A$1 * B24299</f>
        <v>0.0</v>
      </c>
    </row>
    <row r="24300">
      <c r="B24300" t="n">
        <v>0.48215726086540345</v>
      </c>
      <c r="C24300" t="n">
        <f>$A$1 * B24300</f>
        <v>0.0</v>
      </c>
    </row>
    <row r="24301">
      <c r="B24301" t="n">
        <v>0.600829853093089</v>
      </c>
      <c r="C24301" t="n">
        <f>$A$1 * B24301</f>
        <v>0.0</v>
      </c>
    </row>
    <row r="24302">
      <c r="B24302" t="n">
        <v>0.5552327958174659</v>
      </c>
      <c r="C24302" t="n">
        <f>$A$1 * B24302</f>
        <v>0.0</v>
      </c>
    </row>
    <row r="24303">
      <c r="B24303" t="n">
        <v>0.7190024061858161</v>
      </c>
      <c r="C24303" t="n">
        <f>$A$1 * B24303</f>
        <v>0.0</v>
      </c>
    </row>
    <row r="24304">
      <c r="B24304" t="n">
        <v>0.09778752913381317</v>
      </c>
      <c r="C24304" t="n">
        <f>$A$1 * B24304</f>
        <v>0.0</v>
      </c>
    </row>
    <row r="24305">
      <c r="B24305" t="n">
        <v>0.007106474164813359</v>
      </c>
      <c r="C24305" t="n">
        <f>$A$1 * B24305</f>
        <v>0.0</v>
      </c>
    </row>
    <row r="24306">
      <c r="B24306" t="n">
        <v>0.3494436837863719</v>
      </c>
      <c r="C24306" t="n">
        <f>$A$1 * B24306</f>
        <v>0.0</v>
      </c>
    </row>
    <row r="24307">
      <c r="B24307" t="n">
        <v>0.7186921525003569</v>
      </c>
      <c r="C24307" t="n">
        <f>$A$1 * B24307</f>
        <v>0.0</v>
      </c>
    </row>
    <row r="24308">
      <c r="B24308" t="n">
        <v>0.5618000293815171</v>
      </c>
      <c r="C24308" t="n">
        <f>$A$1 * B24308</f>
        <v>0.0</v>
      </c>
    </row>
    <row r="24309">
      <c r="B24309" t="n">
        <v>0.6775165691485959</v>
      </c>
      <c r="C24309" t="n">
        <f>$A$1 * B24309</f>
        <v>0.0</v>
      </c>
    </row>
    <row r="24310">
      <c r="B24310" t="n">
        <v>0.7526995380685731</v>
      </c>
      <c r="C24310" t="n">
        <f>$A$1 * B24310</f>
        <v>0.0</v>
      </c>
    </row>
    <row r="24311">
      <c r="B24311" t="n">
        <v>0.7809416676848582</v>
      </c>
      <c r="C24311" t="n">
        <f>$A$1 * B24311</f>
        <v>0.0</v>
      </c>
    </row>
    <row r="24312">
      <c r="B24312" t="n">
        <v>0.2599769634961645</v>
      </c>
      <c r="C24312" t="n">
        <f>$A$1 * B24312</f>
        <v>0.0</v>
      </c>
    </row>
    <row r="24313">
      <c r="B24313" t="n">
        <v>0.03899257712675108</v>
      </c>
      <c r="C24313" t="n">
        <f>$A$1 * B24313</f>
        <v>0.0</v>
      </c>
    </row>
    <row r="24314">
      <c r="B24314" t="n">
        <v>0.05065121431467279</v>
      </c>
      <c r="C24314" t="n">
        <f>$A$1 * B24314</f>
        <v>0.0</v>
      </c>
    </row>
    <row r="24315">
      <c r="B24315" t="n">
        <v>0.8805930535458438</v>
      </c>
      <c r="C24315" t="n">
        <f>$A$1 * B24315</f>
        <v>0.0</v>
      </c>
    </row>
    <row r="24316">
      <c r="B24316" t="n">
        <v>0.5299406952847402</v>
      </c>
      <c r="C24316" t="n">
        <f>$A$1 * B24316</f>
        <v>0.0</v>
      </c>
    </row>
    <row r="24317">
      <c r="B24317" t="n">
        <v>0.1464887031189691</v>
      </c>
      <c r="C24317" t="n">
        <f>$A$1 * B24317</f>
        <v>0.0</v>
      </c>
    </row>
    <row r="24318">
      <c r="B24318" t="n">
        <v>0.6066204691989107</v>
      </c>
      <c r="C24318" t="n">
        <f>$A$1 * B24318</f>
        <v>0.0</v>
      </c>
    </row>
    <row r="24319">
      <c r="B24319" t="n">
        <v>0.5215424380264888</v>
      </c>
      <c r="C24319" t="n">
        <f>$A$1 * B24319</f>
        <v>0.0</v>
      </c>
    </row>
    <row r="24320">
      <c r="B24320" t="n">
        <v>0.05443440858188664</v>
      </c>
      <c r="C24320" t="n">
        <f>$A$1 * B24320</f>
        <v>0.0</v>
      </c>
    </row>
    <row r="24321">
      <c r="B24321" t="n">
        <v>0.464016874737033</v>
      </c>
      <c r="C24321" t="n">
        <f>$A$1 * B24321</f>
        <v>0.0</v>
      </c>
    </row>
    <row r="24322">
      <c r="B24322" t="n">
        <v>0.7247433764236034</v>
      </c>
      <c r="C24322" t="n">
        <f>$A$1 * B24322</f>
        <v>0.0</v>
      </c>
    </row>
    <row r="24323">
      <c r="B24323" t="n">
        <v>0.5253836034575345</v>
      </c>
      <c r="C24323" t="n">
        <f>$A$1 * B24323</f>
        <v>0.0</v>
      </c>
    </row>
    <row r="24324">
      <c r="B24324" t="n">
        <v>0.6883793762742642</v>
      </c>
      <c r="C24324" t="n">
        <f>$A$1 * B24324</f>
        <v>0.0</v>
      </c>
    </row>
    <row r="24325">
      <c r="B24325" t="n">
        <v>0.99927908406657</v>
      </c>
      <c r="C24325" t="n">
        <f>$A$1 * B24325</f>
        <v>0.0</v>
      </c>
    </row>
    <row r="24326">
      <c r="B24326" t="n">
        <v>0.7397316627119552</v>
      </c>
      <c r="C24326" t="n">
        <f>$A$1 * B24326</f>
        <v>0.0</v>
      </c>
    </row>
    <row r="24327">
      <c r="B24327" t="n">
        <v>0.890841253730817</v>
      </c>
      <c r="C24327" t="n">
        <f>$A$1 * B24327</f>
        <v>0.0</v>
      </c>
    </row>
    <row r="24328">
      <c r="B24328" t="n">
        <v>0.22116767279250726</v>
      </c>
      <c r="C24328" t="n">
        <f>$A$1 * B24328</f>
        <v>0.0</v>
      </c>
    </row>
    <row r="24329">
      <c r="B24329" t="n">
        <v>0.40522682122288434</v>
      </c>
      <c r="C24329" t="n">
        <f>$A$1 * B24329</f>
        <v>0.0</v>
      </c>
    </row>
    <row r="24330">
      <c r="B24330" t="n">
        <v>0.12989426132225512</v>
      </c>
      <c r="C24330" t="n">
        <f>$A$1 * B24330</f>
        <v>0.0</v>
      </c>
    </row>
    <row r="24331">
      <c r="B24331" t="n">
        <v>0.7872383143075751</v>
      </c>
      <c r="C24331" t="n">
        <f>$A$1 * B24331</f>
        <v>0.0</v>
      </c>
    </row>
    <row r="24332">
      <c r="B24332" t="n">
        <v>0.08158859157623688</v>
      </c>
      <c r="C24332" t="n">
        <f>$A$1 * B24332</f>
        <v>0.0</v>
      </c>
    </row>
    <row r="24333">
      <c r="B24333" t="n">
        <v>0.2262065250442803</v>
      </c>
      <c r="C24333" t="n">
        <f>$A$1 * B24333</f>
        <v>0.0</v>
      </c>
    </row>
    <row r="24334">
      <c r="B24334" t="n">
        <v>0.15944331159274083</v>
      </c>
      <c r="C24334" t="n">
        <f>$A$1 * B24334</f>
        <v>0.0</v>
      </c>
    </row>
    <row r="24335">
      <c r="B24335" t="n">
        <v>0.2850160935363567</v>
      </c>
      <c r="C24335" t="n">
        <f>$A$1 * B24335</f>
        <v>0.0</v>
      </c>
    </row>
    <row r="24336">
      <c r="B24336" t="n">
        <v>0.1667856502884405</v>
      </c>
      <c r="C24336" t="n">
        <f>$A$1 * B24336</f>
        <v>0.0</v>
      </c>
    </row>
    <row r="24337">
      <c r="B24337" t="n">
        <v>0.009405043819924352</v>
      </c>
      <c r="C24337" t="n">
        <f>$A$1 * B24337</f>
        <v>0.0</v>
      </c>
    </row>
    <row r="24338">
      <c r="B24338" t="n">
        <v>0.20011976304912793</v>
      </c>
      <c r="C24338" t="n">
        <f>$A$1 * B24338</f>
        <v>0.0</v>
      </c>
    </row>
    <row r="24339">
      <c r="B24339" t="n">
        <v>0.7669613215417274</v>
      </c>
      <c r="C24339" t="n">
        <f>$A$1 * B24339</f>
        <v>0.0</v>
      </c>
    </row>
    <row r="24340">
      <c r="B24340" t="n">
        <v>0.7470579854339912</v>
      </c>
      <c r="C24340" t="n">
        <f>$A$1 * B24340</f>
        <v>0.0</v>
      </c>
    </row>
    <row r="24341">
      <c r="B24341" t="n">
        <v>0.9424293333812984</v>
      </c>
      <c r="C24341" t="n">
        <f>$A$1 * B24341</f>
        <v>0.0</v>
      </c>
    </row>
    <row r="24342">
      <c r="B24342" t="n">
        <v>0.6637906479258459</v>
      </c>
      <c r="C24342" t="n">
        <f>$A$1 * B24342</f>
        <v>0.0</v>
      </c>
    </row>
    <row r="24343">
      <c r="B24343" t="n">
        <v>0.8352108429081885</v>
      </c>
      <c r="C24343" t="n">
        <f>$A$1 * B24343</f>
        <v>0.0</v>
      </c>
    </row>
    <row r="24344">
      <c r="B24344" t="n">
        <v>0.029924782659728866</v>
      </c>
      <c r="C24344" t="n">
        <f>$A$1 * B24344</f>
        <v>0.0</v>
      </c>
    </row>
    <row r="24345">
      <c r="B24345" t="n">
        <v>0.46009781704204067</v>
      </c>
      <c r="C24345" t="n">
        <f>$A$1 * B24345</f>
        <v>0.0</v>
      </c>
    </row>
    <row r="24346">
      <c r="B24346" t="n">
        <v>0.02971543239534913</v>
      </c>
      <c r="C24346" t="n">
        <f>$A$1 * B24346</f>
        <v>0.0</v>
      </c>
    </row>
    <row r="24347">
      <c r="B24347" t="n">
        <v>0.30217568895891256</v>
      </c>
      <c r="C24347" t="n">
        <f>$A$1 * B24347</f>
        <v>0.0</v>
      </c>
    </row>
    <row r="24348">
      <c r="B24348" t="n">
        <v>0.45419093854563086</v>
      </c>
      <c r="C24348" t="n">
        <f>$A$1 * B24348</f>
        <v>0.0</v>
      </c>
    </row>
    <row r="24349">
      <c r="B24349" t="n">
        <v>0.9932798943972455</v>
      </c>
      <c r="C24349" t="n">
        <f>$A$1 * B24349</f>
        <v>0.0</v>
      </c>
    </row>
    <row r="24350">
      <c r="B24350" t="n">
        <v>0.7146587211356196</v>
      </c>
      <c r="C24350" t="n">
        <f>$A$1 * B24350</f>
        <v>0.0</v>
      </c>
    </row>
    <row r="24351">
      <c r="B24351" t="n">
        <v>0.03213710257508062</v>
      </c>
      <c r="C24351" t="n">
        <f>$A$1 * B24351</f>
        <v>0.0</v>
      </c>
    </row>
    <row r="24352">
      <c r="B24352" t="n">
        <v>0.8241461898061407</v>
      </c>
      <c r="C24352" t="n">
        <f>$A$1 * B24352</f>
        <v>0.0</v>
      </c>
    </row>
    <row r="24353">
      <c r="B24353" t="n">
        <v>0.007405864785053451</v>
      </c>
      <c r="C24353" t="n">
        <f>$A$1 * B24353</f>
        <v>0.0</v>
      </c>
    </row>
    <row r="24354">
      <c r="B24354" t="n">
        <v>0.3566992019480284</v>
      </c>
      <c r="C24354" t="n">
        <f>$A$1 * B24354</f>
        <v>0.0</v>
      </c>
    </row>
    <row r="24355">
      <c r="B24355" t="n">
        <v>0.4097549611954667</v>
      </c>
      <c r="C24355" t="n">
        <f>$A$1 * B24355</f>
        <v>0.0</v>
      </c>
    </row>
    <row r="24356">
      <c r="B24356" t="n">
        <v>0.0547755223956683</v>
      </c>
      <c r="C24356" t="n">
        <f>$A$1 * B24356</f>
        <v>0.0</v>
      </c>
    </row>
    <row r="24357">
      <c r="B24357" t="n">
        <v>0.3218111699928523</v>
      </c>
      <c r="C24357" t="n">
        <f>$A$1 * B24357</f>
        <v>0.0</v>
      </c>
    </row>
    <row r="24358">
      <c r="B24358" t="n">
        <v>0.30656444628293456</v>
      </c>
      <c r="C24358" t="n">
        <f>$A$1 * B24358</f>
        <v>0.0</v>
      </c>
    </row>
    <row r="24359">
      <c r="B24359" t="n">
        <v>0.7139336288971647</v>
      </c>
      <c r="C24359" t="n">
        <f>$A$1 * B24359</f>
        <v>0.0</v>
      </c>
    </row>
    <row r="24360">
      <c r="B24360" t="n">
        <v>0.5626793671355959</v>
      </c>
      <c r="C24360" t="n">
        <f>$A$1 * B24360</f>
        <v>0.0</v>
      </c>
    </row>
    <row r="24361">
      <c r="B24361" t="n">
        <v>0.8747183479814308</v>
      </c>
      <c r="C24361" t="n">
        <f>$A$1 * B24361</f>
        <v>0.0</v>
      </c>
    </row>
    <row r="24362">
      <c r="B24362" t="n">
        <v>0.6310529578824556</v>
      </c>
      <c r="C24362" t="n">
        <f>$A$1 * B24362</f>
        <v>0.0</v>
      </c>
    </row>
    <row r="24363">
      <c r="B24363" t="n">
        <v>0.0690221727929281</v>
      </c>
      <c r="C24363" t="n">
        <f>$A$1 * B24363</f>
        <v>0.0</v>
      </c>
    </row>
    <row r="24364">
      <c r="B24364" t="n">
        <v>0.7287287380011886</v>
      </c>
      <c r="C24364" t="n">
        <f>$A$1 * B24364</f>
        <v>0.0</v>
      </c>
    </row>
    <row r="24365">
      <c r="B24365" t="n">
        <v>0.22116564475772615</v>
      </c>
      <c r="C24365" t="n">
        <f>$A$1 * B24365</f>
        <v>0.0</v>
      </c>
    </row>
    <row r="24366">
      <c r="B24366" t="n">
        <v>0.8392779795011474</v>
      </c>
      <c r="C24366" t="n">
        <f>$A$1 * B24366</f>
        <v>0.0</v>
      </c>
    </row>
    <row r="24367">
      <c r="B24367" t="n">
        <v>0.5542581865569423</v>
      </c>
      <c r="C24367" t="n">
        <f>$A$1 * B24367</f>
        <v>0.0</v>
      </c>
    </row>
    <row r="24368">
      <c r="B24368" t="n">
        <v>0.22962162570699973</v>
      </c>
      <c r="C24368" t="n">
        <f>$A$1 * B24368</f>
        <v>0.0</v>
      </c>
    </row>
    <row r="24369">
      <c r="B24369" t="n">
        <v>0.2812757453476997</v>
      </c>
      <c r="C24369" t="n">
        <f>$A$1 * B24369</f>
        <v>0.0</v>
      </c>
    </row>
    <row r="24370">
      <c r="B24370" t="n">
        <v>0.49399969387538156</v>
      </c>
      <c r="C24370" t="n">
        <f>$A$1 * B24370</f>
        <v>0.0</v>
      </c>
    </row>
    <row r="24371">
      <c r="B24371" t="n">
        <v>0.971950871301196</v>
      </c>
      <c r="C24371" t="n">
        <f>$A$1 * B24371</f>
        <v>0.0</v>
      </c>
    </row>
    <row r="24372">
      <c r="B24372" t="n">
        <v>0.4947475850509736</v>
      </c>
      <c r="C24372" t="n">
        <f>$A$1 * B24372</f>
        <v>0.0</v>
      </c>
    </row>
    <row r="24373">
      <c r="B24373" t="n">
        <v>0.9798333242375565</v>
      </c>
      <c r="C24373" t="n">
        <f>$A$1 * B24373</f>
        <v>0.0</v>
      </c>
    </row>
    <row r="24374">
      <c r="B24374" t="n">
        <v>0.6248733590896193</v>
      </c>
      <c r="C24374" t="n">
        <f>$A$1 * B24374</f>
        <v>0.0</v>
      </c>
    </row>
    <row r="24375">
      <c r="B24375" t="n">
        <v>0.6527831127418958</v>
      </c>
      <c r="C24375" t="n">
        <f>$A$1 * B24375</f>
        <v>0.0</v>
      </c>
    </row>
    <row r="24376">
      <c r="B24376" t="n">
        <v>0.27127524851210516</v>
      </c>
      <c r="C24376" t="n">
        <f>$A$1 * B24376</f>
        <v>0.0</v>
      </c>
    </row>
    <row r="24377">
      <c r="B24377" t="n">
        <v>0.4680037977194361</v>
      </c>
      <c r="C24377" t="n">
        <f>$A$1 * B24377</f>
        <v>0.0</v>
      </c>
    </row>
    <row r="24378">
      <c r="B24378" t="n">
        <v>0.3939815307811596</v>
      </c>
      <c r="C24378" t="n">
        <f>$A$1 * B24378</f>
        <v>0.0</v>
      </c>
    </row>
    <row r="24379">
      <c r="B24379" t="n">
        <v>0.40211647966732056</v>
      </c>
      <c r="C24379" t="n">
        <f>$A$1 * B24379</f>
        <v>0.0</v>
      </c>
    </row>
    <row r="24380">
      <c r="B24380" t="n">
        <v>0.12545417803240966</v>
      </c>
      <c r="C24380" t="n">
        <f>$A$1 * B24380</f>
        <v>0.0</v>
      </c>
    </row>
    <row r="24381">
      <c r="B24381" t="n">
        <v>0.9243978114638479</v>
      </c>
      <c r="C24381" t="n">
        <f>$A$1 * B24381</f>
        <v>0.0</v>
      </c>
    </row>
    <row r="24382">
      <c r="B24382" t="n">
        <v>0.7876508532171383</v>
      </c>
      <c r="C24382" t="n">
        <f>$A$1 * B24382</f>
        <v>0.0</v>
      </c>
    </row>
    <row r="24383">
      <c r="B24383" t="n">
        <v>0.41797040543451547</v>
      </c>
      <c r="C24383" t="n">
        <f>$A$1 * B24383</f>
        <v>0.0</v>
      </c>
    </row>
    <row r="24384">
      <c r="B24384" t="n">
        <v>0.9908652196042668</v>
      </c>
      <c r="C24384" t="n">
        <f>$A$1 * B24384</f>
        <v>0.0</v>
      </c>
    </row>
    <row r="24385">
      <c r="B24385" t="n">
        <v>0.3231067757967566</v>
      </c>
      <c r="C24385" t="n">
        <f>$A$1 * B24385</f>
        <v>0.0</v>
      </c>
    </row>
    <row r="24386">
      <c r="B24386" t="n">
        <v>0.39601297836636007</v>
      </c>
      <c r="C24386" t="n">
        <f>$A$1 * B24386</f>
        <v>0.0</v>
      </c>
    </row>
    <row r="24387">
      <c r="B24387" t="n">
        <v>0.2773715151070981</v>
      </c>
      <c r="C24387" t="n">
        <f>$A$1 * B24387</f>
        <v>0.0</v>
      </c>
    </row>
    <row r="24388">
      <c r="B24388" t="n">
        <v>0.17574847025797924</v>
      </c>
      <c r="C24388" t="n">
        <f>$A$1 * B24388</f>
        <v>0.0</v>
      </c>
    </row>
    <row r="24389">
      <c r="B24389" t="n">
        <v>0.6988052624080952</v>
      </c>
      <c r="C24389" t="n">
        <f>$A$1 * B24389</f>
        <v>0.0</v>
      </c>
    </row>
    <row r="24390">
      <c r="B24390" t="n">
        <v>0.6497227912598925</v>
      </c>
      <c r="C24390" t="n">
        <f>$A$1 * B24390</f>
        <v>0.0</v>
      </c>
    </row>
    <row r="24391">
      <c r="B24391" t="n">
        <v>0.38644041502324133</v>
      </c>
      <c r="C24391" t="n">
        <f>$A$1 * B24391</f>
        <v>0.0</v>
      </c>
    </row>
    <row r="24392">
      <c r="B24392" t="n">
        <v>0.17816782205062465</v>
      </c>
      <c r="C24392" t="n">
        <f>$A$1 * B24392</f>
        <v>0.0</v>
      </c>
    </row>
    <row r="24393">
      <c r="B24393" t="n">
        <v>0.6489243676415773</v>
      </c>
      <c r="C24393" t="n">
        <f>$A$1 * B24393</f>
        <v>0.0</v>
      </c>
    </row>
    <row r="24394">
      <c r="B24394" t="n">
        <v>0.19191092937786114</v>
      </c>
      <c r="C24394" t="n">
        <f>$A$1 * B24394</f>
        <v>0.0</v>
      </c>
    </row>
    <row r="24395">
      <c r="B24395" t="n">
        <v>0.9817798075446609</v>
      </c>
      <c r="C24395" t="n">
        <f>$A$1 * B24395</f>
        <v>0.0</v>
      </c>
    </row>
    <row r="24396">
      <c r="B24396" t="n">
        <v>0.685808265047899</v>
      </c>
      <c r="C24396" t="n">
        <f>$A$1 * B24396</f>
        <v>0.0</v>
      </c>
    </row>
    <row r="24397">
      <c r="B24397" t="n">
        <v>0.9771184098473398</v>
      </c>
      <c r="C24397" t="n">
        <f>$A$1 * B24397</f>
        <v>0.0</v>
      </c>
    </row>
    <row r="24398">
      <c r="B24398" t="n">
        <v>0.8577787361703967</v>
      </c>
      <c r="C24398" t="n">
        <f>$A$1 * B24398</f>
        <v>0.0</v>
      </c>
    </row>
    <row r="24399">
      <c r="B24399" t="n">
        <v>0.7063901804960869</v>
      </c>
      <c r="C24399" t="n">
        <f>$A$1 * B24399</f>
        <v>0.0</v>
      </c>
    </row>
    <row r="24400">
      <c r="B24400" t="n">
        <v>0.6854996194922754</v>
      </c>
      <c r="C24400" t="n">
        <f>$A$1 * B24400</f>
        <v>0.0</v>
      </c>
    </row>
    <row r="24401">
      <c r="B24401" t="n">
        <v>0.13349183393441877</v>
      </c>
      <c r="C24401" t="n">
        <f>$A$1 * B24401</f>
        <v>0.0</v>
      </c>
    </row>
    <row r="24402">
      <c r="B24402" t="n">
        <v>0.18060487704597694</v>
      </c>
      <c r="C24402" t="n">
        <f>$A$1 * B24402</f>
        <v>0.0</v>
      </c>
    </row>
    <row r="24403">
      <c r="B24403" t="n">
        <v>0.9695894009093814</v>
      </c>
      <c r="C24403" t="n">
        <f>$A$1 * B24403</f>
        <v>0.0</v>
      </c>
    </row>
    <row r="24404">
      <c r="B24404" t="n">
        <v>0.43257167139244723</v>
      </c>
      <c r="C24404" t="n">
        <f>$A$1 * B24404</f>
        <v>0.0</v>
      </c>
    </row>
    <row r="24405">
      <c r="B24405" t="n">
        <v>0.6726568208905175</v>
      </c>
      <c r="C24405" t="n">
        <f>$A$1 * B24405</f>
        <v>0.0</v>
      </c>
    </row>
    <row r="24406">
      <c r="B24406" t="n">
        <v>0.5412421473295861</v>
      </c>
      <c r="C24406" t="n">
        <f>$A$1 * B24406</f>
        <v>0.0</v>
      </c>
    </row>
    <row r="24407">
      <c r="B24407" t="n">
        <v>0.6040383645945221</v>
      </c>
      <c r="C24407" t="n">
        <f>$A$1 * B24407</f>
        <v>0.0</v>
      </c>
    </row>
    <row r="24408">
      <c r="B24408" t="n">
        <v>0.9928189557271477</v>
      </c>
      <c r="C24408" t="n">
        <f>$A$1 * B24408</f>
        <v>0.0</v>
      </c>
    </row>
    <row r="24409">
      <c r="B24409" t="n">
        <v>0.12132890547501818</v>
      </c>
      <c r="C24409" t="n">
        <f>$A$1 * B24409</f>
        <v>0.0</v>
      </c>
    </row>
    <row r="24410">
      <c r="B24410" t="n">
        <v>0.42196524374814315</v>
      </c>
      <c r="C24410" t="n">
        <f>$A$1 * B24410</f>
        <v>0.0</v>
      </c>
    </row>
    <row r="24411">
      <c r="B24411" t="n">
        <v>0.08123855859036799</v>
      </c>
      <c r="C24411" t="n">
        <f>$A$1 * B24411</f>
        <v>0.0</v>
      </c>
    </row>
    <row r="24412">
      <c r="B24412" t="n">
        <v>0.7386494390826873</v>
      </c>
      <c r="C24412" t="n">
        <f>$A$1 * B24412</f>
        <v>0.0</v>
      </c>
    </row>
    <row r="24413">
      <c r="B24413" t="n">
        <v>0.3615115923094828</v>
      </c>
      <c r="C24413" t="n">
        <f>$A$1 * B24413</f>
        <v>0.0</v>
      </c>
    </row>
    <row r="24414">
      <c r="B24414" t="n">
        <v>0.025554103547646534</v>
      </c>
      <c r="C24414" t="n">
        <f>$A$1 * B24414</f>
        <v>0.0</v>
      </c>
    </row>
    <row r="24415">
      <c r="B24415" t="n">
        <v>0.6663715552295394</v>
      </c>
      <c r="C24415" t="n">
        <f>$A$1 * B24415</f>
        <v>0.0</v>
      </c>
    </row>
    <row r="24416">
      <c r="B24416" t="n">
        <v>0.4761719416318744</v>
      </c>
      <c r="C24416" t="n">
        <f>$A$1 * B24416</f>
        <v>0.0</v>
      </c>
    </row>
    <row r="24417">
      <c r="B24417" t="n">
        <v>0.5272219777348962</v>
      </c>
      <c r="C24417" t="n">
        <f>$A$1 * B24417</f>
        <v>0.0</v>
      </c>
    </row>
    <row r="24418">
      <c r="B24418" t="n">
        <v>0.8231640800724246</v>
      </c>
      <c r="C24418" t="n">
        <f>$A$1 * B24418</f>
        <v>0.0</v>
      </c>
    </row>
    <row r="24419">
      <c r="B24419" t="n">
        <v>0.3543986109777847</v>
      </c>
      <c r="C24419" t="n">
        <f>$A$1 * B24419</f>
        <v>0.0</v>
      </c>
    </row>
    <row r="24420">
      <c r="B24420" t="n">
        <v>0.6467942392959721</v>
      </c>
      <c r="C24420" t="n">
        <f>$A$1 * B24420</f>
        <v>0.0</v>
      </c>
    </row>
    <row r="24421">
      <c r="B24421" t="n">
        <v>0.6700039050004802</v>
      </c>
      <c r="C24421" t="n">
        <f>$A$1 * B24421</f>
        <v>0.0</v>
      </c>
    </row>
    <row r="24422">
      <c r="B24422" t="n">
        <v>0.7492143203901839</v>
      </c>
      <c r="C24422" t="n">
        <f>$A$1 * B24422</f>
        <v>0.0</v>
      </c>
    </row>
    <row r="24423">
      <c r="B24423" t="n">
        <v>0.34943789153744553</v>
      </c>
      <c r="C24423" t="n">
        <f>$A$1 * B24423</f>
        <v>0.0</v>
      </c>
    </row>
    <row r="24424">
      <c r="B24424" t="n">
        <v>0.5945355092000201</v>
      </c>
      <c r="C24424" t="n">
        <f>$A$1 * B24424</f>
        <v>0.0</v>
      </c>
    </row>
    <row r="24425">
      <c r="B24425" t="n">
        <v>0.15881991041670085</v>
      </c>
      <c r="C24425" t="n">
        <f>$A$1 * B24425</f>
        <v>0.0</v>
      </c>
    </row>
    <row r="24426">
      <c r="B24426" t="n">
        <v>0.09113113961656027</v>
      </c>
      <c r="C24426" t="n">
        <f>$A$1 * B24426</f>
        <v>0.0</v>
      </c>
    </row>
    <row r="24427">
      <c r="B24427" t="n">
        <v>0.26487611218160345</v>
      </c>
      <c r="C24427" t="n">
        <f>$A$1 * B24427</f>
        <v>0.0</v>
      </c>
    </row>
    <row r="24428">
      <c r="B24428" t="n">
        <v>0.32407677699472404</v>
      </c>
      <c r="C24428" t="n">
        <f>$A$1 * B24428</f>
        <v>0.0</v>
      </c>
    </row>
    <row r="24429">
      <c r="B24429" t="n">
        <v>0.19366220899433872</v>
      </c>
      <c r="C24429" t="n">
        <f>$A$1 * B24429</f>
        <v>0.0</v>
      </c>
    </row>
    <row r="24430">
      <c r="B24430" t="n">
        <v>0.4208974090517963</v>
      </c>
      <c r="C24430" t="n">
        <f>$A$1 * B24430</f>
        <v>0.0</v>
      </c>
    </row>
    <row r="24431">
      <c r="B24431" t="n">
        <v>0.002248372447215763</v>
      </c>
      <c r="C24431" t="n">
        <f>$A$1 * B24431</f>
        <v>0.0</v>
      </c>
    </row>
    <row r="24432">
      <c r="B24432" t="n">
        <v>0.6598884809012043</v>
      </c>
      <c r="C24432" t="n">
        <f>$A$1 * B24432</f>
        <v>0.0</v>
      </c>
    </row>
    <row r="24433">
      <c r="B24433" t="n">
        <v>0.5177917696713209</v>
      </c>
      <c r="C24433" t="n">
        <f>$A$1 * B24433</f>
        <v>0.0</v>
      </c>
    </row>
    <row r="24434">
      <c r="B24434" t="n">
        <v>0.9112767637851082</v>
      </c>
      <c r="C24434" t="n">
        <f>$A$1 * B24434</f>
        <v>0.0</v>
      </c>
    </row>
    <row r="24435">
      <c r="B24435" t="n">
        <v>0.8733363261374338</v>
      </c>
      <c r="C24435" t="n">
        <f>$A$1 * B24435</f>
        <v>0.0</v>
      </c>
    </row>
    <row r="24436">
      <c r="B24436" t="n">
        <v>0.21204054053190702</v>
      </c>
      <c r="C24436" t="n">
        <f>$A$1 * B24436</f>
        <v>0.0</v>
      </c>
    </row>
    <row r="24437">
      <c r="B24437" t="n">
        <v>0.7130797587637119</v>
      </c>
      <c r="C24437" t="n">
        <f>$A$1 * B24437</f>
        <v>0.0</v>
      </c>
    </row>
    <row r="24438">
      <c r="B24438" t="n">
        <v>0.7154100694084865</v>
      </c>
      <c r="C24438" t="n">
        <f>$A$1 * B24438</f>
        <v>0.0</v>
      </c>
    </row>
    <row r="24439">
      <c r="B24439" t="n">
        <v>0.4366958576359756</v>
      </c>
      <c r="C24439" t="n">
        <f>$A$1 * B24439</f>
        <v>0.0</v>
      </c>
    </row>
    <row r="24440">
      <c r="B24440" t="n">
        <v>0.34285392103093537</v>
      </c>
      <c r="C24440" t="n">
        <f>$A$1 * B24440</f>
        <v>0.0</v>
      </c>
    </row>
    <row r="24441">
      <c r="B24441" t="n">
        <v>0.8080032136632141</v>
      </c>
      <c r="C24441" t="n">
        <f>$A$1 * B24441</f>
        <v>0.0</v>
      </c>
    </row>
    <row r="24442">
      <c r="B24442" t="n">
        <v>0.29378630456316257</v>
      </c>
      <c r="C24442" t="n">
        <f>$A$1 * B24442</f>
        <v>0.0</v>
      </c>
    </row>
    <row r="24443">
      <c r="B24443" t="n">
        <v>0.8662429371929554</v>
      </c>
      <c r="C24443" t="n">
        <f>$A$1 * B24443</f>
        <v>0.0</v>
      </c>
    </row>
    <row r="24444">
      <c r="B24444" t="n">
        <v>0.6660299067969874</v>
      </c>
      <c r="C24444" t="n">
        <f>$A$1 * B24444</f>
        <v>0.0</v>
      </c>
    </row>
    <row r="24445">
      <c r="B24445" t="n">
        <v>0.02312234746504327</v>
      </c>
      <c r="C24445" t="n">
        <f>$A$1 * B24445</f>
        <v>0.0</v>
      </c>
    </row>
    <row r="24446">
      <c r="B24446" t="n">
        <v>0.715448038627888</v>
      </c>
      <c r="C24446" t="n">
        <f>$A$1 * B24446</f>
        <v>0.0</v>
      </c>
    </row>
    <row r="24447">
      <c r="B24447" t="n">
        <v>0.5469878280070984</v>
      </c>
      <c r="C24447" t="n">
        <f>$A$1 * B24447</f>
        <v>0.0</v>
      </c>
    </row>
    <row r="24448">
      <c r="B24448" t="n">
        <v>0.02402897474088561</v>
      </c>
      <c r="C24448" t="n">
        <f>$A$1 * B24448</f>
        <v>0.0</v>
      </c>
    </row>
    <row r="24449">
      <c r="B24449" t="n">
        <v>0.9664818747418856</v>
      </c>
      <c r="C24449" t="n">
        <f>$A$1 * B24449</f>
        <v>0.0</v>
      </c>
    </row>
    <row r="24450">
      <c r="B24450" t="n">
        <v>0.14087257162745614</v>
      </c>
      <c r="C24450" t="n">
        <f>$A$1 * B24450</f>
        <v>0.0</v>
      </c>
    </row>
    <row r="24451">
      <c r="B24451" t="n">
        <v>0.7333622477716022</v>
      </c>
      <c r="C24451" t="n">
        <f>$A$1 * B24451</f>
        <v>0.0</v>
      </c>
    </row>
    <row r="24452">
      <c r="B24452" t="n">
        <v>0.5371763567096445</v>
      </c>
      <c r="C24452" t="n">
        <f>$A$1 * B24452</f>
        <v>0.0</v>
      </c>
    </row>
    <row r="24453">
      <c r="B24453" t="n">
        <v>0.22593974973039288</v>
      </c>
      <c r="C24453" t="n">
        <f>$A$1 * B24453</f>
        <v>0.0</v>
      </c>
    </row>
    <row r="24454">
      <c r="B24454" t="n">
        <v>0.8533811828868199</v>
      </c>
      <c r="C24454" t="n">
        <f>$A$1 * B24454</f>
        <v>0.0</v>
      </c>
    </row>
    <row r="24455">
      <c r="B24455" t="n">
        <v>0.8171065408820263</v>
      </c>
      <c r="C24455" t="n">
        <f>$A$1 * B24455</f>
        <v>0.0</v>
      </c>
    </row>
    <row r="24456">
      <c r="B24456" t="n">
        <v>0.3383241188484377</v>
      </c>
      <c r="C24456" t="n">
        <f>$A$1 * B24456</f>
        <v>0.0</v>
      </c>
    </row>
    <row r="24457">
      <c r="B24457" t="n">
        <v>0.7293751247166215</v>
      </c>
      <c r="C24457" t="n">
        <f>$A$1 * B24457</f>
        <v>0.0</v>
      </c>
    </row>
    <row r="24458">
      <c r="B24458" t="n">
        <v>0.11611348228409635</v>
      </c>
      <c r="C24458" t="n">
        <f>$A$1 * B24458</f>
        <v>0.0</v>
      </c>
    </row>
    <row r="24459">
      <c r="B24459" t="n">
        <v>0.49355142488663595</v>
      </c>
      <c r="C24459" t="n">
        <f>$A$1 * B24459</f>
        <v>0.0</v>
      </c>
    </row>
    <row r="24460">
      <c r="B24460" t="n">
        <v>0.7756643371092622</v>
      </c>
      <c r="C24460" t="n">
        <f>$A$1 * B24460</f>
        <v>0.0</v>
      </c>
    </row>
    <row r="24461">
      <c r="B24461" t="n">
        <v>0.1743282540447736</v>
      </c>
      <c r="C24461" t="n">
        <f>$A$1 * B24461</f>
        <v>0.0</v>
      </c>
    </row>
    <row r="24462">
      <c r="B24462" t="n">
        <v>0.6332407143279983</v>
      </c>
      <c r="C24462" t="n">
        <f>$A$1 * B24462</f>
        <v>0.0</v>
      </c>
    </row>
    <row r="24463">
      <c r="B24463" t="n">
        <v>0.01375826133305147</v>
      </c>
      <c r="C24463" t="n">
        <f>$A$1 * B24463</f>
        <v>0.0</v>
      </c>
    </row>
    <row r="24464">
      <c r="B24464" t="n">
        <v>0.04978947655373778</v>
      </c>
      <c r="C24464" t="n">
        <f>$A$1 * B24464</f>
        <v>0.0</v>
      </c>
    </row>
    <row r="24465">
      <c r="B24465" t="n">
        <v>0.8372291202933959</v>
      </c>
      <c r="C24465" t="n">
        <f>$A$1 * B24465</f>
        <v>0.0</v>
      </c>
    </row>
    <row r="24466">
      <c r="B24466" t="n">
        <v>0.3213436656938147</v>
      </c>
      <c r="C24466" t="n">
        <f>$A$1 * B24466</f>
        <v>0.0</v>
      </c>
    </row>
    <row r="24467">
      <c r="B24467" t="n">
        <v>0.3510233422419331</v>
      </c>
      <c r="C24467" t="n">
        <f>$A$1 * B24467</f>
        <v>0.0</v>
      </c>
    </row>
    <row r="24468">
      <c r="B24468" t="n">
        <v>0.31719947029234474</v>
      </c>
      <c r="C24468" t="n">
        <f>$A$1 * B24468</f>
        <v>0.0</v>
      </c>
    </row>
    <row r="24469">
      <c r="B24469" t="n">
        <v>0.4926579682956147</v>
      </c>
      <c r="C24469" t="n">
        <f>$A$1 * B24469</f>
        <v>0.0</v>
      </c>
    </row>
    <row r="24470">
      <c r="B24470" t="n">
        <v>0.8875704774656334</v>
      </c>
      <c r="C24470" t="n">
        <f>$A$1 * B24470</f>
        <v>0.0</v>
      </c>
    </row>
    <row r="24471">
      <c r="B24471" t="n">
        <v>0.030772878201016485</v>
      </c>
      <c r="C24471" t="n">
        <f>$A$1 * B24471</f>
        <v>0.0</v>
      </c>
    </row>
    <row r="24472">
      <c r="B24472" t="n">
        <v>0.1724695929629665</v>
      </c>
      <c r="C24472" t="n">
        <f>$A$1 * B24472</f>
        <v>0.0</v>
      </c>
    </row>
    <row r="24473">
      <c r="B24473" t="n">
        <v>0.5753050994323747</v>
      </c>
      <c r="C24473" t="n">
        <f>$A$1 * B24473</f>
        <v>0.0</v>
      </c>
    </row>
    <row r="24474">
      <c r="B24474" t="n">
        <v>0.7762820808183925</v>
      </c>
      <c r="C24474" t="n">
        <f>$A$1 * B24474</f>
        <v>0.0</v>
      </c>
    </row>
    <row r="24475">
      <c r="B24475" t="n">
        <v>0.9327194484130464</v>
      </c>
      <c r="C24475" t="n">
        <f>$A$1 * B24475</f>
        <v>0.0</v>
      </c>
    </row>
    <row r="24476">
      <c r="B24476" t="n">
        <v>0.4668650035834475</v>
      </c>
      <c r="C24476" t="n">
        <f>$A$1 * B24476</f>
        <v>0.0</v>
      </c>
    </row>
    <row r="24477">
      <c r="B24477" t="n">
        <v>0.09501428454707439</v>
      </c>
      <c r="C24477" t="n">
        <f>$A$1 * B24477</f>
        <v>0.0</v>
      </c>
    </row>
    <row r="24478">
      <c r="B24478" t="n">
        <v>0.5358018618613345</v>
      </c>
      <c r="C24478" t="n">
        <f>$A$1 * B24478</f>
        <v>0.0</v>
      </c>
    </row>
    <row r="24479">
      <c r="B24479" t="n">
        <v>0.6007959739799666</v>
      </c>
      <c r="C24479" t="n">
        <f>$A$1 * B24479</f>
        <v>0.0</v>
      </c>
    </row>
    <row r="24480">
      <c r="B24480" t="n">
        <v>0.711940167501841</v>
      </c>
      <c r="C24480" t="n">
        <f>$A$1 * B24480</f>
        <v>0.0</v>
      </c>
    </row>
    <row r="24481">
      <c r="B24481" t="n">
        <v>0.35718975884641757</v>
      </c>
      <c r="C24481" t="n">
        <f>$A$1 * B24481</f>
        <v>0.0</v>
      </c>
    </row>
    <row r="24482">
      <c r="B24482" t="n">
        <v>0.7704657274798278</v>
      </c>
      <c r="C24482" t="n">
        <f>$A$1 * B24482</f>
        <v>0.0</v>
      </c>
    </row>
    <row r="24483">
      <c r="B24483" t="n">
        <v>0.6444676164428037</v>
      </c>
      <c r="C24483" t="n">
        <f>$A$1 * B24483</f>
        <v>0.0</v>
      </c>
    </row>
    <row r="24484">
      <c r="B24484" t="n">
        <v>0.3828938793518878</v>
      </c>
      <c r="C24484" t="n">
        <f>$A$1 * B24484</f>
        <v>0.0</v>
      </c>
    </row>
    <row r="24485">
      <c r="B24485" t="n">
        <v>0.6087389472512039</v>
      </c>
      <c r="C24485" t="n">
        <f>$A$1 * B24485</f>
        <v>0.0</v>
      </c>
    </row>
    <row r="24486">
      <c r="B24486" t="n">
        <v>0.9194902366171316</v>
      </c>
      <c r="C24486" t="n">
        <f>$A$1 * B24486</f>
        <v>0.0</v>
      </c>
    </row>
    <row r="24487">
      <c r="B24487" t="n">
        <v>0.619868715372391</v>
      </c>
      <c r="C24487" t="n">
        <f>$A$1 * B24487</f>
        <v>0.0</v>
      </c>
    </row>
    <row r="24488">
      <c r="B24488" t="n">
        <v>0.2247746703596335</v>
      </c>
      <c r="C24488" t="n">
        <f>$A$1 * B24488</f>
        <v>0.0</v>
      </c>
    </row>
    <row r="24489">
      <c r="B24489" t="n">
        <v>0.8600255647030717</v>
      </c>
      <c r="C24489" t="n">
        <f>$A$1 * B24489</f>
        <v>0.0</v>
      </c>
    </row>
    <row r="24490">
      <c r="B24490" t="n">
        <v>0.38485298184907935</v>
      </c>
      <c r="C24490" t="n">
        <f>$A$1 * B24490</f>
        <v>0.0</v>
      </c>
    </row>
    <row r="24491">
      <c r="B24491" t="n">
        <v>0.6424840930722067</v>
      </c>
      <c r="C24491" t="n">
        <f>$A$1 * B24491</f>
        <v>0.0</v>
      </c>
    </row>
    <row r="24492">
      <c r="B24492" t="n">
        <v>0.8936360557771517</v>
      </c>
      <c r="C24492" t="n">
        <f>$A$1 * B24492</f>
        <v>0.0</v>
      </c>
    </row>
    <row r="24493">
      <c r="B24493" t="n">
        <v>0.9232514383832695</v>
      </c>
      <c r="C24493" t="n">
        <f>$A$1 * B24493</f>
        <v>0.0</v>
      </c>
    </row>
    <row r="24494">
      <c r="B24494" t="n">
        <v>0.18774611699071098</v>
      </c>
      <c r="C24494" t="n">
        <f>$A$1 * B24494</f>
        <v>0.0</v>
      </c>
    </row>
    <row r="24495">
      <c r="B24495" t="n">
        <v>0.6869179752065074</v>
      </c>
      <c r="C24495" t="n">
        <f>$A$1 * B24495</f>
        <v>0.0</v>
      </c>
    </row>
    <row r="24496">
      <c r="B24496" t="n">
        <v>0.5121593661965141</v>
      </c>
      <c r="C24496" t="n">
        <f>$A$1 * B24496</f>
        <v>0.0</v>
      </c>
    </row>
    <row r="24497">
      <c r="B24497" t="n">
        <v>0.436991744925883</v>
      </c>
      <c r="C24497" t="n">
        <f>$A$1 * B24497</f>
        <v>0.0</v>
      </c>
    </row>
    <row r="24498">
      <c r="B24498" t="n">
        <v>0.7956889666648562</v>
      </c>
      <c r="C24498" t="n">
        <f>$A$1 * B24498</f>
        <v>0.0</v>
      </c>
    </row>
    <row r="24499">
      <c r="B24499" t="n">
        <v>0.4197250643046052</v>
      </c>
      <c r="C24499" t="n">
        <f>$A$1 * B24499</f>
        <v>0.0</v>
      </c>
    </row>
    <row r="24500">
      <c r="B24500" t="n">
        <v>0.8390974785023905</v>
      </c>
      <c r="C24500" t="n">
        <f>$A$1 * B24500</f>
        <v>0.0</v>
      </c>
    </row>
    <row r="24501">
      <c r="B24501" t="n">
        <v>0.2841594326988891</v>
      </c>
      <c r="C24501" t="n">
        <f>$A$1 * B24501</f>
        <v>0.0</v>
      </c>
    </row>
    <row r="24502">
      <c r="B24502" t="n">
        <v>0.07506859492586948</v>
      </c>
      <c r="C24502" t="n">
        <f>$A$1 * B24502</f>
        <v>0.0</v>
      </c>
    </row>
    <row r="24503">
      <c r="B24503" t="n">
        <v>0.7901613918501663</v>
      </c>
      <c r="C24503" t="n">
        <f>$A$1 * B24503</f>
        <v>0.0</v>
      </c>
    </row>
    <row r="24504">
      <c r="B24504" t="n">
        <v>0.13156570037758974</v>
      </c>
      <c r="C24504" t="n">
        <f>$A$1 * B24504</f>
        <v>0.0</v>
      </c>
    </row>
    <row r="24505">
      <c r="B24505" t="n">
        <v>0.7057349682359992</v>
      </c>
      <c r="C24505" t="n">
        <f>$A$1 * B24505</f>
        <v>0.0</v>
      </c>
    </row>
    <row r="24506">
      <c r="B24506" t="n">
        <v>0.22375381529255867</v>
      </c>
      <c r="C24506" t="n">
        <f>$A$1 * B24506</f>
        <v>0.0</v>
      </c>
    </row>
    <row r="24507">
      <c r="B24507" t="n">
        <v>0.24159129235161736</v>
      </c>
      <c r="C24507" t="n">
        <f>$A$1 * B24507</f>
        <v>0.0</v>
      </c>
    </row>
    <row r="24508">
      <c r="B24508" t="n">
        <v>0.70766043660596</v>
      </c>
      <c r="C24508" t="n">
        <f>$A$1 * B24508</f>
        <v>0.0</v>
      </c>
    </row>
    <row r="24509">
      <c r="B24509" t="n">
        <v>0.5974159757132099</v>
      </c>
      <c r="C24509" t="n">
        <f>$A$1 * B24509</f>
        <v>0.0</v>
      </c>
    </row>
    <row r="24510">
      <c r="B24510" t="n">
        <v>0.47836298967699653</v>
      </c>
      <c r="C24510" t="n">
        <f>$A$1 * B24510</f>
        <v>0.0</v>
      </c>
    </row>
    <row r="24511">
      <c r="B24511" t="n">
        <v>0.4713022911980249</v>
      </c>
      <c r="C24511" t="n">
        <f>$A$1 * B24511</f>
        <v>0.0</v>
      </c>
    </row>
    <row r="24512">
      <c r="B24512" t="n">
        <v>0.8977861800698117</v>
      </c>
      <c r="C24512" t="n">
        <f>$A$1 * B24512</f>
        <v>0.0</v>
      </c>
    </row>
    <row r="24513">
      <c r="B24513" t="n">
        <v>0.39859130440428825</v>
      </c>
      <c r="C24513" t="n">
        <f>$A$1 * B24513</f>
        <v>0.0</v>
      </c>
    </row>
    <row r="24514">
      <c r="B24514" t="n">
        <v>0.24912300233382778</v>
      </c>
      <c r="C24514" t="n">
        <f>$A$1 * B24514</f>
        <v>0.0</v>
      </c>
    </row>
    <row r="24515">
      <c r="B24515" t="n">
        <v>0.2538939875805909</v>
      </c>
      <c r="C24515" t="n">
        <f>$A$1 * B24515</f>
        <v>0.0</v>
      </c>
    </row>
    <row r="24516">
      <c r="B24516" t="n">
        <v>0.19208232359220867</v>
      </c>
      <c r="C24516" t="n">
        <f>$A$1 * B24516</f>
        <v>0.0</v>
      </c>
    </row>
    <row r="24517">
      <c r="B24517" t="n">
        <v>0.4984940131222997</v>
      </c>
      <c r="C24517" t="n">
        <f>$A$1 * B24517</f>
        <v>0.0</v>
      </c>
    </row>
    <row r="24518">
      <c r="B24518" t="n">
        <v>0.4877799124466531</v>
      </c>
      <c r="C24518" t="n">
        <f>$A$1 * B24518</f>
        <v>0.0</v>
      </c>
    </row>
    <row r="24519">
      <c r="B24519" t="n">
        <v>0.2114405096150217</v>
      </c>
      <c r="C24519" t="n">
        <f>$A$1 * B24519</f>
        <v>0.0</v>
      </c>
    </row>
    <row r="24520">
      <c r="B24520" t="n">
        <v>0.30511572084520333</v>
      </c>
      <c r="C24520" t="n">
        <f>$A$1 * B24520</f>
        <v>0.0</v>
      </c>
    </row>
    <row r="24521">
      <c r="B24521" t="n">
        <v>0.3686910099888885</v>
      </c>
      <c r="C24521" t="n">
        <f>$A$1 * B24521</f>
        <v>0.0</v>
      </c>
    </row>
    <row r="24522">
      <c r="B24522" t="n">
        <v>0.23341707224282648</v>
      </c>
      <c r="C24522" t="n">
        <f>$A$1 * B24522</f>
        <v>0.0</v>
      </c>
    </row>
    <row r="24523">
      <c r="B24523" t="n">
        <v>0.30604229982003905</v>
      </c>
      <c r="C24523" t="n">
        <f>$A$1 * B24523</f>
        <v>0.0</v>
      </c>
    </row>
    <row r="24524">
      <c r="B24524" t="n">
        <v>0.569259460128917</v>
      </c>
      <c r="C24524" t="n">
        <f>$A$1 * B24524</f>
        <v>0.0</v>
      </c>
    </row>
    <row r="24525">
      <c r="B24525" t="n">
        <v>0.9340423097774794</v>
      </c>
      <c r="C24525" t="n">
        <f>$A$1 * B24525</f>
        <v>0.0</v>
      </c>
    </row>
    <row r="24526">
      <c r="B24526" t="n">
        <v>0.564308038292918</v>
      </c>
      <c r="C24526" t="n">
        <f>$A$1 * B24526</f>
        <v>0.0</v>
      </c>
    </row>
    <row r="24527">
      <c r="B24527" t="n">
        <v>0.5243340155132293</v>
      </c>
      <c r="C24527" t="n">
        <f>$A$1 * B24527</f>
        <v>0.0</v>
      </c>
    </row>
    <row r="24528">
      <c r="B24528" t="n">
        <v>0.2232317540634775</v>
      </c>
      <c r="C24528" t="n">
        <f>$A$1 * B24528</f>
        <v>0.0</v>
      </c>
    </row>
    <row r="24529">
      <c r="B24529" t="n">
        <v>0.33543514066031466</v>
      </c>
      <c r="C24529" t="n">
        <f>$A$1 * B24529</f>
        <v>0.0</v>
      </c>
    </row>
    <row r="24530">
      <c r="B24530" t="n">
        <v>0.27537970591083905</v>
      </c>
      <c r="C24530" t="n">
        <f>$A$1 * B24530</f>
        <v>0.0</v>
      </c>
    </row>
    <row r="24531">
      <c r="B24531" t="n">
        <v>0.7662800247468484</v>
      </c>
      <c r="C24531" t="n">
        <f>$A$1 * B24531</f>
        <v>0.0</v>
      </c>
    </row>
    <row r="24532">
      <c r="B24532" t="n">
        <v>0.10877844777548917</v>
      </c>
      <c r="C24532" t="n">
        <f>$A$1 * B24532</f>
        <v>0.0</v>
      </c>
    </row>
    <row r="24533">
      <c r="B24533" t="n">
        <v>0.9627878062676245</v>
      </c>
      <c r="C24533" t="n">
        <f>$A$1 * B24533</f>
        <v>0.0</v>
      </c>
    </row>
    <row r="24534">
      <c r="B24534" t="n">
        <v>0.3025592907295397</v>
      </c>
      <c r="C24534" t="n">
        <f>$A$1 * B24534</f>
        <v>0.0</v>
      </c>
    </row>
    <row r="24535">
      <c r="B24535" t="n">
        <v>0.5268263568259316</v>
      </c>
      <c r="C24535" t="n">
        <f>$A$1 * B24535</f>
        <v>0.0</v>
      </c>
    </row>
    <row r="24536">
      <c r="B24536" t="n">
        <v>0.6897350462259795</v>
      </c>
      <c r="C24536" t="n">
        <f>$A$1 * B24536</f>
        <v>0.0</v>
      </c>
    </row>
    <row r="24537">
      <c r="B24537" t="n">
        <v>0.7799522257547008</v>
      </c>
      <c r="C24537" t="n">
        <f>$A$1 * B24537</f>
        <v>0.0</v>
      </c>
    </row>
    <row r="24538">
      <c r="B24538" t="n">
        <v>0.8582038644063775</v>
      </c>
      <c r="C24538" t="n">
        <f>$A$1 * B24538</f>
        <v>0.0</v>
      </c>
    </row>
    <row r="24539">
      <c r="B24539" t="n">
        <v>0.9335139107708501</v>
      </c>
      <c r="C24539" t="n">
        <f>$A$1 * B24539</f>
        <v>0.0</v>
      </c>
    </row>
    <row r="24540">
      <c r="B24540" t="n">
        <v>0.17091739185402532</v>
      </c>
      <c r="C24540" t="n">
        <f>$A$1 * B24540</f>
        <v>0.0</v>
      </c>
    </row>
    <row r="24541">
      <c r="B24541" t="n">
        <v>0.3899635470729277</v>
      </c>
      <c r="C24541" t="n">
        <f>$A$1 * B24541</f>
        <v>0.0</v>
      </c>
    </row>
    <row r="24542">
      <c r="B24542" t="n">
        <v>0.45645319485680624</v>
      </c>
      <c r="C24542" t="n">
        <f>$A$1 * B24542</f>
        <v>0.0</v>
      </c>
    </row>
    <row r="24543">
      <c r="B24543" t="n">
        <v>0.8082676532566395</v>
      </c>
      <c r="C24543" t="n">
        <f>$A$1 * B24543</f>
        <v>0.0</v>
      </c>
    </row>
    <row r="24544">
      <c r="B24544" t="n">
        <v>0.07075112809781092</v>
      </c>
      <c r="C24544" t="n">
        <f>$A$1 * B24544</f>
        <v>0.0</v>
      </c>
    </row>
    <row r="24545">
      <c r="B24545" t="n">
        <v>0.03329195148356745</v>
      </c>
      <c r="C24545" t="n">
        <f>$A$1 * B24545</f>
        <v>0.0</v>
      </c>
    </row>
    <row r="24546">
      <c r="B24546" t="n">
        <v>0.6571196509881252</v>
      </c>
      <c r="C24546" t="n">
        <f>$A$1 * B24546</f>
        <v>0.0</v>
      </c>
    </row>
    <row r="24547">
      <c r="B24547" t="n">
        <v>0.13525507157852945</v>
      </c>
      <c r="C24547" t="n">
        <f>$A$1 * B24547</f>
        <v>0.0</v>
      </c>
    </row>
    <row r="24548">
      <c r="B24548" t="n">
        <v>0.05943900463951257</v>
      </c>
      <c r="C24548" t="n">
        <f>$A$1 * B24548</f>
        <v>0.0</v>
      </c>
    </row>
    <row r="24549">
      <c r="B24549" t="n">
        <v>0.14201416184733362</v>
      </c>
      <c r="C24549" t="n">
        <f>$A$1 * B24549</f>
        <v>0.0</v>
      </c>
    </row>
    <row r="24550">
      <c r="B24550" t="n">
        <v>0.7500962497542989</v>
      </c>
      <c r="C24550" t="n">
        <f>$A$1 * B24550</f>
        <v>0.0</v>
      </c>
    </row>
    <row r="24551">
      <c r="B24551" t="n">
        <v>0.5047928904106963</v>
      </c>
      <c r="C24551" t="n">
        <f>$A$1 * B24551</f>
        <v>0.0</v>
      </c>
    </row>
    <row r="24552">
      <c r="B24552" t="n">
        <v>0.6074941608096448</v>
      </c>
      <c r="C24552" t="n">
        <f>$A$1 * B24552</f>
        <v>0.0</v>
      </c>
    </row>
    <row r="24553">
      <c r="B24553" t="n">
        <v>0.7883013494911998</v>
      </c>
      <c r="C24553" t="n">
        <f>$A$1 * B24553</f>
        <v>0.0</v>
      </c>
    </row>
    <row r="24554">
      <c r="B24554" t="n">
        <v>0.3309544205336319</v>
      </c>
      <c r="C24554" t="n">
        <f>$A$1 * B24554</f>
        <v>0.0</v>
      </c>
    </row>
    <row r="24555">
      <c r="B24555" t="n">
        <v>0.5400150696797319</v>
      </c>
      <c r="C24555" t="n">
        <f>$A$1 * B24555</f>
        <v>0.0</v>
      </c>
    </row>
    <row r="24556">
      <c r="B24556" t="n">
        <v>0.5085331490253502</v>
      </c>
      <c r="C24556" t="n">
        <f>$A$1 * B24556</f>
        <v>0.0</v>
      </c>
    </row>
    <row r="24557">
      <c r="B24557" t="n">
        <v>0.5898549102142159</v>
      </c>
      <c r="C24557" t="n">
        <f>$A$1 * B24557</f>
        <v>0.0</v>
      </c>
    </row>
    <row r="24558">
      <c r="B24558" t="n">
        <v>0.5169715471007121</v>
      </c>
      <c r="C24558" t="n">
        <f>$A$1 * B24558</f>
        <v>0.0</v>
      </c>
    </row>
    <row r="24559">
      <c r="B24559" t="n">
        <v>0.8319771486309809</v>
      </c>
      <c r="C24559" t="n">
        <f>$A$1 * B24559</f>
        <v>0.0</v>
      </c>
    </row>
    <row r="24560">
      <c r="B24560" t="n">
        <v>0.05299198229727864</v>
      </c>
      <c r="C24560" t="n">
        <f>$A$1 * B24560</f>
        <v>0.0</v>
      </c>
    </row>
    <row r="24561">
      <c r="B24561" t="n">
        <v>0.29405194615529306</v>
      </c>
      <c r="C24561" t="n">
        <f>$A$1 * B24561</f>
        <v>0.0</v>
      </c>
    </row>
    <row r="24562">
      <c r="B24562" t="n">
        <v>0.916147008704854</v>
      </c>
      <c r="C24562" t="n">
        <f>$A$1 * B24562</f>
        <v>0.0</v>
      </c>
    </row>
    <row r="24563">
      <c r="B24563" t="n">
        <v>0.6828734624223736</v>
      </c>
      <c r="C24563" t="n">
        <f>$A$1 * B24563</f>
        <v>0.0</v>
      </c>
    </row>
    <row r="24564">
      <c r="B24564" t="n">
        <v>0.9296252849952483</v>
      </c>
      <c r="C24564" t="n">
        <f>$A$1 * B24564</f>
        <v>0.0</v>
      </c>
    </row>
    <row r="24565">
      <c r="B24565" t="n">
        <v>0.41601203631341666</v>
      </c>
      <c r="C24565" t="n">
        <f>$A$1 * B24565</f>
        <v>0.0</v>
      </c>
    </row>
    <row r="24566">
      <c r="B24566" t="n">
        <v>0.262638677963531</v>
      </c>
      <c r="C24566" t="n">
        <f>$A$1 * B24566</f>
        <v>0.0</v>
      </c>
    </row>
    <row r="24567">
      <c r="B24567" t="n">
        <v>0.1862321814452278</v>
      </c>
      <c r="C24567" t="n">
        <f>$A$1 * B24567</f>
        <v>0.0</v>
      </c>
    </row>
    <row r="24568">
      <c r="B24568" t="n">
        <v>0.9117437468643818</v>
      </c>
      <c r="C24568" t="n">
        <f>$A$1 * B24568</f>
        <v>0.0</v>
      </c>
    </row>
    <row r="24569">
      <c r="B24569" t="n">
        <v>0.545418033859874</v>
      </c>
      <c r="C24569" t="n">
        <f>$A$1 * B24569</f>
        <v>0.0</v>
      </c>
    </row>
    <row r="24570">
      <c r="B24570" t="n">
        <v>0.35391975481203797</v>
      </c>
      <c r="C24570" t="n">
        <f>$A$1 * B24570</f>
        <v>0.0</v>
      </c>
    </row>
    <row r="24571">
      <c r="B24571" t="n">
        <v>0.737722313731387</v>
      </c>
      <c r="C24571" t="n">
        <f>$A$1 * B24571</f>
        <v>0.0</v>
      </c>
    </row>
    <row r="24572">
      <c r="B24572" t="n">
        <v>0.13089898757052087</v>
      </c>
      <c r="C24572" t="n">
        <f>$A$1 * B24572</f>
        <v>0.0</v>
      </c>
    </row>
    <row r="24573">
      <c r="B24573" t="n">
        <v>0.1887278701283608</v>
      </c>
      <c r="C24573" t="n">
        <f>$A$1 * B24573</f>
        <v>0.0</v>
      </c>
    </row>
    <row r="24574">
      <c r="B24574" t="n">
        <v>0.8146941223308148</v>
      </c>
      <c r="C24574" t="n">
        <f>$A$1 * B24574</f>
        <v>0.0</v>
      </c>
    </row>
    <row r="24575">
      <c r="B24575" t="n">
        <v>0.38346604354545655</v>
      </c>
      <c r="C24575" t="n">
        <f>$A$1 * B24575</f>
        <v>0.0</v>
      </c>
    </row>
    <row r="24576">
      <c r="B24576" t="n">
        <v>0.5373349991390858</v>
      </c>
      <c r="C24576" t="n">
        <f>$A$1 * B24576</f>
        <v>0.0</v>
      </c>
    </row>
    <row r="24577">
      <c r="B24577" t="n">
        <v>0.616218816391328</v>
      </c>
      <c r="C24577" t="n">
        <f>$A$1 * B24577</f>
        <v>0.0</v>
      </c>
    </row>
    <row r="24578">
      <c r="B24578" t="n">
        <v>0.8949425723707776</v>
      </c>
      <c r="C24578" t="n">
        <f>$A$1 * B24578</f>
        <v>0.0</v>
      </c>
    </row>
    <row r="24579">
      <c r="B24579" t="n">
        <v>0.05828735680990704</v>
      </c>
      <c r="C24579" t="n">
        <f>$A$1 * B24579</f>
        <v>0.0</v>
      </c>
    </row>
    <row r="24580">
      <c r="B24580" t="n">
        <v>0.8445565981722547</v>
      </c>
      <c r="C24580" t="n">
        <f>$A$1 * B24580</f>
        <v>0.0</v>
      </c>
    </row>
    <row r="24581">
      <c r="B24581" t="n">
        <v>0.4642523814204703</v>
      </c>
      <c r="C24581" t="n">
        <f>$A$1 * B24581</f>
        <v>0.0</v>
      </c>
    </row>
    <row r="24582">
      <c r="B24582" t="n">
        <v>0.09715867177907878</v>
      </c>
      <c r="C24582" t="n">
        <f>$A$1 * B24582</f>
        <v>0.0</v>
      </c>
    </row>
    <row r="24583">
      <c r="B24583" t="n">
        <v>0.730474601115852</v>
      </c>
      <c r="C24583" t="n">
        <f>$A$1 * B24583</f>
        <v>0.0</v>
      </c>
    </row>
    <row r="24584">
      <c r="B24584" t="n">
        <v>0.22155691284324341</v>
      </c>
      <c r="C24584" t="n">
        <f>$A$1 * B24584</f>
        <v>0.0</v>
      </c>
    </row>
    <row r="24585">
      <c r="B24585" t="n">
        <v>0.8427282942684952</v>
      </c>
      <c r="C24585" t="n">
        <f>$A$1 * B24585</f>
        <v>0.0</v>
      </c>
    </row>
    <row r="24586">
      <c r="B24586" t="n">
        <v>0.10797458234017243</v>
      </c>
      <c r="C24586" t="n">
        <f>$A$1 * B24586</f>
        <v>0.0</v>
      </c>
    </row>
    <row r="24587">
      <c r="B24587" t="n">
        <v>0.024108645363266623</v>
      </c>
      <c r="C24587" t="n">
        <f>$A$1 * B24587</f>
        <v>0.0</v>
      </c>
    </row>
    <row r="24588">
      <c r="B24588" t="n">
        <v>0.22054885028316262</v>
      </c>
      <c r="C24588" t="n">
        <f>$A$1 * B24588</f>
        <v>0.0</v>
      </c>
    </row>
    <row r="24589">
      <c r="B24589" t="n">
        <v>0.11747505015129767</v>
      </c>
      <c r="C24589" t="n">
        <f>$A$1 * B24589</f>
        <v>0.0</v>
      </c>
    </row>
    <row r="24590">
      <c r="B24590" t="n">
        <v>0.48525219612794435</v>
      </c>
      <c r="C24590" t="n">
        <f>$A$1 * B24590</f>
        <v>0.0</v>
      </c>
    </row>
    <row r="24591">
      <c r="B24591" t="n">
        <v>0.7503022717235707</v>
      </c>
      <c r="C24591" t="n">
        <f>$A$1 * B24591</f>
        <v>0.0</v>
      </c>
    </row>
    <row r="24592">
      <c r="B24592" t="n">
        <v>0.8418095964512553</v>
      </c>
      <c r="C24592" t="n">
        <f>$A$1 * B24592</f>
        <v>0.0</v>
      </c>
    </row>
    <row r="24593">
      <c r="B24593" t="n">
        <v>0.1419419222185131</v>
      </c>
      <c r="C24593" t="n">
        <f>$A$1 * B24593</f>
        <v>0.0</v>
      </c>
    </row>
    <row r="24594">
      <c r="B24594" t="n">
        <v>0.10429788094070802</v>
      </c>
      <c r="C24594" t="n">
        <f>$A$1 * B24594</f>
        <v>0.0</v>
      </c>
    </row>
    <row r="24595">
      <c r="B24595" t="n">
        <v>0.6925320455470597</v>
      </c>
      <c r="C24595" t="n">
        <f>$A$1 * B24595</f>
        <v>0.0</v>
      </c>
    </row>
    <row r="24596">
      <c r="B24596" t="n">
        <v>0.7716656336464921</v>
      </c>
      <c r="C24596" t="n">
        <f>$A$1 * B24596</f>
        <v>0.0</v>
      </c>
    </row>
    <row r="24597">
      <c r="B24597" t="n">
        <v>0.7509361938703557</v>
      </c>
      <c r="C24597" t="n">
        <f>$A$1 * B24597</f>
        <v>0.0</v>
      </c>
    </row>
    <row r="24598">
      <c r="B24598" t="n">
        <v>0.29299311377416715</v>
      </c>
      <c r="C24598" t="n">
        <f>$A$1 * B24598</f>
        <v>0.0</v>
      </c>
    </row>
    <row r="24599">
      <c r="B24599" t="n">
        <v>0.8345806266580275</v>
      </c>
      <c r="C24599" t="n">
        <f>$A$1 * B24599</f>
        <v>0.0</v>
      </c>
    </row>
    <row r="24600">
      <c r="B24600" t="n">
        <v>0.8701361851560471</v>
      </c>
      <c r="C24600" t="n">
        <f>$A$1 * B24600</f>
        <v>0.0</v>
      </c>
    </row>
    <row r="24601">
      <c r="B24601" t="n">
        <v>0.9304680265708103</v>
      </c>
      <c r="C24601" t="n">
        <f>$A$1 * B24601</f>
        <v>0.0</v>
      </c>
    </row>
    <row r="24602">
      <c r="B24602" t="n">
        <v>0.6354998874217159</v>
      </c>
      <c r="C24602" t="n">
        <f>$A$1 * B24602</f>
        <v>0.0</v>
      </c>
    </row>
    <row r="24603">
      <c r="B24603" t="n">
        <v>0.3439631935960359</v>
      </c>
      <c r="C24603" t="n">
        <f>$A$1 * B24603</f>
        <v>0.0</v>
      </c>
    </row>
    <row r="24604">
      <c r="B24604" t="n">
        <v>0.24600765212016373</v>
      </c>
      <c r="C24604" t="n">
        <f>$A$1 * B24604</f>
        <v>0.0</v>
      </c>
    </row>
    <row r="24605">
      <c r="B24605" t="n">
        <v>0.16288298458597994</v>
      </c>
      <c r="C24605" t="n">
        <f>$A$1 * B24605</f>
        <v>0.0</v>
      </c>
    </row>
    <row r="24606">
      <c r="B24606" t="n">
        <v>0.6954088788708115</v>
      </c>
      <c r="C24606" t="n">
        <f>$A$1 * B24606</f>
        <v>0.0</v>
      </c>
    </row>
    <row r="24607">
      <c r="B24607" t="n">
        <v>0.08486631724613447</v>
      </c>
      <c r="C24607" t="n">
        <f>$A$1 * B24607</f>
        <v>0.0</v>
      </c>
    </row>
    <row r="24608">
      <c r="B24608" t="n">
        <v>0.06607899034455222</v>
      </c>
      <c r="C24608" t="n">
        <f>$A$1 * B24608</f>
        <v>0.0</v>
      </c>
    </row>
    <row r="24609">
      <c r="B24609" t="n">
        <v>0.7335268641101059</v>
      </c>
      <c r="C24609" t="n">
        <f>$A$1 * B24609</f>
        <v>0.0</v>
      </c>
    </row>
    <row r="24610">
      <c r="B24610" t="n">
        <v>0.8807200030482171</v>
      </c>
      <c r="C24610" t="n">
        <f>$A$1 * B24610</f>
        <v>0.0</v>
      </c>
    </row>
    <row r="24611">
      <c r="B24611" t="n">
        <v>0.5957651209700346</v>
      </c>
      <c r="C24611" t="n">
        <f>$A$1 * B24611</f>
        <v>0.0</v>
      </c>
    </row>
    <row r="24612">
      <c r="B24612" t="n">
        <v>0.017892883451112063</v>
      </c>
      <c r="C24612" t="n">
        <f>$A$1 * B24612</f>
        <v>0.0</v>
      </c>
    </row>
    <row r="24613">
      <c r="B24613" t="n">
        <v>0.39413169310074647</v>
      </c>
      <c r="C24613" t="n">
        <f>$A$1 * B24613</f>
        <v>0.0</v>
      </c>
    </row>
    <row r="24614">
      <c r="B24614" t="n">
        <v>0.24953911399296036</v>
      </c>
      <c r="C24614" t="n">
        <f>$A$1 * B24614</f>
        <v>0.0</v>
      </c>
    </row>
    <row r="24615">
      <c r="B24615" t="n">
        <v>0.69695223458537</v>
      </c>
      <c r="C24615" t="n">
        <f>$A$1 * B24615</f>
        <v>0.0</v>
      </c>
    </row>
    <row r="24616">
      <c r="B24616" t="n">
        <v>0.7350711027943759</v>
      </c>
      <c r="C24616" t="n">
        <f>$A$1 * B24616</f>
        <v>0.0</v>
      </c>
    </row>
    <row r="24617">
      <c r="B24617" t="n">
        <v>0.2409729669341154</v>
      </c>
      <c r="C24617" t="n">
        <f>$A$1 * B24617</f>
        <v>0.0</v>
      </c>
    </row>
    <row r="24618">
      <c r="B24618" t="n">
        <v>0.385496244450363</v>
      </c>
      <c r="C24618" t="n">
        <f>$A$1 * B24618</f>
        <v>0.0</v>
      </c>
    </row>
    <row r="24619">
      <c r="B24619" t="n">
        <v>0.39175282260308886</v>
      </c>
      <c r="C24619" t="n">
        <f>$A$1 * B24619</f>
        <v>0.0</v>
      </c>
    </row>
    <row r="24620">
      <c r="B24620" t="n">
        <v>0.6987334693602772</v>
      </c>
      <c r="C24620" t="n">
        <f>$A$1 * B24620</f>
        <v>0.0</v>
      </c>
    </row>
    <row r="24621">
      <c r="B24621" t="n">
        <v>0.19533523283577103</v>
      </c>
      <c r="C24621" t="n">
        <f>$A$1 * B24621</f>
        <v>0.0</v>
      </c>
    </row>
    <row r="24622">
      <c r="B24622" t="n">
        <v>0.004459974016052692</v>
      </c>
      <c r="C24622" t="n">
        <f>$A$1 * B24622</f>
        <v>0.0</v>
      </c>
    </row>
    <row r="24623">
      <c r="B24623" t="n">
        <v>0.489700807152208</v>
      </c>
      <c r="C24623" t="n">
        <f>$A$1 * B24623</f>
        <v>0.0</v>
      </c>
    </row>
    <row r="24624">
      <c r="B24624" t="n">
        <v>0.1324174600967094</v>
      </c>
      <c r="C24624" t="n">
        <f>$A$1 * B24624</f>
        <v>0.0</v>
      </c>
    </row>
    <row r="24625">
      <c r="B24625" t="n">
        <v>0.431257118532245</v>
      </c>
      <c r="C24625" t="n">
        <f>$A$1 * B24625</f>
        <v>0.0</v>
      </c>
    </row>
    <row r="24626">
      <c r="B24626" t="n">
        <v>0.37423863444792893</v>
      </c>
      <c r="C24626" t="n">
        <f>$A$1 * B24626</f>
        <v>0.0</v>
      </c>
    </row>
    <row r="24627">
      <c r="B24627" t="n">
        <v>0.9001186917653046</v>
      </c>
      <c r="C24627" t="n">
        <f>$A$1 * B24627</f>
        <v>0.0</v>
      </c>
    </row>
    <row r="24628">
      <c r="B24628" t="n">
        <v>0.9212201191721371</v>
      </c>
      <c r="C24628" t="n">
        <f>$A$1 * B24628</f>
        <v>0.0</v>
      </c>
    </row>
    <row r="24629">
      <c r="B24629" t="n">
        <v>0.7309010845251083</v>
      </c>
      <c r="C24629" t="n">
        <f>$A$1 * B24629</f>
        <v>0.0</v>
      </c>
    </row>
    <row r="24630">
      <c r="B24630" t="n">
        <v>0.18034643434877395</v>
      </c>
      <c r="C24630" t="n">
        <f>$A$1 * B24630</f>
        <v>0.0</v>
      </c>
    </row>
    <row r="24631">
      <c r="B24631" t="n">
        <v>0.57892840627329</v>
      </c>
      <c r="C24631" t="n">
        <f>$A$1 * B24631</f>
        <v>0.0</v>
      </c>
    </row>
    <row r="24632">
      <c r="B24632" t="n">
        <v>0.7921487958568492</v>
      </c>
      <c r="C24632" t="n">
        <f>$A$1 * B24632</f>
        <v>0.0</v>
      </c>
    </row>
    <row r="24633">
      <c r="B24633" t="n">
        <v>0.5852278174269545</v>
      </c>
      <c r="C24633" t="n">
        <f>$A$1 * B24633</f>
        <v>0.0</v>
      </c>
    </row>
    <row r="24634">
      <c r="B24634" t="n">
        <v>0.610662883837781</v>
      </c>
      <c r="C24634" t="n">
        <f>$A$1 * B24634</f>
        <v>0.0</v>
      </c>
    </row>
    <row r="24635">
      <c r="B24635" t="n">
        <v>0.7986512661308914</v>
      </c>
      <c r="C24635" t="n">
        <f>$A$1 * B24635</f>
        <v>0.0</v>
      </c>
    </row>
    <row r="24636">
      <c r="B24636" t="n">
        <v>0.6112152651249718</v>
      </c>
      <c r="C24636" t="n">
        <f>$A$1 * B24636</f>
        <v>0.0</v>
      </c>
    </row>
    <row r="24637">
      <c r="B24637" t="n">
        <v>0.9708521360487989</v>
      </c>
      <c r="C24637" t="n">
        <f>$A$1 * B24637</f>
        <v>0.0</v>
      </c>
    </row>
    <row r="24638">
      <c r="B24638" t="n">
        <v>0.25221086429155615</v>
      </c>
      <c r="C24638" t="n">
        <f>$A$1 * B24638</f>
        <v>0.0</v>
      </c>
    </row>
    <row r="24639">
      <c r="B24639" t="n">
        <v>0.6435407703846415</v>
      </c>
      <c r="C24639" t="n">
        <f>$A$1 * B24639</f>
        <v>0.0</v>
      </c>
    </row>
    <row r="24640">
      <c r="B24640" t="n">
        <v>0.053930031132670364</v>
      </c>
      <c r="C24640" t="n">
        <f>$A$1 * B24640</f>
        <v>0.0</v>
      </c>
    </row>
    <row r="24641">
      <c r="B24641" t="n">
        <v>0.5462716744796151</v>
      </c>
      <c r="C24641" t="n">
        <f>$A$1 * B24641</f>
        <v>0.0</v>
      </c>
    </row>
    <row r="24642">
      <c r="B24642" t="n">
        <v>0.3641806560393367</v>
      </c>
      <c r="C24642" t="n">
        <f>$A$1 * B24642</f>
        <v>0.0</v>
      </c>
    </row>
    <row r="24643">
      <c r="B24643" t="n">
        <v>0.4610278503481664</v>
      </c>
      <c r="C24643" t="n">
        <f>$A$1 * B24643</f>
        <v>0.0</v>
      </c>
    </row>
    <row r="24644">
      <c r="B24644" t="n">
        <v>0.40613899251758134</v>
      </c>
      <c r="C24644" t="n">
        <f>$A$1 * B24644</f>
        <v>0.0</v>
      </c>
    </row>
    <row r="24645">
      <c r="B24645" t="n">
        <v>0.16273767379504023</v>
      </c>
      <c r="C24645" t="n">
        <f>$A$1 * B24645</f>
        <v>0.0</v>
      </c>
    </row>
    <row r="24646">
      <c r="B24646" t="n">
        <v>0.826375544518231</v>
      </c>
      <c r="C24646" t="n">
        <f>$A$1 * B24646</f>
        <v>0.0</v>
      </c>
    </row>
    <row r="24647">
      <c r="B24647" t="n">
        <v>0.3734394135450818</v>
      </c>
      <c r="C24647" t="n">
        <f>$A$1 * B24647</f>
        <v>0.0</v>
      </c>
    </row>
    <row r="24648">
      <c r="B24648" t="n">
        <v>0.931872371650164</v>
      </c>
      <c r="C24648" t="n">
        <f>$A$1 * B24648</f>
        <v>0.0</v>
      </c>
    </row>
    <row r="24649">
      <c r="B24649" t="n">
        <v>0.013055697338540395</v>
      </c>
      <c r="C24649" t="n">
        <f>$A$1 * B24649</f>
        <v>0.0</v>
      </c>
    </row>
    <row r="24650">
      <c r="B24650" t="n">
        <v>0.06792797514928783</v>
      </c>
      <c r="C24650" t="n">
        <f>$A$1 * B24650</f>
        <v>0.0</v>
      </c>
    </row>
    <row r="24651">
      <c r="B24651" t="n">
        <v>0.7718771822939793</v>
      </c>
      <c r="C24651" t="n">
        <f>$A$1 * B24651</f>
        <v>0.0</v>
      </c>
    </row>
    <row r="24652">
      <c r="B24652" t="n">
        <v>0.5245617251468889</v>
      </c>
      <c r="C24652" t="n">
        <f>$A$1 * B24652</f>
        <v>0.0</v>
      </c>
    </row>
    <row r="24653">
      <c r="B24653" t="n">
        <v>0.5868647728742769</v>
      </c>
      <c r="C24653" t="n">
        <f>$A$1 * B24653</f>
        <v>0.0</v>
      </c>
    </row>
    <row r="24654">
      <c r="B24654" t="n">
        <v>0.7827476946328039</v>
      </c>
      <c r="C24654" t="n">
        <f>$A$1 * B24654</f>
        <v>0.0</v>
      </c>
    </row>
    <row r="24655">
      <c r="B24655" t="n">
        <v>0.39675564357022197</v>
      </c>
      <c r="C24655" t="n">
        <f>$A$1 * B24655</f>
        <v>0.0</v>
      </c>
    </row>
    <row r="24656">
      <c r="B24656" t="n">
        <v>0.4505799433524784</v>
      </c>
      <c r="C24656" t="n">
        <f>$A$1 * B24656</f>
        <v>0.0</v>
      </c>
    </row>
    <row r="24657">
      <c r="B24657" t="n">
        <v>0.19970400539833577</v>
      </c>
      <c r="C24657" t="n">
        <f>$A$1 * B24657</f>
        <v>0.0</v>
      </c>
    </row>
    <row r="24658">
      <c r="B24658" t="n">
        <v>0.05271812695843647</v>
      </c>
      <c r="C24658" t="n">
        <f>$A$1 * B24658</f>
        <v>0.0</v>
      </c>
    </row>
    <row r="24659">
      <c r="B24659" t="n">
        <v>0.8928840958134977</v>
      </c>
      <c r="C24659" t="n">
        <f>$A$1 * B24659</f>
        <v>0.0</v>
      </c>
    </row>
    <row r="24660">
      <c r="B24660" t="n">
        <v>0.9138349482002612</v>
      </c>
      <c r="C24660" t="n">
        <f>$A$1 * B24660</f>
        <v>0.0</v>
      </c>
    </row>
    <row r="24661">
      <c r="B24661" t="n">
        <v>0.26736124335146205</v>
      </c>
      <c r="C24661" t="n">
        <f>$A$1 * B24661</f>
        <v>0.0</v>
      </c>
    </row>
    <row r="24662">
      <c r="B24662" t="n">
        <v>0.3869585084599815</v>
      </c>
      <c r="C24662" t="n">
        <f>$A$1 * B24662</f>
        <v>0.0</v>
      </c>
    </row>
    <row r="24663">
      <c r="B24663" t="n">
        <v>0.5917067120626712</v>
      </c>
      <c r="C24663" t="n">
        <f>$A$1 * B24663</f>
        <v>0.0</v>
      </c>
    </row>
    <row r="24664">
      <c r="B24664" t="n">
        <v>0.2399903268258874</v>
      </c>
      <c r="C24664" t="n">
        <f>$A$1 * B24664</f>
        <v>0.0</v>
      </c>
    </row>
    <row r="24665">
      <c r="B24665" t="n">
        <v>0.7253449349475899</v>
      </c>
      <c r="C24665" t="n">
        <f>$A$1 * B24665</f>
        <v>0.0</v>
      </c>
    </row>
    <row r="24666">
      <c r="B24666" t="n">
        <v>0.3494570829246736</v>
      </c>
      <c r="C24666" t="n">
        <f>$A$1 * B24666</f>
        <v>0.0</v>
      </c>
    </row>
    <row r="24667">
      <c r="B24667" t="n">
        <v>0.3763395542470084</v>
      </c>
      <c r="C24667" t="n">
        <f>$A$1 * B24667</f>
        <v>0.0</v>
      </c>
    </row>
    <row r="24668">
      <c r="B24668" t="n">
        <v>0.9451024737228256</v>
      </c>
      <c r="C24668" t="n">
        <f>$A$1 * B24668</f>
        <v>0.0</v>
      </c>
    </row>
    <row r="24669">
      <c r="B24669" t="n">
        <v>0.38327161278125854</v>
      </c>
      <c r="C24669" t="n">
        <f>$A$1 * B24669</f>
        <v>0.0</v>
      </c>
    </row>
    <row r="24670">
      <c r="B24670" t="n">
        <v>0.42898984017895236</v>
      </c>
      <c r="C24670" t="n">
        <f>$A$1 * B24670</f>
        <v>0.0</v>
      </c>
    </row>
    <row r="24671">
      <c r="B24671" t="n">
        <v>0.8457434599403274</v>
      </c>
      <c r="C24671" t="n">
        <f>$A$1 * B24671</f>
        <v>0.0</v>
      </c>
    </row>
    <row r="24672">
      <c r="B24672" t="n">
        <v>0.4146515578018999</v>
      </c>
      <c r="C24672" t="n">
        <f>$A$1 * B24672</f>
        <v>0.0</v>
      </c>
    </row>
    <row r="24673">
      <c r="B24673" t="n">
        <v>0.6903944626497381</v>
      </c>
      <c r="C24673" t="n">
        <f>$A$1 * B24673</f>
        <v>0.0</v>
      </c>
    </row>
    <row r="24674">
      <c r="B24674" t="n">
        <v>0.39783504008645665</v>
      </c>
      <c r="C24674" t="n">
        <f>$A$1 * B24674</f>
        <v>0.0</v>
      </c>
    </row>
    <row r="24675">
      <c r="B24675" t="n">
        <v>0.9578227996835874</v>
      </c>
      <c r="C24675" t="n">
        <f>$A$1 * B24675</f>
        <v>0.0</v>
      </c>
    </row>
    <row r="24676">
      <c r="B24676" t="n">
        <v>0.5015084529300949</v>
      </c>
      <c r="C24676" t="n">
        <f>$A$1 * B24676</f>
        <v>0.0</v>
      </c>
    </row>
    <row r="24677">
      <c r="B24677" t="n">
        <v>0.568850118039711</v>
      </c>
      <c r="C24677" t="n">
        <f>$A$1 * B24677</f>
        <v>0.0</v>
      </c>
    </row>
    <row r="24678">
      <c r="B24678" t="n">
        <v>0.9650683340207966</v>
      </c>
      <c r="C24678" t="n">
        <f>$A$1 * B24678</f>
        <v>0.0</v>
      </c>
    </row>
    <row r="24679">
      <c r="B24679" t="n">
        <v>0.4818207297490311</v>
      </c>
      <c r="C24679" t="n">
        <f>$A$1 * B24679</f>
        <v>0.0</v>
      </c>
    </row>
    <row r="24680">
      <c r="B24680" t="n">
        <v>0.8097262096167672</v>
      </c>
      <c r="C24680" t="n">
        <f>$A$1 * B24680</f>
        <v>0.0</v>
      </c>
    </row>
    <row r="24681">
      <c r="B24681" t="n">
        <v>0.2648659072855887</v>
      </c>
      <c r="C24681" t="n">
        <f>$A$1 * B24681</f>
        <v>0.0</v>
      </c>
    </row>
    <row r="24682">
      <c r="B24682" t="n">
        <v>0.31153564030631764</v>
      </c>
      <c r="C24682" t="n">
        <f>$A$1 * B24682</f>
        <v>0.0</v>
      </c>
    </row>
    <row r="24683">
      <c r="B24683" t="n">
        <v>0.846594053023514</v>
      </c>
      <c r="C24683" t="n">
        <f>$A$1 * B24683</f>
        <v>0.0</v>
      </c>
    </row>
    <row r="24684">
      <c r="B24684" t="n">
        <v>0.2942235012279989</v>
      </c>
      <c r="C24684" t="n">
        <f>$A$1 * B24684</f>
        <v>0.0</v>
      </c>
    </row>
    <row r="24685">
      <c r="B24685" t="n">
        <v>0.5093642135614921</v>
      </c>
      <c r="C24685" t="n">
        <f>$A$1 * B24685</f>
        <v>0.0</v>
      </c>
    </row>
    <row r="24686">
      <c r="B24686" t="n">
        <v>0.2029158610000329</v>
      </c>
      <c r="C24686" t="n">
        <f>$A$1 * B24686</f>
        <v>0.0</v>
      </c>
    </row>
    <row r="24687">
      <c r="B24687" t="n">
        <v>0.11795872126458717</v>
      </c>
      <c r="C24687" t="n">
        <f>$A$1 * B24687</f>
        <v>0.0</v>
      </c>
    </row>
    <row r="24688">
      <c r="B24688" t="n">
        <v>0.1128535882843078</v>
      </c>
      <c r="C24688" t="n">
        <f>$A$1 * B24688</f>
        <v>0.0</v>
      </c>
    </row>
    <row r="24689">
      <c r="B24689" t="n">
        <v>0.8696357908904946</v>
      </c>
      <c r="C24689" t="n">
        <f>$A$1 * B24689</f>
        <v>0.0</v>
      </c>
    </row>
    <row r="24690">
      <c r="B24690" t="n">
        <v>0.4587689535133058</v>
      </c>
      <c r="C24690" t="n">
        <f>$A$1 * B24690</f>
        <v>0.0</v>
      </c>
    </row>
    <row r="24691">
      <c r="B24691" t="n">
        <v>0.19139087509852615</v>
      </c>
      <c r="C24691" t="n">
        <f>$A$1 * B24691</f>
        <v>0.0</v>
      </c>
    </row>
    <row r="24692">
      <c r="B24692" t="n">
        <v>0.19820189700298574</v>
      </c>
      <c r="C24692" t="n">
        <f>$A$1 * B24692</f>
        <v>0.0</v>
      </c>
    </row>
    <row r="24693">
      <c r="B24693" t="n">
        <v>0.6891771206675134</v>
      </c>
      <c r="C24693" t="n">
        <f>$A$1 * B24693</f>
        <v>0.0</v>
      </c>
    </row>
    <row r="24694">
      <c r="B24694" t="n">
        <v>0.20811667662165423</v>
      </c>
      <c r="C24694" t="n">
        <f>$A$1 * B24694</f>
        <v>0.0</v>
      </c>
    </row>
    <row r="24695">
      <c r="B24695" t="n">
        <v>0.038884439506028046</v>
      </c>
      <c r="C24695" t="n">
        <f>$A$1 * B24695</f>
        <v>0.0</v>
      </c>
    </row>
    <row r="24696">
      <c r="B24696" t="n">
        <v>0.27071135119027023</v>
      </c>
      <c r="C24696" t="n">
        <f>$A$1 * B24696</f>
        <v>0.0</v>
      </c>
    </row>
    <row r="24697">
      <c r="B24697" t="n">
        <v>0.8098552344306225</v>
      </c>
      <c r="C24697" t="n">
        <f>$A$1 * B24697</f>
        <v>0.0</v>
      </c>
    </row>
    <row r="24698">
      <c r="B24698" t="n">
        <v>0.29988488766132015</v>
      </c>
      <c r="C24698" t="n">
        <f>$A$1 * B24698</f>
        <v>0.0</v>
      </c>
    </row>
    <row r="24699">
      <c r="B24699" t="n">
        <v>0.9124134710936734</v>
      </c>
      <c r="C24699" t="n">
        <f>$A$1 * B24699</f>
        <v>0.0</v>
      </c>
    </row>
    <row r="24700">
      <c r="B24700" t="n">
        <v>0.262704887856096</v>
      </c>
      <c r="C24700" t="n">
        <f>$A$1 * B24700</f>
        <v>0.0</v>
      </c>
    </row>
    <row r="24701">
      <c r="B24701" t="n">
        <v>0.19703326699202395</v>
      </c>
      <c r="C24701" t="n">
        <f>$A$1 * B24701</f>
        <v>0.0</v>
      </c>
    </row>
    <row r="24702">
      <c r="B24702" t="n">
        <v>0.23270339104218696</v>
      </c>
      <c r="C24702" t="n">
        <f>$A$1 * B24702</f>
        <v>0.0</v>
      </c>
    </row>
    <row r="24703">
      <c r="B24703" t="n">
        <v>0.18217500536178666</v>
      </c>
      <c r="C24703" t="n">
        <f>$A$1 * B24703</f>
        <v>0.0</v>
      </c>
    </row>
    <row r="24704">
      <c r="B24704" t="n">
        <v>0.9286469180229315</v>
      </c>
      <c r="C24704" t="n">
        <f>$A$1 * B24704</f>
        <v>0.0</v>
      </c>
    </row>
    <row r="24705">
      <c r="B24705" t="n">
        <v>0.2032201634939318</v>
      </c>
      <c r="C24705" t="n">
        <f>$A$1 * B24705</f>
        <v>0.0</v>
      </c>
    </row>
    <row r="24706">
      <c r="B24706" t="n">
        <v>0.1950092423259019</v>
      </c>
      <c r="C24706" t="n">
        <f>$A$1 * B24706</f>
        <v>0.0</v>
      </c>
    </row>
    <row r="24707">
      <c r="B24707" t="n">
        <v>0.4382911138161496</v>
      </c>
      <c r="C24707" t="n">
        <f>$A$1 * B24707</f>
        <v>0.0</v>
      </c>
    </row>
    <row r="24708">
      <c r="B24708" t="n">
        <v>0.29511460303238146</v>
      </c>
      <c r="C24708" t="n">
        <f>$A$1 * B24708</f>
        <v>0.0</v>
      </c>
    </row>
    <row r="24709">
      <c r="B24709" t="n">
        <v>0.40685862762703284</v>
      </c>
      <c r="C24709" t="n">
        <f>$A$1 * B24709</f>
        <v>0.0</v>
      </c>
    </row>
    <row r="24710">
      <c r="B24710" t="n">
        <v>0.25510174913398653</v>
      </c>
      <c r="C24710" t="n">
        <f>$A$1 * B24710</f>
        <v>0.0</v>
      </c>
    </row>
    <row r="24711">
      <c r="B24711" t="n">
        <v>0.533959701083586</v>
      </c>
      <c r="C24711" t="n">
        <f>$A$1 * B24711</f>
        <v>0.0</v>
      </c>
    </row>
    <row r="24712">
      <c r="B24712" t="n">
        <v>0.3727684640829825</v>
      </c>
      <c r="C24712" t="n">
        <f>$A$1 * B24712</f>
        <v>0.0</v>
      </c>
    </row>
    <row r="24713">
      <c r="B24713" t="n">
        <v>0.2293264558778999</v>
      </c>
      <c r="C24713" t="n">
        <f>$A$1 * B24713</f>
        <v>0.0</v>
      </c>
    </row>
    <row r="24714">
      <c r="B24714" t="n">
        <v>0.9111137686598673</v>
      </c>
      <c r="C24714" t="n">
        <f>$A$1 * B24714</f>
        <v>0.0</v>
      </c>
    </row>
    <row r="24715">
      <c r="B24715" t="n">
        <v>0.6489448299576431</v>
      </c>
      <c r="C24715" t="n">
        <f>$A$1 * B24715</f>
        <v>0.0</v>
      </c>
    </row>
    <row r="24716">
      <c r="B24716" t="n">
        <v>0.18579558662159235</v>
      </c>
      <c r="C24716" t="n">
        <f>$A$1 * B24716</f>
        <v>0.0</v>
      </c>
    </row>
    <row r="24717">
      <c r="B24717" t="n">
        <v>0.2623157950551438</v>
      </c>
      <c r="C24717" t="n">
        <f>$A$1 * B24717</f>
        <v>0.0</v>
      </c>
    </row>
    <row r="24718">
      <c r="B24718" t="n">
        <v>0.2777952567896619</v>
      </c>
      <c r="C24718" t="n">
        <f>$A$1 * B24718</f>
        <v>0.0</v>
      </c>
    </row>
    <row r="24719">
      <c r="B24719" t="n">
        <v>0.11028832785721143</v>
      </c>
      <c r="C24719" t="n">
        <f>$A$1 * B24719</f>
        <v>0.0</v>
      </c>
    </row>
    <row r="24720">
      <c r="B24720" t="n">
        <v>0.7867977646830001</v>
      </c>
      <c r="C24720" t="n">
        <f>$A$1 * B24720</f>
        <v>0.0</v>
      </c>
    </row>
    <row r="24721">
      <c r="B24721" t="n">
        <v>0.8833372409357837</v>
      </c>
      <c r="C24721" t="n">
        <f>$A$1 * B24721</f>
        <v>0.0</v>
      </c>
    </row>
    <row r="24722">
      <c r="B24722" t="n">
        <v>0.8622746858316735</v>
      </c>
      <c r="C24722" t="n">
        <f>$A$1 * B24722</f>
        <v>0.0</v>
      </c>
    </row>
    <row r="24723">
      <c r="B24723" t="n">
        <v>0.45809330100860945</v>
      </c>
      <c r="C24723" t="n">
        <f>$A$1 * B24723</f>
        <v>0.0</v>
      </c>
    </row>
    <row r="24724">
      <c r="B24724" t="n">
        <v>0.8874637431256082</v>
      </c>
      <c r="C24724" t="n">
        <f>$A$1 * B24724</f>
        <v>0.0</v>
      </c>
    </row>
    <row r="24725">
      <c r="B24725" t="n">
        <v>0.5141530708871306</v>
      </c>
      <c r="C24725" t="n">
        <f>$A$1 * B24725</f>
        <v>0.0</v>
      </c>
    </row>
    <row r="24726">
      <c r="B24726" t="n">
        <v>0.07738056807939298</v>
      </c>
      <c r="C24726" t="n">
        <f>$A$1 * B24726</f>
        <v>0.0</v>
      </c>
    </row>
    <row r="24727">
      <c r="B24727" t="n">
        <v>0.7704715931778199</v>
      </c>
      <c r="C24727" t="n">
        <f>$A$1 * B24727</f>
        <v>0.0</v>
      </c>
    </row>
    <row r="24728">
      <c r="B24728" t="n">
        <v>0.5887713848421873</v>
      </c>
      <c r="C24728" t="n">
        <f>$A$1 * B24728</f>
        <v>0.0</v>
      </c>
    </row>
    <row r="24729">
      <c r="B24729" t="n">
        <v>0.020516712039387208</v>
      </c>
      <c r="C24729" t="n">
        <f>$A$1 * B24729</f>
        <v>0.0</v>
      </c>
    </row>
    <row r="24730">
      <c r="B24730" t="n">
        <v>0.7998329919575864</v>
      </c>
      <c r="C24730" t="n">
        <f>$A$1 * B24730</f>
        <v>0.0</v>
      </c>
    </row>
    <row r="24731">
      <c r="B24731" t="n">
        <v>0.38487874223411456</v>
      </c>
      <c r="C24731" t="n">
        <f>$A$1 * B24731</f>
        <v>0.0</v>
      </c>
    </row>
    <row r="24732">
      <c r="B24732" t="n">
        <v>0.7404220620460088</v>
      </c>
      <c r="C24732" t="n">
        <f>$A$1 * B24732</f>
        <v>0.0</v>
      </c>
    </row>
    <row r="24733">
      <c r="B24733" t="n">
        <v>0.5465179703084694</v>
      </c>
      <c r="C24733" t="n">
        <f>$A$1 * B24733</f>
        <v>0.0</v>
      </c>
    </row>
    <row r="24734">
      <c r="B24734" t="n">
        <v>0.09943369082813014</v>
      </c>
      <c r="C24734" t="n">
        <f>$A$1 * B24734</f>
        <v>0.0</v>
      </c>
    </row>
    <row r="24735">
      <c r="B24735" t="n">
        <v>0.6750206806230631</v>
      </c>
      <c r="C24735" t="n">
        <f>$A$1 * B24735</f>
        <v>0.0</v>
      </c>
    </row>
    <row r="24736">
      <c r="B24736" t="n">
        <v>0.907044813375966</v>
      </c>
      <c r="C24736" t="n">
        <f>$A$1 * B24736</f>
        <v>0.0</v>
      </c>
    </row>
    <row r="24737">
      <c r="B24737" t="n">
        <v>0.12045004276630555</v>
      </c>
      <c r="C24737" t="n">
        <f>$A$1 * B24737</f>
        <v>0.0</v>
      </c>
    </row>
    <row r="24738">
      <c r="B24738" t="n">
        <v>0.7761603870444186</v>
      </c>
      <c r="C24738" t="n">
        <f>$A$1 * B24738</f>
        <v>0.0</v>
      </c>
    </row>
    <row r="24739">
      <c r="B24739" t="n">
        <v>0.4727960221380222</v>
      </c>
      <c r="C24739" t="n">
        <f>$A$1 * B24739</f>
        <v>0.0</v>
      </c>
    </row>
    <row r="24740">
      <c r="B24740" t="n">
        <v>0.2966425617335595</v>
      </c>
      <c r="C24740" t="n">
        <f>$A$1 * B24740</f>
        <v>0.0</v>
      </c>
    </row>
    <row r="24741">
      <c r="B24741" t="n">
        <v>0.5226344210798715</v>
      </c>
      <c r="C24741" t="n">
        <f>$A$1 * B24741</f>
        <v>0.0</v>
      </c>
    </row>
    <row r="24742">
      <c r="B24742" t="n">
        <v>0.8642492536955321</v>
      </c>
      <c r="C24742" t="n">
        <f>$A$1 * B24742</f>
        <v>0.0</v>
      </c>
    </row>
    <row r="24743">
      <c r="B24743" t="n">
        <v>0.09759609075142628</v>
      </c>
      <c r="C24743" t="n">
        <f>$A$1 * B24743</f>
        <v>0.0</v>
      </c>
    </row>
    <row r="24744">
      <c r="B24744" t="n">
        <v>0.9859885288332457</v>
      </c>
      <c r="C24744" t="n">
        <f>$A$1 * B24744</f>
        <v>0.0</v>
      </c>
    </row>
    <row r="24745">
      <c r="B24745" t="n">
        <v>0.6222991411180232</v>
      </c>
      <c r="C24745" t="n">
        <f>$A$1 * B24745</f>
        <v>0.0</v>
      </c>
    </row>
    <row r="24746">
      <c r="B24746" t="n">
        <v>0.33617959517551066</v>
      </c>
      <c r="C24746" t="n">
        <f>$A$1 * B24746</f>
        <v>0.0</v>
      </c>
    </row>
    <row r="24747">
      <c r="B24747" t="n">
        <v>0.022554957087693506</v>
      </c>
      <c r="C24747" t="n">
        <f>$A$1 * B24747</f>
        <v>0.0</v>
      </c>
    </row>
    <row r="24748">
      <c r="B24748" t="n">
        <v>0.1649094712621717</v>
      </c>
      <c r="C24748" t="n">
        <f>$A$1 * B24748</f>
        <v>0.0</v>
      </c>
    </row>
    <row r="24749">
      <c r="B24749" t="n">
        <v>0.7532709070837892</v>
      </c>
      <c r="C24749" t="n">
        <f>$A$1 * B24749</f>
        <v>0.0</v>
      </c>
    </row>
    <row r="24750">
      <c r="B24750" t="n">
        <v>0.7111923622231443</v>
      </c>
      <c r="C24750" t="n">
        <f>$A$1 * B24750</f>
        <v>0.0</v>
      </c>
    </row>
    <row r="24751">
      <c r="B24751" t="n">
        <v>0.26306192606110634</v>
      </c>
      <c r="C24751" t="n">
        <f>$A$1 * B24751</f>
        <v>0.0</v>
      </c>
    </row>
    <row r="24752">
      <c r="B24752" t="n">
        <v>0.9804349883436662</v>
      </c>
      <c r="C24752" t="n">
        <f>$A$1 * B24752</f>
        <v>0.0</v>
      </c>
    </row>
    <row r="24753">
      <c r="B24753" t="n">
        <v>0.7174212305008003</v>
      </c>
      <c r="C24753" t="n">
        <f>$A$1 * B24753</f>
        <v>0.0</v>
      </c>
    </row>
    <row r="24754">
      <c r="B24754" t="n">
        <v>0.19994969689209297</v>
      </c>
      <c r="C24754" t="n">
        <f>$A$1 * B24754</f>
        <v>0.0</v>
      </c>
    </row>
    <row r="24755">
      <c r="B24755" t="n">
        <v>0.8290482567225731</v>
      </c>
      <c r="C24755" t="n">
        <f>$A$1 * B24755</f>
        <v>0.0</v>
      </c>
    </row>
    <row r="24756">
      <c r="B24756" t="n">
        <v>0.14123746604999898</v>
      </c>
      <c r="C24756" t="n">
        <f>$A$1 * B24756</f>
        <v>0.0</v>
      </c>
    </row>
    <row r="24757">
      <c r="B24757" t="n">
        <v>0.6740796699409523</v>
      </c>
      <c r="C24757" t="n">
        <f>$A$1 * B24757</f>
        <v>0.0</v>
      </c>
    </row>
    <row r="24758">
      <c r="B24758" t="n">
        <v>0.593385476296852</v>
      </c>
      <c r="C24758" t="n">
        <f>$A$1 * B24758</f>
        <v>0.0</v>
      </c>
    </row>
    <row r="24759">
      <c r="B24759" t="n">
        <v>0.44063511213944706</v>
      </c>
      <c r="C24759" t="n">
        <f>$A$1 * B24759</f>
        <v>0.0</v>
      </c>
    </row>
    <row r="24760">
      <c r="B24760" t="n">
        <v>0.6248175411450343</v>
      </c>
      <c r="C24760" t="n">
        <f>$A$1 * B24760</f>
        <v>0.0</v>
      </c>
    </row>
    <row r="24761">
      <c r="B24761" t="n">
        <v>0.20656838343389305</v>
      </c>
      <c r="C24761" t="n">
        <f>$A$1 * B24761</f>
        <v>0.0</v>
      </c>
    </row>
    <row r="24762">
      <c r="B24762" t="n">
        <v>0.11341128787349974</v>
      </c>
      <c r="C24762" t="n">
        <f>$A$1 * B24762</f>
        <v>0.0</v>
      </c>
    </row>
    <row r="24763">
      <c r="B24763" t="n">
        <v>0.88118527678338</v>
      </c>
      <c r="C24763" t="n">
        <f>$A$1 * B24763</f>
        <v>0.0</v>
      </c>
    </row>
    <row r="24764">
      <c r="B24764" t="n">
        <v>0.9097619101639367</v>
      </c>
      <c r="C24764" t="n">
        <f>$A$1 * B24764</f>
        <v>0.0</v>
      </c>
    </row>
    <row r="24765">
      <c r="B24765" t="n">
        <v>0.9251405145746414</v>
      </c>
      <c r="C24765" t="n">
        <f>$A$1 * B24765</f>
        <v>0.0</v>
      </c>
    </row>
    <row r="24766">
      <c r="B24766" t="n">
        <v>0.47252772685186295</v>
      </c>
      <c r="C24766" t="n">
        <f>$A$1 * B24766</f>
        <v>0.0</v>
      </c>
    </row>
    <row r="24767">
      <c r="B24767" t="n">
        <v>0.6639579842960608</v>
      </c>
      <c r="C24767" t="n">
        <f>$A$1 * B24767</f>
        <v>0.0</v>
      </c>
    </row>
    <row r="24768">
      <c r="B24768" t="n">
        <v>0.4230723890183612</v>
      </c>
      <c r="C24768" t="n">
        <f>$A$1 * B24768</f>
        <v>0.0</v>
      </c>
    </row>
    <row r="24769">
      <c r="B24769" t="n">
        <v>0.436921943227072</v>
      </c>
      <c r="C24769" t="n">
        <f>$A$1 * B24769</f>
        <v>0.0</v>
      </c>
    </row>
    <row r="24770">
      <c r="B24770" t="n">
        <v>0.519413586885769</v>
      </c>
      <c r="C24770" t="n">
        <f>$A$1 * B24770</f>
        <v>0.0</v>
      </c>
    </row>
    <row r="24771">
      <c r="B24771" t="n">
        <v>0.050479295979003136</v>
      </c>
      <c r="C24771" t="n">
        <f>$A$1 * B24771</f>
        <v>0.0</v>
      </c>
    </row>
    <row r="24772">
      <c r="B24772" t="n">
        <v>0.9616684606821164</v>
      </c>
      <c r="C24772" t="n">
        <f>$A$1 * B24772</f>
        <v>0.0</v>
      </c>
    </row>
    <row r="24773">
      <c r="B24773" t="n">
        <v>0.65341251828962</v>
      </c>
      <c r="C24773" t="n">
        <f>$A$1 * B24773</f>
        <v>0.0</v>
      </c>
    </row>
    <row r="24774">
      <c r="B24774" t="n">
        <v>0.03965712520937359</v>
      </c>
      <c r="C24774" t="n">
        <f>$A$1 * B24774</f>
        <v>0.0</v>
      </c>
    </row>
    <row r="24775">
      <c r="B24775" t="n">
        <v>0.7442100161430357</v>
      </c>
      <c r="C24775" t="n">
        <f>$A$1 * B24775</f>
        <v>0.0</v>
      </c>
    </row>
    <row r="24776">
      <c r="B24776" t="n">
        <v>0.2816739417128693</v>
      </c>
      <c r="C24776" t="n">
        <f>$A$1 * B24776</f>
        <v>0.0</v>
      </c>
    </row>
    <row r="24777">
      <c r="B24777" t="n">
        <v>0.8510586663074181</v>
      </c>
      <c r="C24777" t="n">
        <f>$A$1 * B24777</f>
        <v>0.0</v>
      </c>
    </row>
    <row r="24778">
      <c r="B24778" t="n">
        <v>0.8534111316315546</v>
      </c>
      <c r="C24778" t="n">
        <f>$A$1 * B24778</f>
        <v>0.0</v>
      </c>
    </row>
    <row r="24779">
      <c r="B24779" t="n">
        <v>0.7176938293712897</v>
      </c>
      <c r="C24779" t="n">
        <f>$A$1 * B24779</f>
        <v>0.0</v>
      </c>
    </row>
    <row r="24780">
      <c r="B24780" t="n">
        <v>0.5969854684957041</v>
      </c>
      <c r="C24780" t="n">
        <f>$A$1 * B24780</f>
        <v>0.0</v>
      </c>
    </row>
    <row r="24781">
      <c r="B24781" t="n">
        <v>0.6059083081159732</v>
      </c>
      <c r="C24781" t="n">
        <f>$A$1 * B24781</f>
        <v>0.0</v>
      </c>
    </row>
    <row r="24782">
      <c r="B24782" t="n">
        <v>0.01403124915729026</v>
      </c>
      <c r="C24782" t="n">
        <f>$A$1 * B24782</f>
        <v>0.0</v>
      </c>
    </row>
    <row r="24783">
      <c r="B24783" t="n">
        <v>0.9406904257407945</v>
      </c>
      <c r="C24783" t="n">
        <f>$A$1 * B24783</f>
        <v>0.0</v>
      </c>
    </row>
    <row r="24784">
      <c r="B24784" t="n">
        <v>0.33086231193425053</v>
      </c>
      <c r="C24784" t="n">
        <f>$A$1 * B24784</f>
        <v>0.0</v>
      </c>
    </row>
    <row r="24785">
      <c r="B24785" t="n">
        <v>0.5183652286779743</v>
      </c>
      <c r="C24785" t="n">
        <f>$A$1 * B24785</f>
        <v>0.0</v>
      </c>
    </row>
    <row r="24786">
      <c r="B24786" t="n">
        <v>0.3903826482273597</v>
      </c>
      <c r="C24786" t="n">
        <f>$A$1 * B24786</f>
        <v>0.0</v>
      </c>
    </row>
    <row r="24787">
      <c r="B24787" t="n">
        <v>0.457140188714671</v>
      </c>
      <c r="C24787" t="n">
        <f>$A$1 * B24787</f>
        <v>0.0</v>
      </c>
    </row>
    <row r="24788">
      <c r="B24788" t="n">
        <v>0.12920700998439671</v>
      </c>
      <c r="C24788" t="n">
        <f>$A$1 * B24788</f>
        <v>0.0</v>
      </c>
    </row>
    <row r="24789">
      <c r="B24789" t="n">
        <v>0.655860300304349</v>
      </c>
      <c r="C24789" t="n">
        <f>$A$1 * B24789</f>
        <v>0.0</v>
      </c>
    </row>
    <row r="24790">
      <c r="B24790" t="n">
        <v>0.7108602906774031</v>
      </c>
      <c r="C24790" t="n">
        <f>$A$1 * B24790</f>
        <v>0.0</v>
      </c>
    </row>
    <row r="24791">
      <c r="B24791" t="n">
        <v>0.2228143924656737</v>
      </c>
      <c r="C24791" t="n">
        <f>$A$1 * B24791</f>
        <v>0.0</v>
      </c>
    </row>
    <row r="24792">
      <c r="B24792" t="n">
        <v>0.5527238885537215</v>
      </c>
      <c r="C24792" t="n">
        <f>$A$1 * B24792</f>
        <v>0.0</v>
      </c>
    </row>
    <row r="24793">
      <c r="B24793" t="n">
        <v>0.7817946511228786</v>
      </c>
      <c r="C24793" t="n">
        <f>$A$1 * B24793</f>
        <v>0.0</v>
      </c>
    </row>
    <row r="24794">
      <c r="B24794" t="n">
        <v>0.5500262615487203</v>
      </c>
      <c r="C24794" t="n">
        <f>$A$1 * B24794</f>
        <v>0.0</v>
      </c>
    </row>
    <row r="24795">
      <c r="B24795" t="n">
        <v>0.1648251593967175</v>
      </c>
      <c r="C24795" t="n">
        <f>$A$1 * B24795</f>
        <v>0.0</v>
      </c>
    </row>
    <row r="24796">
      <c r="B24796" t="n">
        <v>0.36204158311913837</v>
      </c>
      <c r="C24796" t="n">
        <f>$A$1 * B24796</f>
        <v>0.0</v>
      </c>
    </row>
    <row r="24797">
      <c r="B24797" t="n">
        <v>0.9170327526403174</v>
      </c>
      <c r="C24797" t="n">
        <f>$A$1 * B24797</f>
        <v>0.0</v>
      </c>
    </row>
    <row r="24798">
      <c r="B24798" t="n">
        <v>0.7280203097362248</v>
      </c>
      <c r="C24798" t="n">
        <f>$A$1 * B24798</f>
        <v>0.0</v>
      </c>
    </row>
    <row r="24799">
      <c r="B24799" t="n">
        <v>0.7505963804049811</v>
      </c>
      <c r="C24799" t="n">
        <f>$A$1 * B24799</f>
        <v>0.0</v>
      </c>
    </row>
    <row r="24800">
      <c r="B24800" t="n">
        <v>0.11708795761720003</v>
      </c>
      <c r="C24800" t="n">
        <f>$A$1 * B24800</f>
        <v>0.0</v>
      </c>
    </row>
    <row r="24801">
      <c r="B24801" t="n">
        <v>0.06416296715305558</v>
      </c>
      <c r="C24801" t="n">
        <f>$A$1 * B24801</f>
        <v>0.0</v>
      </c>
    </row>
    <row r="24802">
      <c r="B24802" t="n">
        <v>0.9066666254257133</v>
      </c>
      <c r="C24802" t="n">
        <f>$A$1 * B24802</f>
        <v>0.0</v>
      </c>
    </row>
    <row r="24803">
      <c r="B24803" t="n">
        <v>0.09320676345685219</v>
      </c>
      <c r="C24803" t="n">
        <f>$A$1 * B24803</f>
        <v>0.0</v>
      </c>
    </row>
    <row r="24804">
      <c r="B24804" t="n">
        <v>0.6375979009214904</v>
      </c>
      <c r="C24804" t="n">
        <f>$A$1 * B24804</f>
        <v>0.0</v>
      </c>
    </row>
    <row r="24805">
      <c r="B24805" t="n">
        <v>0.08262649978974557</v>
      </c>
      <c r="C24805" t="n">
        <f>$A$1 * B24805</f>
        <v>0.0</v>
      </c>
    </row>
    <row r="24806">
      <c r="B24806" t="n">
        <v>0.11718374936538911</v>
      </c>
      <c r="C24806" t="n">
        <f>$A$1 * B24806</f>
        <v>0.0</v>
      </c>
    </row>
    <row r="24807">
      <c r="B24807" t="n">
        <v>0.5858042466231898</v>
      </c>
      <c r="C24807" t="n">
        <f>$A$1 * B24807</f>
        <v>0.0</v>
      </c>
    </row>
    <row r="24808">
      <c r="B24808" t="n">
        <v>0.6042240337688354</v>
      </c>
      <c r="C24808" t="n">
        <f>$A$1 * B24808</f>
        <v>0.0</v>
      </c>
    </row>
    <row r="24809">
      <c r="B24809" t="n">
        <v>0.6291734078641678</v>
      </c>
      <c r="C24809" t="n">
        <f>$A$1 * B24809</f>
        <v>0.0</v>
      </c>
    </row>
    <row r="24810">
      <c r="B24810" t="n">
        <v>0.6181281602008825</v>
      </c>
      <c r="C24810" t="n">
        <f>$A$1 * B24810</f>
        <v>0.0</v>
      </c>
    </row>
    <row r="24811">
      <c r="B24811" t="n">
        <v>0.331369536957169</v>
      </c>
      <c r="C24811" t="n">
        <f>$A$1 * B24811</f>
        <v>0.0</v>
      </c>
    </row>
    <row r="24812">
      <c r="B24812" t="n">
        <v>0.7767540489111401</v>
      </c>
      <c r="C24812" t="n">
        <f>$A$1 * B24812</f>
        <v>0.0</v>
      </c>
    </row>
    <row r="24813">
      <c r="B24813" t="n">
        <v>0.7278228874798193</v>
      </c>
      <c r="C24813" t="n">
        <f>$A$1 * B24813</f>
        <v>0.0</v>
      </c>
    </row>
    <row r="24814">
      <c r="B24814" t="n">
        <v>0.3742584543781974</v>
      </c>
      <c r="C24814" t="n">
        <f>$A$1 * B24814</f>
        <v>0.0</v>
      </c>
    </row>
    <row r="24815">
      <c r="B24815" t="n">
        <v>0.47376595883943295</v>
      </c>
      <c r="C24815" t="n">
        <f>$A$1 * B24815</f>
        <v>0.0</v>
      </c>
    </row>
    <row r="24816">
      <c r="B24816" t="n">
        <v>0.2284273971310894</v>
      </c>
      <c r="C24816" t="n">
        <f>$A$1 * B24816</f>
        <v>0.0</v>
      </c>
    </row>
    <row r="24817">
      <c r="B24817" t="n">
        <v>0.464822621469977</v>
      </c>
      <c r="C24817" t="n">
        <f>$A$1 * B24817</f>
        <v>0.0</v>
      </c>
    </row>
    <row r="24818">
      <c r="B24818" t="n">
        <v>0.14106274803944052</v>
      </c>
      <c r="C24818" t="n">
        <f>$A$1 * B24818</f>
        <v>0.0</v>
      </c>
    </row>
    <row r="24819">
      <c r="B24819" t="n">
        <v>0.0579073331210479</v>
      </c>
      <c r="C24819" t="n">
        <f>$A$1 * B24819</f>
        <v>0.0</v>
      </c>
    </row>
    <row r="24820">
      <c r="B24820" t="n">
        <v>0.5641691097601068</v>
      </c>
      <c r="C24820" t="n">
        <f>$A$1 * B24820</f>
        <v>0.0</v>
      </c>
    </row>
    <row r="24821">
      <c r="B24821" t="n">
        <v>0.2744370099916904</v>
      </c>
      <c r="C24821" t="n">
        <f>$A$1 * B24821</f>
        <v>0.0</v>
      </c>
    </row>
    <row r="24822">
      <c r="B24822" t="n">
        <v>0.9748751722708443</v>
      </c>
      <c r="C24822" t="n">
        <f>$A$1 * B24822</f>
        <v>0.0</v>
      </c>
    </row>
    <row r="24823">
      <c r="B24823" t="n">
        <v>0.24341876989246025</v>
      </c>
      <c r="C24823" t="n">
        <f>$A$1 * B24823</f>
        <v>0.0</v>
      </c>
    </row>
    <row r="24824">
      <c r="B24824" t="n">
        <v>0.6824087073323184</v>
      </c>
      <c r="C24824" t="n">
        <f>$A$1 * B24824</f>
        <v>0.0</v>
      </c>
    </row>
    <row r="24825">
      <c r="B24825" t="n">
        <v>0.5960001116786069</v>
      </c>
      <c r="C24825" t="n">
        <f>$A$1 * B24825</f>
        <v>0.0</v>
      </c>
    </row>
    <row r="24826">
      <c r="B24826" t="n">
        <v>0.25843397100348686</v>
      </c>
      <c r="C24826" t="n">
        <f>$A$1 * B24826</f>
        <v>0.0</v>
      </c>
    </row>
    <row r="24827">
      <c r="B24827" t="n">
        <v>0.07631931414401838</v>
      </c>
      <c r="C24827" t="n">
        <f>$A$1 * B24827</f>
        <v>0.0</v>
      </c>
    </row>
    <row r="24828">
      <c r="B24828" t="n">
        <v>0.7832532364843277</v>
      </c>
      <c r="C24828" t="n">
        <f>$A$1 * B24828</f>
        <v>0.0</v>
      </c>
    </row>
    <row r="24829">
      <c r="B24829" t="n">
        <v>0.7797493271260111</v>
      </c>
      <c r="C24829" t="n">
        <f>$A$1 * B24829</f>
        <v>0.0</v>
      </c>
    </row>
    <row r="24830">
      <c r="B24830" t="n">
        <v>0.940471707505224</v>
      </c>
      <c r="C24830" t="n">
        <f>$A$1 * B24830</f>
        <v>0.0</v>
      </c>
    </row>
    <row r="24831">
      <c r="B24831" t="n">
        <v>0.3842680620050225</v>
      </c>
      <c r="C24831" t="n">
        <f>$A$1 * B24831</f>
        <v>0.0</v>
      </c>
    </row>
    <row r="24832">
      <c r="B24832" t="n">
        <v>0.7194300152303752</v>
      </c>
      <c r="C24832" t="n">
        <f>$A$1 * B24832</f>
        <v>0.0</v>
      </c>
    </row>
    <row r="24833">
      <c r="B24833" t="n">
        <v>0.6352850821604746</v>
      </c>
      <c r="C24833" t="n">
        <f>$A$1 * B24833</f>
        <v>0.0</v>
      </c>
    </row>
    <row r="24834">
      <c r="B24834" t="n">
        <v>0.870052529646512</v>
      </c>
      <c r="C24834" t="n">
        <f>$A$1 * B24834</f>
        <v>0.0</v>
      </c>
    </row>
    <row r="24835">
      <c r="B24835" t="n">
        <v>0.4627138403420513</v>
      </c>
      <c r="C24835" t="n">
        <f>$A$1 * B24835</f>
        <v>0.0</v>
      </c>
    </row>
    <row r="24836">
      <c r="B24836" t="n">
        <v>0.3877793776393452</v>
      </c>
      <c r="C24836" t="n">
        <f>$A$1 * B24836</f>
        <v>0.0</v>
      </c>
    </row>
    <row r="24837">
      <c r="B24837" t="n">
        <v>0.09666701037740799</v>
      </c>
      <c r="C24837" t="n">
        <f>$A$1 * B24837</f>
        <v>0.0</v>
      </c>
    </row>
    <row r="24838">
      <c r="B24838" t="n">
        <v>0.34918608127512174</v>
      </c>
      <c r="C24838" t="n">
        <f>$A$1 * B24838</f>
        <v>0.0</v>
      </c>
    </row>
    <row r="24839">
      <c r="B24839" t="n">
        <v>0.8215478138980474</v>
      </c>
      <c r="C24839" t="n">
        <f>$A$1 * B24839</f>
        <v>0.0</v>
      </c>
    </row>
    <row r="24840">
      <c r="B24840" t="n">
        <v>0.8170154191347545</v>
      </c>
      <c r="C24840" t="n">
        <f>$A$1 * B24840</f>
        <v>0.0</v>
      </c>
    </row>
    <row r="24841">
      <c r="B24841" t="n">
        <v>0.0861037896795106</v>
      </c>
      <c r="C24841" t="n">
        <f>$A$1 * B24841</f>
        <v>0.0</v>
      </c>
    </row>
    <row r="24842">
      <c r="B24842" t="n">
        <v>0.37675102152227835</v>
      </c>
      <c r="C24842" t="n">
        <f>$A$1 * B24842</f>
        <v>0.0</v>
      </c>
    </row>
    <row r="24843">
      <c r="B24843" t="n">
        <v>0.9137333413028945</v>
      </c>
      <c r="C24843" t="n">
        <f>$A$1 * B24843</f>
        <v>0.0</v>
      </c>
    </row>
    <row r="24844">
      <c r="B24844" t="n">
        <v>0.02181603529791576</v>
      </c>
      <c r="C24844" t="n">
        <f>$A$1 * B24844</f>
        <v>0.0</v>
      </c>
    </row>
    <row r="24845">
      <c r="B24845" t="n">
        <v>0.4664133436070582</v>
      </c>
      <c r="C24845" t="n">
        <f>$A$1 * B24845</f>
        <v>0.0</v>
      </c>
    </row>
    <row r="24846">
      <c r="B24846" t="n">
        <v>0.23095424979203594</v>
      </c>
      <c r="C24846" t="n">
        <f>$A$1 * B24846</f>
        <v>0.0</v>
      </c>
    </row>
    <row r="24847">
      <c r="B24847" t="n">
        <v>0.9980760776279028</v>
      </c>
      <c r="C24847" t="n">
        <f>$A$1 * B24847</f>
        <v>0.0</v>
      </c>
    </row>
    <row r="24848">
      <c r="B24848" t="n">
        <v>0.3075310504289378</v>
      </c>
      <c r="C24848" t="n">
        <f>$A$1 * B24848</f>
        <v>0.0</v>
      </c>
    </row>
    <row r="24849">
      <c r="B24849" t="n">
        <v>0.09545054305256895</v>
      </c>
      <c r="C24849" t="n">
        <f>$A$1 * B24849</f>
        <v>0.0</v>
      </c>
    </row>
    <row r="24850">
      <c r="B24850" t="n">
        <v>0.036426151614723734</v>
      </c>
      <c r="C24850" t="n">
        <f>$A$1 * B24850</f>
        <v>0.0</v>
      </c>
    </row>
    <row r="24851">
      <c r="B24851" t="n">
        <v>0.02343493100829641</v>
      </c>
      <c r="C24851" t="n">
        <f>$A$1 * B24851</f>
        <v>0.0</v>
      </c>
    </row>
    <row r="24852">
      <c r="B24852" t="n">
        <v>0.6771852550615141</v>
      </c>
      <c r="C24852" t="n">
        <f>$A$1 * B24852</f>
        <v>0.0</v>
      </c>
    </row>
    <row r="24853">
      <c r="B24853" t="n">
        <v>0.47316707391508117</v>
      </c>
      <c r="C24853" t="n">
        <f>$A$1 * B24853</f>
        <v>0.0</v>
      </c>
    </row>
    <row r="24854">
      <c r="B24854" t="n">
        <v>0.14556007723618825</v>
      </c>
      <c r="C24854" t="n">
        <f>$A$1 * B24854</f>
        <v>0.0</v>
      </c>
    </row>
    <row r="24855">
      <c r="B24855" t="n">
        <v>0.8930539308571599</v>
      </c>
      <c r="C24855" t="n">
        <f>$A$1 * B24855</f>
        <v>0.0</v>
      </c>
    </row>
    <row r="24856">
      <c r="B24856" t="n">
        <v>0.01810311029598055</v>
      </c>
      <c r="C24856" t="n">
        <f>$A$1 * B24856</f>
        <v>0.0</v>
      </c>
    </row>
    <row r="24857">
      <c r="B24857" t="n">
        <v>0.9336933532007058</v>
      </c>
      <c r="C24857" t="n">
        <f>$A$1 * B24857</f>
        <v>0.0</v>
      </c>
    </row>
    <row r="24858">
      <c r="B24858" t="n">
        <v>0.5379870216575304</v>
      </c>
      <c r="C24858" t="n">
        <f>$A$1 * B24858</f>
        <v>0.0</v>
      </c>
    </row>
    <row r="24859">
      <c r="B24859" t="n">
        <v>0.866960798700958</v>
      </c>
      <c r="C24859" t="n">
        <f>$A$1 * B24859</f>
        <v>0.0</v>
      </c>
    </row>
    <row r="24860">
      <c r="B24860" t="n">
        <v>0.0797718580060034</v>
      </c>
      <c r="C24860" t="n">
        <f>$A$1 * B24860</f>
        <v>0.0</v>
      </c>
    </row>
    <row r="24861">
      <c r="B24861" t="n">
        <v>0.8514410594850169</v>
      </c>
      <c r="C24861" t="n">
        <f>$A$1 * B24861</f>
        <v>0.0</v>
      </c>
    </row>
    <row r="24862">
      <c r="B24862" t="n">
        <v>0.6565542622382783</v>
      </c>
      <c r="C24862" t="n">
        <f>$A$1 * B24862</f>
        <v>0.0</v>
      </c>
    </row>
    <row r="24863">
      <c r="B24863" t="n">
        <v>0.219012719074288</v>
      </c>
      <c r="C24863" t="n">
        <f>$A$1 * B24863</f>
        <v>0.0</v>
      </c>
    </row>
    <row r="24864">
      <c r="B24864" t="n">
        <v>0.3939191447001451</v>
      </c>
      <c r="C24864" t="n">
        <f>$A$1 * B24864</f>
        <v>0.0</v>
      </c>
    </row>
    <row r="24865">
      <c r="B24865" t="n">
        <v>0.7561471747687767</v>
      </c>
      <c r="C24865" t="n">
        <f>$A$1 * B24865</f>
        <v>0.0</v>
      </c>
    </row>
    <row r="24866">
      <c r="B24866" t="n">
        <v>0.6708561639858175</v>
      </c>
      <c r="C24866" t="n">
        <f>$A$1 * B24866</f>
        <v>0.0</v>
      </c>
    </row>
    <row r="24867">
      <c r="B24867" t="n">
        <v>0.6162115431561496</v>
      </c>
      <c r="C24867" t="n">
        <f>$A$1 * B24867</f>
        <v>0.0</v>
      </c>
    </row>
    <row r="24868">
      <c r="B24868" t="n">
        <v>0.10365886835494165</v>
      </c>
      <c r="C24868" t="n">
        <f>$A$1 * B24868</f>
        <v>0.0</v>
      </c>
    </row>
    <row r="24869">
      <c r="B24869" t="n">
        <v>0.48727943126734496</v>
      </c>
      <c r="C24869" t="n">
        <f>$A$1 * B24869</f>
        <v>0.0</v>
      </c>
    </row>
    <row r="24870">
      <c r="B24870" t="n">
        <v>0.7652656689170725</v>
      </c>
      <c r="C24870" t="n">
        <f>$A$1 * B24870</f>
        <v>0.0</v>
      </c>
    </row>
    <row r="24871">
      <c r="B24871" t="n">
        <v>0.07827378407800079</v>
      </c>
      <c r="C24871" t="n">
        <f>$A$1 * B24871</f>
        <v>0.0</v>
      </c>
    </row>
    <row r="24872">
      <c r="B24872" t="n">
        <v>0.893304927928868</v>
      </c>
      <c r="C24872" t="n">
        <f>$A$1 * B24872</f>
        <v>0.0</v>
      </c>
    </row>
    <row r="24873">
      <c r="B24873" t="n">
        <v>0.6292685154693696</v>
      </c>
      <c r="C24873" t="n">
        <f>$A$1 * B24873</f>
        <v>0.0</v>
      </c>
    </row>
    <row r="24874">
      <c r="B24874" t="n">
        <v>0.6618315910503398</v>
      </c>
      <c r="C24874" t="n">
        <f>$A$1 * B24874</f>
        <v>0.0</v>
      </c>
    </row>
    <row r="24875">
      <c r="B24875" t="n">
        <v>0.9437473024384859</v>
      </c>
      <c r="C24875" t="n">
        <f>$A$1 * B24875</f>
        <v>0.0</v>
      </c>
    </row>
    <row r="24876">
      <c r="B24876" t="n">
        <v>0.6798109986482749</v>
      </c>
      <c r="C24876" t="n">
        <f>$A$1 * B24876</f>
        <v>0.0</v>
      </c>
    </row>
    <row r="24877">
      <c r="B24877" t="n">
        <v>0.21536781260378668</v>
      </c>
      <c r="C24877" t="n">
        <f>$A$1 * B24877</f>
        <v>0.0</v>
      </c>
    </row>
    <row r="24878">
      <c r="B24878" t="n">
        <v>0.24350969652192977</v>
      </c>
      <c r="C24878" t="n">
        <f>$A$1 * B24878</f>
        <v>0.0</v>
      </c>
    </row>
    <row r="24879">
      <c r="B24879" t="n">
        <v>0.721907383366633</v>
      </c>
      <c r="C24879" t="n">
        <f>$A$1 * B24879</f>
        <v>0.0</v>
      </c>
    </row>
    <row r="24880">
      <c r="B24880" t="n">
        <v>0.11806900567516498</v>
      </c>
      <c r="C24880" t="n">
        <f>$A$1 * B24880</f>
        <v>0.0</v>
      </c>
    </row>
    <row r="24881">
      <c r="B24881" t="n">
        <v>0.051260716163748055</v>
      </c>
      <c r="C24881" t="n">
        <f>$A$1 * B24881</f>
        <v>0.0</v>
      </c>
    </row>
    <row r="24882">
      <c r="B24882" t="n">
        <v>0.7138963272504468</v>
      </c>
      <c r="C24882" t="n">
        <f>$A$1 * B24882</f>
        <v>0.0</v>
      </c>
    </row>
    <row r="24883">
      <c r="B24883" t="n">
        <v>0.11875422882627651</v>
      </c>
      <c r="C24883" t="n">
        <f>$A$1 * B24883</f>
        <v>0.0</v>
      </c>
    </row>
    <row r="24884">
      <c r="B24884" t="n">
        <v>0.7719344056166405</v>
      </c>
      <c r="C24884" t="n">
        <f>$A$1 * B24884</f>
        <v>0.0</v>
      </c>
    </row>
    <row r="24885">
      <c r="B24885" t="n">
        <v>0.6961996594674985</v>
      </c>
      <c r="C24885" t="n">
        <f>$A$1 * B24885</f>
        <v>0.0</v>
      </c>
    </row>
    <row r="24886">
      <c r="B24886" t="n">
        <v>0.41754606790107807</v>
      </c>
      <c r="C24886" t="n">
        <f>$A$1 * B24886</f>
        <v>0.0</v>
      </c>
    </row>
    <row r="24887">
      <c r="B24887" t="n">
        <v>0.6555086419796177</v>
      </c>
      <c r="C24887" t="n">
        <f>$A$1 * B24887</f>
        <v>0.0</v>
      </c>
    </row>
    <row r="24888">
      <c r="B24888" t="n">
        <v>0.14578052255334906</v>
      </c>
      <c r="C24888" t="n">
        <f>$A$1 * B24888</f>
        <v>0.0</v>
      </c>
    </row>
    <row r="24889">
      <c r="B24889" t="n">
        <v>0.7185419596541317</v>
      </c>
      <c r="C24889" t="n">
        <f>$A$1 * B24889</f>
        <v>0.0</v>
      </c>
    </row>
    <row r="24890">
      <c r="B24890" t="n">
        <v>0.7256964939797352</v>
      </c>
      <c r="C24890" t="n">
        <f>$A$1 * B24890</f>
        <v>0.0</v>
      </c>
    </row>
    <row r="24891">
      <c r="B24891" t="n">
        <v>0.42405662350660545</v>
      </c>
      <c r="C24891" t="n">
        <f>$A$1 * B24891</f>
        <v>0.0</v>
      </c>
    </row>
    <row r="24892">
      <c r="B24892" t="n">
        <v>0.10164006146359372</v>
      </c>
      <c r="C24892" t="n">
        <f>$A$1 * B24892</f>
        <v>0.0</v>
      </c>
    </row>
    <row r="24893">
      <c r="B24893" t="n">
        <v>0.5182052872935589</v>
      </c>
      <c r="C24893" t="n">
        <f>$A$1 * B24893</f>
        <v>0.0</v>
      </c>
    </row>
    <row r="24894">
      <c r="B24894" t="n">
        <v>0.8575940696544524</v>
      </c>
      <c r="C24894" t="n">
        <f>$A$1 * B24894</f>
        <v>0.0</v>
      </c>
    </row>
    <row r="24895">
      <c r="B24895" t="n">
        <v>0.4645239045706723</v>
      </c>
      <c r="C24895" t="n">
        <f>$A$1 * B24895</f>
        <v>0.0</v>
      </c>
    </row>
    <row r="24896">
      <c r="B24896" t="n">
        <v>0.25171152186850965</v>
      </c>
      <c r="C24896" t="n">
        <f>$A$1 * B24896</f>
        <v>0.0</v>
      </c>
    </row>
    <row r="24897">
      <c r="B24897" t="n">
        <v>0.12095896137896389</v>
      </c>
      <c r="C24897" t="n">
        <f>$A$1 * B24897</f>
        <v>0.0</v>
      </c>
    </row>
    <row r="24898">
      <c r="B24898" t="n">
        <v>0.6873978852489973</v>
      </c>
      <c r="C24898" t="n">
        <f>$A$1 * B24898</f>
        <v>0.0</v>
      </c>
    </row>
    <row r="24899">
      <c r="B24899" t="n">
        <v>0.4760860923463799</v>
      </c>
      <c r="C24899" t="n">
        <f>$A$1 * B24899</f>
        <v>0.0</v>
      </c>
    </row>
    <row r="24900">
      <c r="B24900" t="n">
        <v>0.7689873140962082</v>
      </c>
      <c r="C24900" t="n">
        <f>$A$1 * B24900</f>
        <v>0.0</v>
      </c>
    </row>
    <row r="24901">
      <c r="B24901" t="n">
        <v>0.03859852909720296</v>
      </c>
      <c r="C24901" t="n">
        <f>$A$1 * B24901</f>
        <v>0.0</v>
      </c>
    </row>
    <row r="24902">
      <c r="B24902" t="n">
        <v>0.6200759788109174</v>
      </c>
      <c r="C24902" t="n">
        <f>$A$1 * B24902</f>
        <v>0.0</v>
      </c>
    </row>
    <row r="24903">
      <c r="B24903" t="n">
        <v>0.7080845581886867</v>
      </c>
      <c r="C24903" t="n">
        <f>$A$1 * B24903</f>
        <v>0.0</v>
      </c>
    </row>
    <row r="24904">
      <c r="B24904" t="n">
        <v>0.9680470178634789</v>
      </c>
      <c r="C24904" t="n">
        <f>$A$1 * B24904</f>
        <v>0.0</v>
      </c>
    </row>
    <row r="24905">
      <c r="B24905" t="n">
        <v>0.8628067930216643</v>
      </c>
      <c r="C24905" t="n">
        <f>$A$1 * B24905</f>
        <v>0.0</v>
      </c>
    </row>
    <row r="24906">
      <c r="B24906" t="n">
        <v>0.29981184855828236</v>
      </c>
      <c r="C24906" t="n">
        <f>$A$1 * B24906</f>
        <v>0.0</v>
      </c>
    </row>
    <row r="24907">
      <c r="B24907" t="n">
        <v>0.5639753757417486</v>
      </c>
      <c r="C24907" t="n">
        <f>$A$1 * B24907</f>
        <v>0.0</v>
      </c>
    </row>
    <row r="24908">
      <c r="B24908" t="n">
        <v>0.3222322750516866</v>
      </c>
      <c r="C24908" t="n">
        <f>$A$1 * B24908</f>
        <v>0.0</v>
      </c>
    </row>
    <row r="24909">
      <c r="B24909" t="n">
        <v>0.8112663920435645</v>
      </c>
      <c r="C24909" t="n">
        <f>$A$1 * B24909</f>
        <v>0.0</v>
      </c>
    </row>
    <row r="24910">
      <c r="B24910" t="n">
        <v>0.6773928746637999</v>
      </c>
      <c r="C24910" t="n">
        <f>$A$1 * B24910</f>
        <v>0.0</v>
      </c>
    </row>
    <row r="24911">
      <c r="B24911" t="n">
        <v>0.24526198813325029</v>
      </c>
      <c r="C24911" t="n">
        <f>$A$1 * B24911</f>
        <v>0.0</v>
      </c>
    </row>
    <row r="24912">
      <c r="B24912" t="n">
        <v>0.7856172488506634</v>
      </c>
      <c r="C24912" t="n">
        <f>$A$1 * B24912</f>
        <v>0.0</v>
      </c>
    </row>
    <row r="24913">
      <c r="B24913" t="n">
        <v>0.7953972391981414</v>
      </c>
      <c r="C24913" t="n">
        <f>$A$1 * B24913</f>
        <v>0.0</v>
      </c>
    </row>
    <row r="24914">
      <c r="B24914" t="n">
        <v>0.4502781552053673</v>
      </c>
      <c r="C24914" t="n">
        <f>$A$1 * B24914</f>
        <v>0.0</v>
      </c>
    </row>
    <row r="24915">
      <c r="B24915" t="n">
        <v>0.7308623015775124</v>
      </c>
      <c r="C24915" t="n">
        <f>$A$1 * B24915</f>
        <v>0.0</v>
      </c>
    </row>
    <row r="24916">
      <c r="B24916" t="n">
        <v>0.6318990867162623</v>
      </c>
      <c r="C24916" t="n">
        <f>$A$1 * B24916</f>
        <v>0.0</v>
      </c>
    </row>
    <row r="24917">
      <c r="B24917" t="n">
        <v>0.8471174594984404</v>
      </c>
      <c r="C24917" t="n">
        <f>$A$1 * B24917</f>
        <v>0.0</v>
      </c>
    </row>
    <row r="24918">
      <c r="B24918" t="n">
        <v>0.45593086259331694</v>
      </c>
      <c r="C24918" t="n">
        <f>$A$1 * B24918</f>
        <v>0.0</v>
      </c>
    </row>
    <row r="24919">
      <c r="B24919" t="n">
        <v>0.7963386667306294</v>
      </c>
      <c r="C24919" t="n">
        <f>$A$1 * B24919</f>
        <v>0.0</v>
      </c>
    </row>
    <row r="24920">
      <c r="B24920" t="n">
        <v>0.175375372588622</v>
      </c>
      <c r="C24920" t="n">
        <f>$A$1 * B24920</f>
        <v>0.0</v>
      </c>
    </row>
    <row r="24921">
      <c r="B24921" t="n">
        <v>0.5709907519115108</v>
      </c>
      <c r="C24921" t="n">
        <f>$A$1 * B24921</f>
        <v>0.0</v>
      </c>
    </row>
    <row r="24922">
      <c r="B24922" t="n">
        <v>0.40974239454819306</v>
      </c>
      <c r="C24922" t="n">
        <f>$A$1 * B24922</f>
        <v>0.0</v>
      </c>
    </row>
    <row r="24923">
      <c r="B24923" t="n">
        <v>0.20398816742902137</v>
      </c>
      <c r="C24923" t="n">
        <f>$A$1 * B24923</f>
        <v>0.0</v>
      </c>
    </row>
    <row r="24924">
      <c r="B24924" t="n">
        <v>0.7642669933029633</v>
      </c>
      <c r="C24924" t="n">
        <f>$A$1 * B24924</f>
        <v>0.0</v>
      </c>
    </row>
    <row r="24925">
      <c r="B24925" t="n">
        <v>0.4574705159720074</v>
      </c>
      <c r="C24925" t="n">
        <f>$A$1 * B24925</f>
        <v>0.0</v>
      </c>
    </row>
    <row r="24926">
      <c r="B24926" t="n">
        <v>0.6325174163821831</v>
      </c>
      <c r="C24926" t="n">
        <f>$A$1 * B24926</f>
        <v>0.0</v>
      </c>
    </row>
    <row r="24927">
      <c r="B24927" t="n">
        <v>0.8486842714229675</v>
      </c>
      <c r="C24927" t="n">
        <f>$A$1 * B24927</f>
        <v>0.0</v>
      </c>
    </row>
    <row r="24928">
      <c r="B24928" t="n">
        <v>0.7038291800385382</v>
      </c>
      <c r="C24928" t="n">
        <f>$A$1 * B24928</f>
        <v>0.0</v>
      </c>
    </row>
    <row r="24929">
      <c r="B24929" t="n">
        <v>0.7458877459028179</v>
      </c>
      <c r="C24929" t="n">
        <f>$A$1 * B24929</f>
        <v>0.0</v>
      </c>
    </row>
    <row r="24930">
      <c r="B24930" t="n">
        <v>0.3898770182570115</v>
      </c>
      <c r="C24930" t="n">
        <f>$A$1 * B24930</f>
        <v>0.0</v>
      </c>
    </row>
    <row r="24931">
      <c r="B24931" t="n">
        <v>0.17602844731825407</v>
      </c>
      <c r="C24931" t="n">
        <f>$A$1 * B24931</f>
        <v>0.0</v>
      </c>
    </row>
    <row r="24932">
      <c r="B24932" t="n">
        <v>0.289666971192586</v>
      </c>
      <c r="C24932" t="n">
        <f>$A$1 * B24932</f>
        <v>0.0</v>
      </c>
    </row>
    <row r="24933">
      <c r="B24933" t="n">
        <v>0.6136712398300803</v>
      </c>
      <c r="C24933" t="n">
        <f>$A$1 * B24933</f>
        <v>0.0</v>
      </c>
    </row>
    <row r="24934">
      <c r="B24934" t="n">
        <v>0.9283546745536612</v>
      </c>
      <c r="C24934" t="n">
        <f>$A$1 * B24934</f>
        <v>0.0</v>
      </c>
    </row>
    <row r="24935">
      <c r="B24935" t="n">
        <v>0.3536271264124389</v>
      </c>
      <c r="C24935" t="n">
        <f>$A$1 * B24935</f>
        <v>0.0</v>
      </c>
    </row>
    <row r="24936">
      <c r="B24936" t="n">
        <v>0.83205101821253</v>
      </c>
      <c r="C24936" t="n">
        <f>$A$1 * B24936</f>
        <v>0.0</v>
      </c>
    </row>
    <row r="24937">
      <c r="B24937" t="n">
        <v>0.015531144556117704</v>
      </c>
      <c r="C24937" t="n">
        <f>$A$1 * B24937</f>
        <v>0.0</v>
      </c>
    </row>
    <row r="24938">
      <c r="B24938" t="n">
        <v>0.767547587132022</v>
      </c>
      <c r="C24938" t="n">
        <f>$A$1 * B24938</f>
        <v>0.0</v>
      </c>
    </row>
    <row r="24939">
      <c r="B24939" t="n">
        <v>0.3253657603617014</v>
      </c>
      <c r="C24939" t="n">
        <f>$A$1 * B24939</f>
        <v>0.0</v>
      </c>
    </row>
    <row r="24940">
      <c r="B24940" t="n">
        <v>0.05696377684457332</v>
      </c>
      <c r="C24940" t="n">
        <f>$A$1 * B24940</f>
        <v>0.0</v>
      </c>
    </row>
    <row r="24941">
      <c r="B24941" t="n">
        <v>0.8570191464529923</v>
      </c>
      <c r="C24941" t="n">
        <f>$A$1 * B24941</f>
        <v>0.0</v>
      </c>
    </row>
    <row r="24942">
      <c r="B24942" t="n">
        <v>0.025077525864130146</v>
      </c>
      <c r="C24942" t="n">
        <f>$A$1 * B24942</f>
        <v>0.0</v>
      </c>
    </row>
    <row r="24943">
      <c r="B24943" t="n">
        <v>0.1761493359736639</v>
      </c>
      <c r="C24943" t="n">
        <f>$A$1 * B24943</f>
        <v>0.0</v>
      </c>
    </row>
    <row r="24944">
      <c r="B24944" t="n">
        <v>0.430067929898886</v>
      </c>
      <c r="C24944" t="n">
        <f>$A$1 * B24944</f>
        <v>0.0</v>
      </c>
    </row>
    <row r="24945">
      <c r="B24945" t="n">
        <v>0.39061734471635534</v>
      </c>
      <c r="C24945" t="n">
        <f>$A$1 * B24945</f>
        <v>0.0</v>
      </c>
    </row>
    <row r="24946">
      <c r="B24946" t="n">
        <v>0.355881715652831</v>
      </c>
      <c r="C24946" t="n">
        <f>$A$1 * B24946</f>
        <v>0.0</v>
      </c>
    </row>
    <row r="24947">
      <c r="B24947" t="n">
        <v>0.06880873268934518</v>
      </c>
      <c r="C24947" t="n">
        <f>$A$1 * B24947</f>
        <v>0.0</v>
      </c>
    </row>
    <row r="24948">
      <c r="B24948" t="n">
        <v>0.918285797337987</v>
      </c>
      <c r="C24948" t="n">
        <f>$A$1 * B24948</f>
        <v>0.0</v>
      </c>
    </row>
    <row r="24949">
      <c r="B24949" t="n">
        <v>0.4959244882112682</v>
      </c>
      <c r="C24949" t="n">
        <f>$A$1 * B24949</f>
        <v>0.0</v>
      </c>
    </row>
    <row r="24950">
      <c r="B24950" t="n">
        <v>0.338041104873009</v>
      </c>
      <c r="C24950" t="n">
        <f>$A$1 * B24950</f>
        <v>0.0</v>
      </c>
    </row>
    <row r="24951">
      <c r="B24951" t="n">
        <v>0.40626969809485447</v>
      </c>
      <c r="C24951" t="n">
        <f>$A$1 * B24951</f>
        <v>0.0</v>
      </c>
    </row>
    <row r="24952">
      <c r="B24952" t="n">
        <v>0.5380839754780327</v>
      </c>
      <c r="C24952" t="n">
        <f>$A$1 * B24952</f>
        <v>0.0</v>
      </c>
    </row>
    <row r="24953">
      <c r="B24953" t="n">
        <v>0.5255422471348402</v>
      </c>
      <c r="C24953" t="n">
        <f>$A$1 * B24953</f>
        <v>0.0</v>
      </c>
    </row>
    <row r="24954">
      <c r="B24954" t="n">
        <v>0.007492976370721216</v>
      </c>
      <c r="C24954" t="n">
        <f>$A$1 * B24954</f>
        <v>0.0</v>
      </c>
    </row>
    <row r="24955">
      <c r="B24955" t="n">
        <v>0.1154769646727063</v>
      </c>
      <c r="C24955" t="n">
        <f>$A$1 * B24955</f>
        <v>0.0</v>
      </c>
    </row>
    <row r="24956">
      <c r="B24956" t="n">
        <v>0.4024283364568644</v>
      </c>
      <c r="C24956" t="n">
        <f>$A$1 * B24956</f>
        <v>0.0</v>
      </c>
    </row>
    <row r="24957">
      <c r="B24957" t="n">
        <v>0.2780392381845245</v>
      </c>
      <c r="C24957" t="n">
        <f>$A$1 * B24957</f>
        <v>0.0</v>
      </c>
    </row>
    <row r="24958">
      <c r="B24958" t="n">
        <v>0.9163924327524895</v>
      </c>
      <c r="C24958" t="n">
        <f>$A$1 * B24958</f>
        <v>0.0</v>
      </c>
    </row>
    <row r="24959">
      <c r="B24959" t="n">
        <v>0.5184710880871068</v>
      </c>
      <c r="C24959" t="n">
        <f>$A$1 * B24959</f>
        <v>0.0</v>
      </c>
    </row>
    <row r="24960">
      <c r="B24960" t="n">
        <v>0.7160934292640215</v>
      </c>
      <c r="C24960" t="n">
        <f>$A$1 * B24960</f>
        <v>0.0</v>
      </c>
    </row>
    <row r="24961">
      <c r="B24961" t="n">
        <v>0.2162953517584516</v>
      </c>
      <c r="C24961" t="n">
        <f>$A$1 * B24961</f>
        <v>0.0</v>
      </c>
    </row>
    <row r="24962">
      <c r="B24962" t="n">
        <v>0.3188195369620155</v>
      </c>
      <c r="C24962" t="n">
        <f>$A$1 * B24962</f>
        <v>0.0</v>
      </c>
    </row>
    <row r="24963">
      <c r="B24963" t="n">
        <v>0.35852032091447084</v>
      </c>
      <c r="C24963" t="n">
        <f>$A$1 * B24963</f>
        <v>0.0</v>
      </c>
    </row>
    <row r="24964">
      <c r="B24964" t="n">
        <v>0.5214795193817595</v>
      </c>
      <c r="C24964" t="n">
        <f>$A$1 * B24964</f>
        <v>0.0</v>
      </c>
    </row>
    <row r="24965">
      <c r="B24965" t="n">
        <v>0.9524062457667798</v>
      </c>
      <c r="C24965" t="n">
        <f>$A$1 * B24965</f>
        <v>0.0</v>
      </c>
    </row>
    <row r="24966">
      <c r="B24966" t="n">
        <v>0.5525377665320018</v>
      </c>
      <c r="C24966" t="n">
        <f>$A$1 * B24966</f>
        <v>0.0</v>
      </c>
    </row>
    <row r="24967">
      <c r="B24967" t="n">
        <v>0.8787221106127615</v>
      </c>
      <c r="C24967" t="n">
        <f>$A$1 * B24967</f>
        <v>0.0</v>
      </c>
    </row>
    <row r="24968">
      <c r="B24968" t="n">
        <v>0.3829049461690761</v>
      </c>
      <c r="C24968" t="n">
        <f>$A$1 * B24968</f>
        <v>0.0</v>
      </c>
    </row>
    <row r="24969">
      <c r="B24969" t="n">
        <v>0.12099070137546442</v>
      </c>
      <c r="C24969" t="n">
        <f>$A$1 * B24969</f>
        <v>0.0</v>
      </c>
    </row>
    <row r="24970">
      <c r="B24970" t="n">
        <v>0.5483917366159101</v>
      </c>
      <c r="C24970" t="n">
        <f>$A$1 * B24970</f>
        <v>0.0</v>
      </c>
    </row>
    <row r="24971">
      <c r="B24971" t="n">
        <v>0.6624727546080842</v>
      </c>
      <c r="C24971" t="n">
        <f>$A$1 * B24971</f>
        <v>0.0</v>
      </c>
    </row>
    <row r="24972">
      <c r="B24972" t="n">
        <v>0.895579634460525</v>
      </c>
      <c r="C24972" t="n">
        <f>$A$1 * B24972</f>
        <v>0.0</v>
      </c>
    </row>
    <row r="24973">
      <c r="B24973" t="n">
        <v>0.6053025415890402</v>
      </c>
      <c r="C24973" t="n">
        <f>$A$1 * B24973</f>
        <v>0.0</v>
      </c>
    </row>
    <row r="24974">
      <c r="B24974" t="n">
        <v>0.9674913689303515</v>
      </c>
      <c r="C24974" t="n">
        <f>$A$1 * B24974</f>
        <v>0.0</v>
      </c>
    </row>
    <row r="24975">
      <c r="B24975" t="n">
        <v>0.40655054695172854</v>
      </c>
      <c r="C24975" t="n">
        <f>$A$1 * B24975</f>
        <v>0.0</v>
      </c>
    </row>
    <row r="24976">
      <c r="B24976" t="n">
        <v>0.22050080211402556</v>
      </c>
      <c r="C24976" t="n">
        <f>$A$1 * B24976</f>
        <v>0.0</v>
      </c>
    </row>
    <row r="24977">
      <c r="B24977" t="n">
        <v>0.4877123850688947</v>
      </c>
      <c r="C24977" t="n">
        <f>$A$1 * B24977</f>
        <v>0.0</v>
      </c>
    </row>
    <row r="24978">
      <c r="B24978" t="n">
        <v>0.4711118565482</v>
      </c>
      <c r="C24978" t="n">
        <f>$A$1 * B24978</f>
        <v>0.0</v>
      </c>
    </row>
    <row r="24979">
      <c r="B24979" t="n">
        <v>0.41729756948653307</v>
      </c>
      <c r="C24979" t="n">
        <f>$A$1 * B24979</f>
        <v>0.0</v>
      </c>
    </row>
    <row r="24980">
      <c r="B24980" t="n">
        <v>0.7614040285587176</v>
      </c>
      <c r="C24980" t="n">
        <f>$A$1 * B24980</f>
        <v>0.0</v>
      </c>
    </row>
    <row r="24981">
      <c r="B24981" t="n">
        <v>0.1289179374830669</v>
      </c>
      <c r="C24981" t="n">
        <f>$A$1 * B24981</f>
        <v>0.0</v>
      </c>
    </row>
    <row r="24982">
      <c r="B24982" t="n">
        <v>0.629003245643348</v>
      </c>
      <c r="C24982" t="n">
        <f>$A$1 * B24982</f>
        <v>0.0</v>
      </c>
    </row>
    <row r="24983">
      <c r="B24983" t="n">
        <v>0.870875170494623</v>
      </c>
      <c r="C24983" t="n">
        <f>$A$1 * B24983</f>
        <v>0.0</v>
      </c>
    </row>
    <row r="24984">
      <c r="B24984" t="n">
        <v>0.90966582619213</v>
      </c>
      <c r="C24984" t="n">
        <f>$A$1 * B24984</f>
        <v>0.0</v>
      </c>
    </row>
    <row r="24985">
      <c r="B24985" t="n">
        <v>0.5603192230690698</v>
      </c>
      <c r="C24985" t="n">
        <f>$A$1 * B24985</f>
        <v>0.0</v>
      </c>
    </row>
    <row r="24986">
      <c r="B24986" t="n">
        <v>0.24184458672765308</v>
      </c>
      <c r="C24986" t="n">
        <f>$A$1 * B24986</f>
        <v>0.0</v>
      </c>
    </row>
    <row r="24987">
      <c r="B24987" t="n">
        <v>0.20355584660732517</v>
      </c>
      <c r="C24987" t="n">
        <f>$A$1 * B24987</f>
        <v>0.0</v>
      </c>
    </row>
    <row r="24988">
      <c r="B24988" t="n">
        <v>0.8720680631355734</v>
      </c>
      <c r="C24988" t="n">
        <f>$A$1 * B24988</f>
        <v>0.0</v>
      </c>
    </row>
    <row r="24989">
      <c r="B24989" t="n">
        <v>0.4796787311366092</v>
      </c>
      <c r="C24989" t="n">
        <f>$A$1 * B24989</f>
        <v>0.0</v>
      </c>
    </row>
    <row r="24990">
      <c r="B24990" t="n">
        <v>0.708317258396868</v>
      </c>
      <c r="C24990" t="n">
        <f>$A$1 * B24990</f>
        <v>0.0</v>
      </c>
    </row>
    <row r="24991">
      <c r="B24991" t="n">
        <v>0.8574483828253391</v>
      </c>
      <c r="C24991" t="n">
        <f>$A$1 * B24991</f>
        <v>0.0</v>
      </c>
    </row>
    <row r="24992">
      <c r="B24992" t="n">
        <v>0.9989777696231652</v>
      </c>
      <c r="C24992" t="n">
        <f>$A$1 * B24992</f>
        <v>0.0</v>
      </c>
    </row>
    <row r="24993">
      <c r="B24993" t="n">
        <v>0.4900107042209496</v>
      </c>
      <c r="C24993" t="n">
        <f>$A$1 * B24993</f>
        <v>0.0</v>
      </c>
    </row>
    <row r="24994">
      <c r="B24994" t="n">
        <v>0.6063043854045055</v>
      </c>
      <c r="C24994" t="n">
        <f>$A$1 * B24994</f>
        <v>0.0</v>
      </c>
    </row>
    <row r="24995">
      <c r="B24995" t="n">
        <v>0.2352117259966484</v>
      </c>
      <c r="C24995" t="n">
        <f>$A$1 * B24995</f>
        <v>0.0</v>
      </c>
    </row>
    <row r="24996">
      <c r="B24996" t="n">
        <v>0.24541818597178477</v>
      </c>
      <c r="C24996" t="n">
        <f>$A$1 * B24996</f>
        <v>0.0</v>
      </c>
    </row>
    <row r="24997">
      <c r="B24997" t="n">
        <v>0.7817061595810999</v>
      </c>
      <c r="C24997" t="n">
        <f>$A$1 * B24997</f>
        <v>0.0</v>
      </c>
    </row>
    <row r="24998">
      <c r="B24998" t="n">
        <v>0.17239606399582685</v>
      </c>
      <c r="C24998" t="n">
        <f>$A$1 * B24998</f>
        <v>0.0</v>
      </c>
    </row>
    <row r="24999">
      <c r="B24999" t="n">
        <v>0.3928750086258854</v>
      </c>
      <c r="C24999" t="n">
        <f>$A$1 * B24999</f>
        <v>0.0</v>
      </c>
    </row>
    <row r="25000">
      <c r="B25000" t="n">
        <v>0.08250615698200936</v>
      </c>
      <c r="C25000" t="n">
        <f>$A$1 * B25000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2021-08-28T08:43:20Z</dcterms:created>
  <dc:creator>Apache POI</dc:creator>
</cp:coreProperties>
</file>