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ate\"/>
    </mc:Choice>
  </mc:AlternateContent>
  <xr:revisionPtr revIDLastSave="0" documentId="8_{52743ECF-6C66-47F0-8C87-3137ED9DAB3A}" xr6:coauthVersionLast="47" xr6:coauthVersionMax="47" xr10:uidLastSave="{00000000-0000-0000-0000-000000000000}"/>
  <bookViews>
    <workbookView xWindow="-96" yWindow="-96" windowWidth="23232" windowHeight="12552" xr2:uid="{5115E90D-CFDA-4C55-9FBD-EE81A39E0B9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9CC0-A62A-4289-B83A-23AB258404C2}">
  <sheetPr codeName="Sheet1"/>
  <dimension ref="A1:C100"/>
  <sheetViews>
    <sheetView tabSelected="1" workbookViewId="0"/>
  </sheetViews>
  <sheetFormatPr defaultRowHeight="14.4" x14ac:dyDescent="0.55000000000000004"/>
  <sheetData>
    <row r="1" spans="1:3" x14ac:dyDescent="0.55000000000000004">
      <c r="A1">
        <v>5.3504526615142822E-2</v>
      </c>
      <c r="B1">
        <v>0.59245824813842773</v>
      </c>
      <c r="C1">
        <f>$A$1 * B1</f>
        <v>3.1699198105883397E-2</v>
      </c>
    </row>
    <row r="2" spans="1:3" x14ac:dyDescent="0.55000000000000004">
      <c r="B2">
        <v>0.468700110912323</v>
      </c>
      <c r="C2">
        <f>$A$1 * B2</f>
        <v>2.5077577558828779E-2</v>
      </c>
    </row>
    <row r="3" spans="1:3" x14ac:dyDescent="0.55000000000000004">
      <c r="B3">
        <v>0.29816544055938721</v>
      </c>
      <c r="C3">
        <f>$A$1 * B3</f>
        <v>1.5953200750125518E-2</v>
      </c>
    </row>
    <row r="4" spans="1:3" x14ac:dyDescent="0.55000000000000004">
      <c r="B4">
        <v>0.62269669771194458</v>
      </c>
      <c r="C4">
        <f>$A$1 * B4</f>
        <v>3.3317092035890283E-2</v>
      </c>
    </row>
    <row r="5" spans="1:3" x14ac:dyDescent="0.55000000000000004">
      <c r="B5">
        <v>0.64782118797302246</v>
      </c>
      <c r="C5">
        <f>$A$1 * B5</f>
        <v>3.4661365993756021E-2</v>
      </c>
    </row>
    <row r="6" spans="1:3" x14ac:dyDescent="0.55000000000000004">
      <c r="B6">
        <v>0.26379293203353882</v>
      </c>
      <c r="C6">
        <f>$A$1 * B6</f>
        <v>1.4114115952875039E-2</v>
      </c>
    </row>
    <row r="7" spans="1:3" x14ac:dyDescent="0.55000000000000004">
      <c r="B7">
        <v>0.27934205532073975</v>
      </c>
      <c r="C7">
        <f>$A$1 * B7</f>
        <v>1.4946064433637218E-2</v>
      </c>
    </row>
    <row r="8" spans="1:3" x14ac:dyDescent="0.55000000000000004">
      <c r="B8">
        <v>0.82980161905288696</v>
      </c>
      <c r="C8">
        <f>$A$1 * B8</f>
        <v>4.4398142811903796E-2</v>
      </c>
    </row>
    <row r="9" spans="1:3" x14ac:dyDescent="0.55000000000000004">
      <c r="B9">
        <v>0.82460212707519531</v>
      </c>
      <c r="C9">
        <f>$A$1 * B9</f>
        <v>4.4119946454998171E-2</v>
      </c>
    </row>
    <row r="10" spans="1:3" x14ac:dyDescent="0.55000000000000004">
      <c r="B10">
        <v>0.58916300535202026</v>
      </c>
      <c r="C10">
        <f>$A$1 * B10</f>
        <v>3.1522887700514701E-2</v>
      </c>
    </row>
    <row r="11" spans="1:3" x14ac:dyDescent="0.55000000000000004">
      <c r="B11">
        <v>0.98609316349029541</v>
      </c>
      <c r="C11">
        <f>$A$1 * B11</f>
        <v>5.2760447910976893E-2</v>
      </c>
    </row>
    <row r="12" spans="1:3" x14ac:dyDescent="0.55000000000000004">
      <c r="B12">
        <v>0.91096431016921997</v>
      </c>
      <c r="C12">
        <f>$A$1 * B12</f>
        <v>4.8740714178894251E-2</v>
      </c>
    </row>
    <row r="13" spans="1:3" x14ac:dyDescent="0.55000000000000004">
      <c r="B13">
        <v>0.22686600685119629</v>
      </c>
      <c r="C13">
        <f>$A$1 * B13</f>
        <v>1.2138358301641006E-2</v>
      </c>
    </row>
    <row r="14" spans="1:3" x14ac:dyDescent="0.55000000000000004">
      <c r="B14">
        <v>0.69511550664901733</v>
      </c>
      <c r="C14">
        <f>$A$1 * B14</f>
        <v>3.7191826126100835E-2</v>
      </c>
    </row>
    <row r="15" spans="1:3" x14ac:dyDescent="0.55000000000000004">
      <c r="B15">
        <v>0.9800032377243042</v>
      </c>
      <c r="C15">
        <f>$A$1 * B15</f>
        <v>5.2434609315746172E-2</v>
      </c>
    </row>
    <row r="16" spans="1:3" x14ac:dyDescent="0.55000000000000004">
      <c r="B16">
        <v>0.2439313530921936</v>
      </c>
      <c r="C16">
        <f>$A$1 * B16</f>
        <v>1.3051431573789074E-2</v>
      </c>
    </row>
    <row r="17" spans="2:3" x14ac:dyDescent="0.55000000000000004">
      <c r="B17">
        <v>0.53387308120727539</v>
      </c>
      <c r="C17">
        <f>$A$1 * B17</f>
        <v>2.8564626482562971E-2</v>
      </c>
    </row>
    <row r="18" spans="2:3" x14ac:dyDescent="0.55000000000000004">
      <c r="B18">
        <v>0.10636967420578003</v>
      </c>
      <c r="C18">
        <f>$A$1 * B18</f>
        <v>5.6912590645872285E-3</v>
      </c>
    </row>
    <row r="19" spans="2:3" x14ac:dyDescent="0.55000000000000004">
      <c r="B19">
        <v>0.99941456317901611</v>
      </c>
      <c r="C19">
        <f>$A$1 * B19</f>
        <v>5.3473203095173005E-2</v>
      </c>
    </row>
    <row r="20" spans="2:3" x14ac:dyDescent="0.55000000000000004">
      <c r="B20">
        <v>0.67617589235305786</v>
      </c>
      <c r="C20">
        <f>$A$1 * B20</f>
        <v>3.6178471028922132E-2</v>
      </c>
    </row>
    <row r="21" spans="2:3" x14ac:dyDescent="0.55000000000000004">
      <c r="B21">
        <v>1.5703916549682617E-2</v>
      </c>
      <c r="C21">
        <f>$A$1 * B21</f>
        <v>8.4023062099447543E-4</v>
      </c>
    </row>
    <row r="22" spans="2:3" x14ac:dyDescent="0.55000000000000004">
      <c r="B22">
        <v>0.57518380880355835</v>
      </c>
      <c r="C22">
        <f>$A$1 * B22</f>
        <v>3.0774937406729208E-2</v>
      </c>
    </row>
    <row r="23" spans="2:3" x14ac:dyDescent="0.55000000000000004">
      <c r="B23">
        <v>0.10005223751068115</v>
      </c>
      <c r="C23">
        <f>$A$1 * B23</f>
        <v>5.3532476047948307E-3</v>
      </c>
    </row>
    <row r="24" spans="2:3" x14ac:dyDescent="0.55000000000000004">
      <c r="B24">
        <v>0.10302263498306274</v>
      </c>
      <c r="C24">
        <f>$A$1 * B24</f>
        <v>5.5121773154134246E-3</v>
      </c>
    </row>
    <row r="25" spans="2:3" x14ac:dyDescent="0.55000000000000004">
      <c r="B25">
        <v>0.79888439178466797</v>
      </c>
      <c r="C25">
        <f>$A$1 * B25</f>
        <v>4.2743931202664953E-2</v>
      </c>
    </row>
    <row r="26" spans="2:3" x14ac:dyDescent="0.55000000000000004">
      <c r="B26">
        <v>0.28448027372360229</v>
      </c>
      <c r="C26">
        <f>$A$1 * B26</f>
        <v>1.5220982376927594E-2</v>
      </c>
    </row>
    <row r="27" spans="2:3" x14ac:dyDescent="0.55000000000000004">
      <c r="B27">
        <v>4.5649170875549316E-2</v>
      </c>
      <c r="C27">
        <f>$A$1 * B27</f>
        <v>2.442437278070031E-3</v>
      </c>
    </row>
    <row r="28" spans="2:3" x14ac:dyDescent="0.55000000000000004">
      <c r="B28">
        <v>0.29577285051345825</v>
      </c>
      <c r="C28">
        <f>$A$1 * B28</f>
        <v>1.5825186352333986E-2</v>
      </c>
    </row>
    <row r="29" spans="2:3" x14ac:dyDescent="0.55000000000000004">
      <c r="B29">
        <v>0.38201069831848145</v>
      </c>
      <c r="C29">
        <f>$A$1 * B29</f>
        <v>2.0439301575450486E-2</v>
      </c>
    </row>
    <row r="30" spans="2:3" x14ac:dyDescent="0.55000000000000004">
      <c r="B30">
        <v>0.30097049474716187</v>
      </c>
      <c r="C30">
        <f>$A$1 * B30</f>
        <v>1.6103283846572225E-2</v>
      </c>
    </row>
    <row r="31" spans="2:3" x14ac:dyDescent="0.55000000000000004">
      <c r="B31">
        <v>0.94857108592987061</v>
      </c>
      <c r="C31">
        <f>$A$1 * B31</f>
        <v>5.0752846913489691E-2</v>
      </c>
    </row>
    <row r="32" spans="2:3" x14ac:dyDescent="0.55000000000000004">
      <c r="B32">
        <v>0.97982937097549438</v>
      </c>
      <c r="C32">
        <f>$A$1 * B32</f>
        <v>5.2425306657656989E-2</v>
      </c>
    </row>
    <row r="33" spans="2:3" x14ac:dyDescent="0.55000000000000004">
      <c r="B33">
        <v>0.40137434005737305</v>
      </c>
      <c r="C33">
        <f>$A$1 * B33</f>
        <v>2.1475344060235102E-2</v>
      </c>
    </row>
    <row r="34" spans="2:3" x14ac:dyDescent="0.55000000000000004">
      <c r="B34">
        <v>0.27827996015548706</v>
      </c>
      <c r="C34">
        <f>$A$1 * B34</f>
        <v>1.4889237534600142E-2</v>
      </c>
    </row>
    <row r="35" spans="2:3" x14ac:dyDescent="0.55000000000000004">
      <c r="B35">
        <v>0.16044151782989502</v>
      </c>
      <c r="C35">
        <f>$A$1 * B35</f>
        <v>8.5843474609035297E-3</v>
      </c>
    </row>
    <row r="36" spans="2:3" x14ac:dyDescent="0.55000000000000004">
      <c r="B36">
        <v>0.16282159090042114</v>
      </c>
      <c r="C36">
        <f>$A$1 * B36</f>
        <v>8.7116921438514794E-3</v>
      </c>
    </row>
    <row r="37" spans="2:3" x14ac:dyDescent="0.55000000000000004">
      <c r="B37">
        <v>0.64658713340759277</v>
      </c>
      <c r="C37">
        <f>$A$1 * B37</f>
        <v>3.459533848841545E-2</v>
      </c>
    </row>
    <row r="38" spans="2:3" x14ac:dyDescent="0.55000000000000004">
      <c r="B38">
        <v>0.41007322072982788</v>
      </c>
      <c r="C38">
        <f>$A$1 * B38</f>
        <v>2.1940773552696413E-2</v>
      </c>
    </row>
    <row r="39" spans="2:3" x14ac:dyDescent="0.55000000000000004">
      <c r="B39">
        <v>0.41276681423187256</v>
      </c>
      <c r="C39">
        <f>$A$1 * B39</f>
        <v>2.2084892997916938E-2</v>
      </c>
    </row>
    <row r="40" spans="2:3" x14ac:dyDescent="0.55000000000000004">
      <c r="B40">
        <v>0.71273046731948853</v>
      </c>
      <c r="C40">
        <f>$A$1 * B40</f>
        <v>3.8134306258118755E-2</v>
      </c>
    </row>
    <row r="41" spans="2:3" x14ac:dyDescent="0.55000000000000004">
      <c r="B41">
        <v>0.32620620727539063</v>
      </c>
      <c r="C41">
        <f>$A$1 * B41</f>
        <v>1.7453508699190934E-2</v>
      </c>
    </row>
    <row r="42" spans="2:3" x14ac:dyDescent="0.55000000000000004">
      <c r="B42">
        <v>0.63317888975143433</v>
      </c>
      <c r="C42">
        <f>$A$1 * B42</f>
        <v>3.3877936758852201E-2</v>
      </c>
    </row>
    <row r="43" spans="2:3" x14ac:dyDescent="0.55000000000000004">
      <c r="B43">
        <v>0.20756113529205322</v>
      </c>
      <c r="C43">
        <f>$A$1 * B43</f>
        <v>1.1105460287502922E-2</v>
      </c>
    </row>
    <row r="44" spans="2:3" x14ac:dyDescent="0.55000000000000004">
      <c r="B44">
        <v>0.18601351976394653</v>
      </c>
      <c r="C44">
        <f>$A$1 * B44</f>
        <v>9.9525653189864727E-3</v>
      </c>
    </row>
    <row r="45" spans="2:3" x14ac:dyDescent="0.55000000000000004">
      <c r="B45">
        <v>0.5833590030670166</v>
      </c>
      <c r="C45">
        <f>$A$1 * B45</f>
        <v>3.1212347305782373E-2</v>
      </c>
    </row>
    <row r="46" spans="2:3" x14ac:dyDescent="0.55000000000000004">
      <c r="B46">
        <v>8.0714643001556396E-2</v>
      </c>
      <c r="C46">
        <f>$A$1 * B46</f>
        <v>4.3185987647085256E-3</v>
      </c>
    </row>
    <row r="47" spans="2:3" x14ac:dyDescent="0.55000000000000004">
      <c r="B47">
        <v>0.45797145366668701</v>
      </c>
      <c r="C47">
        <f>$A$1 * B47</f>
        <v>2.4503545831684903E-2</v>
      </c>
    </row>
    <row r="48" spans="2:3" x14ac:dyDescent="0.55000000000000004">
      <c r="B48">
        <v>0.90572983026504517</v>
      </c>
      <c r="C48">
        <f>$A$1 * B48</f>
        <v>4.84606458095449E-2</v>
      </c>
    </row>
    <row r="49" spans="2:3" x14ac:dyDescent="0.55000000000000004">
      <c r="B49">
        <v>0.2613682746887207</v>
      </c>
      <c r="C49">
        <f>$A$1 * B49</f>
        <v>1.3984385809436617E-2</v>
      </c>
    </row>
    <row r="50" spans="2:3" x14ac:dyDescent="0.55000000000000004">
      <c r="B50">
        <v>0.78521221876144409</v>
      </c>
      <c r="C50">
        <f>$A$1 * B50</f>
        <v>4.2012408057257034E-2</v>
      </c>
    </row>
    <row r="51" spans="2:3" x14ac:dyDescent="0.55000000000000004">
      <c r="B51">
        <v>0.37890255451202393</v>
      </c>
      <c r="C51">
        <f>$A$1 * B51</f>
        <v>2.0273001812434188E-2</v>
      </c>
    </row>
    <row r="52" spans="2:3" x14ac:dyDescent="0.55000000000000004">
      <c r="B52">
        <v>0.28966504335403442</v>
      </c>
      <c r="C52">
        <f>$A$1 * B52</f>
        <v>1.5498391021612434E-2</v>
      </c>
    </row>
    <row r="53" spans="2:3" x14ac:dyDescent="0.55000000000000004">
      <c r="B53">
        <v>0.91937708854675293</v>
      </c>
      <c r="C53">
        <f>$A$1 * B53</f>
        <v>4.9190835903502261E-2</v>
      </c>
    </row>
    <row r="54" spans="2:3" x14ac:dyDescent="0.55000000000000004">
      <c r="B54">
        <v>0.63174241781234741</v>
      </c>
      <c r="C54">
        <f>$A$1 * B54</f>
        <v>3.3801079007755419E-2</v>
      </c>
    </row>
    <row r="55" spans="2:3" x14ac:dyDescent="0.55000000000000004">
      <c r="B55">
        <v>0.62764203548431396</v>
      </c>
      <c r="C55">
        <f>$A$1 * B55</f>
        <v>3.3581689992352892E-2</v>
      </c>
    </row>
    <row r="56" spans="2:3" x14ac:dyDescent="0.55000000000000004">
      <c r="B56">
        <v>0.42845636606216431</v>
      </c>
      <c r="C56">
        <f>$A$1 * B56</f>
        <v>2.2924355041400446E-2</v>
      </c>
    </row>
    <row r="57" spans="2:3" x14ac:dyDescent="0.55000000000000004">
      <c r="B57">
        <v>9.7973823547363281E-2</v>
      </c>
      <c r="C57">
        <f>$A$1 * B57</f>
        <v>5.2420430495772052E-3</v>
      </c>
    </row>
    <row r="58" spans="2:3" x14ac:dyDescent="0.55000000000000004">
      <c r="B58">
        <v>0.56104010343551636</v>
      </c>
      <c r="C58">
        <f>$A$1 * B58</f>
        <v>3.0018185146428067E-2</v>
      </c>
    </row>
    <row r="59" spans="2:3" x14ac:dyDescent="0.55000000000000004">
      <c r="B59">
        <v>0.69448530673980713</v>
      </c>
      <c r="C59">
        <f>$A$1 * B59</f>
        <v>3.7158107578285637E-2</v>
      </c>
    </row>
    <row r="60" spans="2:3" x14ac:dyDescent="0.55000000000000004">
      <c r="B60">
        <v>0.91371756792068481</v>
      </c>
      <c r="C60">
        <f>$A$1 * B60</f>
        <v>4.888802593153585E-2</v>
      </c>
    </row>
    <row r="61" spans="2:3" x14ac:dyDescent="0.55000000000000004">
      <c r="B61">
        <v>0.83481717109680176</v>
      </c>
      <c r="C61">
        <f>$A$1 * B61</f>
        <v>4.4666497549727069E-2</v>
      </c>
    </row>
    <row r="62" spans="2:3" x14ac:dyDescent="0.55000000000000004">
      <c r="B62">
        <v>2.2629201412200928E-2</v>
      </c>
      <c r="C62">
        <f>$A$1 * B62</f>
        <v>1.2107647092385321E-3</v>
      </c>
    </row>
    <row r="63" spans="2:3" x14ac:dyDescent="0.55000000000000004">
      <c r="B63">
        <v>0.54336059093475342</v>
      </c>
      <c r="C63">
        <f>$A$1 * B63</f>
        <v>2.9072251199288246E-2</v>
      </c>
    </row>
    <row r="64" spans="2:3" x14ac:dyDescent="0.55000000000000004">
      <c r="B64">
        <v>0.91616398096084595</v>
      </c>
      <c r="C64">
        <f>$A$1 * B64</f>
        <v>4.9018920103154784E-2</v>
      </c>
    </row>
    <row r="65" spans="2:3" x14ac:dyDescent="0.55000000000000004">
      <c r="B65">
        <v>0.43026113510131836</v>
      </c>
      <c r="C65">
        <f>$A$1 * B65</f>
        <v>2.302091835449005E-2</v>
      </c>
    </row>
    <row r="66" spans="2:3" x14ac:dyDescent="0.55000000000000004">
      <c r="B66">
        <v>0.67794770002365112</v>
      </c>
      <c r="C66">
        <f>$A$1 * B66</f>
        <v>3.6273270759590304E-2</v>
      </c>
    </row>
    <row r="67" spans="2:3" x14ac:dyDescent="0.55000000000000004">
      <c r="B67">
        <v>0.50245392322540283</v>
      </c>
      <c r="C67">
        <f>$A$1 * B67</f>
        <v>2.6883559308096494E-2</v>
      </c>
    </row>
    <row r="68" spans="2:3" x14ac:dyDescent="0.55000000000000004">
      <c r="B68">
        <v>0.51373749971389771</v>
      </c>
      <c r="C68">
        <f>$A$1 * B68</f>
        <v>2.7487281726639168E-2</v>
      </c>
    </row>
    <row r="69" spans="2:3" x14ac:dyDescent="0.55000000000000004">
      <c r="B69">
        <v>0.46298003196716309</v>
      </c>
      <c r="C69">
        <f>$A$1 * B69</f>
        <v>2.4771527442666752E-2</v>
      </c>
    </row>
    <row r="70" spans="2:3" x14ac:dyDescent="0.55000000000000004">
      <c r="B70">
        <v>0.35347265005111694</v>
      </c>
      <c r="C70">
        <f>$A$1 * B70</f>
        <v>1.8912386812385051E-2</v>
      </c>
    </row>
    <row r="71" spans="2:3" x14ac:dyDescent="0.55000000000000004">
      <c r="B71">
        <v>0.40483415126800537</v>
      </c>
      <c r="C71">
        <f>$A$1 * B71</f>
        <v>2.1660459621237749E-2</v>
      </c>
    </row>
    <row r="72" spans="2:3" x14ac:dyDescent="0.55000000000000004">
      <c r="B72">
        <v>0.26973158121109009</v>
      </c>
      <c r="C72">
        <f>$A$1 * B72</f>
        <v>1.4431860565853327E-2</v>
      </c>
    </row>
    <row r="73" spans="2:3" x14ac:dyDescent="0.55000000000000004">
      <c r="B73">
        <v>5.5593490600585938E-2</v>
      </c>
      <c r="C73">
        <f>$A$1 * B73</f>
        <v>2.9745033974677426E-3</v>
      </c>
    </row>
    <row r="74" spans="2:3" x14ac:dyDescent="0.55000000000000004">
      <c r="B74">
        <v>0.24384516477584839</v>
      </c>
      <c r="C74">
        <f>$A$1 * B74</f>
        <v>1.3046820108723267E-2</v>
      </c>
    </row>
    <row r="75" spans="2:3" x14ac:dyDescent="0.55000000000000004">
      <c r="B75">
        <v>0.97907793521881104</v>
      </c>
      <c r="C75">
        <f>$A$1 * B75</f>
        <v>5.2385101443213955E-2</v>
      </c>
    </row>
    <row r="76" spans="2:3" x14ac:dyDescent="0.55000000000000004">
      <c r="B76">
        <v>6.0916244983673096E-2</v>
      </c>
      <c r="C76">
        <f>$A$1 * B76</f>
        <v>3.2592948510234976E-3</v>
      </c>
    </row>
    <row r="77" spans="2:3" x14ac:dyDescent="0.55000000000000004">
      <c r="B77">
        <v>0.39029145240783691</v>
      </c>
      <c r="C77">
        <f>$A$1 * B77</f>
        <v>2.0882359403017858E-2</v>
      </c>
    </row>
    <row r="78" spans="2:3" x14ac:dyDescent="0.55000000000000004">
      <c r="B78">
        <v>0.36499541997909546</v>
      </c>
      <c r="C78">
        <f>$A$1 * B78</f>
        <v>1.9528907162676745E-2</v>
      </c>
    </row>
    <row r="79" spans="2:3" x14ac:dyDescent="0.55000000000000004">
      <c r="B79">
        <v>0.48989474773406982</v>
      </c>
      <c r="C79">
        <f>$A$1 * B79</f>
        <v>2.6211586568756218E-2</v>
      </c>
    </row>
    <row r="80" spans="2:3" x14ac:dyDescent="0.55000000000000004">
      <c r="B80">
        <v>0.15566307306289673</v>
      </c>
      <c r="C80">
        <f>$A$1 * B80</f>
        <v>8.3286790356886797E-3</v>
      </c>
    </row>
    <row r="81" spans="2:3" x14ac:dyDescent="0.55000000000000004">
      <c r="B81">
        <v>0.47445917129516602</v>
      </c>
      <c r="C81">
        <f>$A$1 * B81</f>
        <v>2.5385713358360817E-2</v>
      </c>
    </row>
    <row r="82" spans="2:3" x14ac:dyDescent="0.55000000000000004">
      <c r="B82">
        <v>0.25726765394210815</v>
      </c>
      <c r="C82">
        <f>$A$1 * B82</f>
        <v>1.3764984037560879E-2</v>
      </c>
    </row>
    <row r="83" spans="2:3" x14ac:dyDescent="0.55000000000000004">
      <c r="B83">
        <v>0.62875187397003174</v>
      </c>
      <c r="C83">
        <f>$A$1 * B83</f>
        <v>3.3641071375150489E-2</v>
      </c>
    </row>
    <row r="84" spans="2:3" x14ac:dyDescent="0.55000000000000004">
      <c r="B84">
        <v>0.54207020998001099</v>
      </c>
      <c r="C84">
        <f>$A$1 * B84</f>
        <v>2.9003209977151556E-2</v>
      </c>
    </row>
    <row r="85" spans="2:3" x14ac:dyDescent="0.55000000000000004">
      <c r="B85">
        <v>0.15630221366882324</v>
      </c>
      <c r="C85">
        <f>$A$1 * B85</f>
        <v>8.3628759512492934E-3</v>
      </c>
    </row>
    <row r="86" spans="2:3" x14ac:dyDescent="0.55000000000000004">
      <c r="B86">
        <v>0.93854516744613647</v>
      </c>
      <c r="C86">
        <f>$A$1 * B86</f>
        <v>5.0216414891135486E-2</v>
      </c>
    </row>
    <row r="87" spans="2:3" x14ac:dyDescent="0.55000000000000004">
      <c r="B87">
        <v>0.65449941158294678</v>
      </c>
      <c r="C87">
        <f>$A$1 * B87</f>
        <v>3.5018681186635092E-2</v>
      </c>
    </row>
    <row r="88" spans="2:3" x14ac:dyDescent="0.55000000000000004">
      <c r="B88">
        <v>0.50608736276626587</v>
      </c>
      <c r="C88">
        <f>$A$1 * B88</f>
        <v>2.7077964770715113E-2</v>
      </c>
    </row>
    <row r="89" spans="2:3" x14ac:dyDescent="0.55000000000000004">
      <c r="B89">
        <v>0.39047145843505859</v>
      </c>
      <c r="C89">
        <f>$A$1 * B89</f>
        <v>2.0891990540292227E-2</v>
      </c>
    </row>
    <row r="90" spans="2:3" x14ac:dyDescent="0.55000000000000004">
      <c r="B90">
        <v>0.10737532377243042</v>
      </c>
      <c r="C90">
        <f>$A$1 * B90</f>
        <v>5.7450658685915812E-3</v>
      </c>
    </row>
    <row r="91" spans="2:3" x14ac:dyDescent="0.55000000000000004">
      <c r="B91">
        <v>0.78399527072906494</v>
      </c>
      <c r="C91">
        <f>$A$1 * B91</f>
        <v>4.1947295828869358E-2</v>
      </c>
    </row>
    <row r="92" spans="2:3" x14ac:dyDescent="0.55000000000000004">
      <c r="B92">
        <v>0.45964080095291138</v>
      </c>
      <c r="C92">
        <f>$A$1 * B92</f>
        <v>2.4592863467990611E-2</v>
      </c>
    </row>
    <row r="93" spans="2:3" x14ac:dyDescent="0.55000000000000004">
      <c r="B93">
        <v>0.75368809700012207</v>
      </c>
      <c r="C93">
        <f>$A$1 * B93</f>
        <v>4.0325724845459376E-2</v>
      </c>
    </row>
    <row r="94" spans="2:3" x14ac:dyDescent="0.55000000000000004">
      <c r="B94">
        <v>0.59609454870223999</v>
      </c>
      <c r="C94">
        <f>$A$1 * B94</f>
        <v>3.1893756646180549E-2</v>
      </c>
    </row>
    <row r="95" spans="2:3" x14ac:dyDescent="0.55000000000000004">
      <c r="B95">
        <v>0.83273017406463623</v>
      </c>
      <c r="C95">
        <f>$A$1 * B95</f>
        <v>4.4554833761473844E-2</v>
      </c>
    </row>
    <row r="96" spans="2:3" x14ac:dyDescent="0.55000000000000004">
      <c r="B96">
        <v>1.875835657119751E-2</v>
      </c>
      <c r="C96">
        <f>$A$1 * B96</f>
        <v>1.0036569884199764E-3</v>
      </c>
    </row>
    <row r="97" spans="2:3" x14ac:dyDescent="0.55000000000000004">
      <c r="B97">
        <v>0.21036863327026367</v>
      </c>
      <c r="C97">
        <f>$A$1 * B97</f>
        <v>1.1255674137800042E-2</v>
      </c>
    </row>
    <row r="98" spans="2:3" x14ac:dyDescent="0.55000000000000004">
      <c r="B98">
        <v>7.3953330516815186E-2</v>
      </c>
      <c r="C98">
        <f>$A$1 * B98</f>
        <v>3.956837940915392E-3</v>
      </c>
    </row>
    <row r="99" spans="2:3" x14ac:dyDescent="0.55000000000000004">
      <c r="B99">
        <v>0.10545265674591064</v>
      </c>
      <c r="C99">
        <f>$A$1 * B99</f>
        <v>5.6421944794990964E-3</v>
      </c>
    </row>
    <row r="100" spans="2:3" x14ac:dyDescent="0.55000000000000004">
      <c r="B100">
        <v>0.33169442415237427</v>
      </c>
      <c r="C100">
        <f>$A$1 * B100</f>
        <v>1.7747153145155181E-2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2021-12-24T08:23:28Z</dcterms:created>
  <dcterms:modified xsi:type="dcterms:W3CDTF">2021-12-24T08:23:28Z</dcterms:modified>
</cp:coreProperties>
</file>