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ate\"/>
    </mc:Choice>
  </mc:AlternateContent>
  <xr:revisionPtr revIDLastSave="0" documentId="8_{E5428362-FD6A-416C-A9BB-783BA9FBA26F}" xr6:coauthVersionLast="47" xr6:coauthVersionMax="47" xr10:uidLastSave="{00000000-0000-0000-0000-000000000000}"/>
  <bookViews>
    <workbookView xWindow="-96" yWindow="-96" windowWidth="23232" windowHeight="12552" xr2:uid="{CD5237FC-8492-4E73-96A6-B6DF0CD9516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5D3C-AB1E-4450-BA06-AB4092B1D797}">
  <sheetPr codeName="Sheet1"/>
  <dimension ref="A1:C1000"/>
  <sheetViews>
    <sheetView tabSelected="1" workbookViewId="0"/>
  </sheetViews>
  <sheetFormatPr defaultRowHeight="14.4" x14ac:dyDescent="0.55000000000000004"/>
  <sheetData>
    <row r="1" spans="1:3" x14ac:dyDescent="0.55000000000000004">
      <c r="A1">
        <v>0.1282498836517334</v>
      </c>
      <c r="B1">
        <v>2.4121999740600586E-4</v>
      </c>
      <c r="C1">
        <f>$A$1 * B1</f>
        <v>3.0936436601791684E-5</v>
      </c>
    </row>
    <row r="2" spans="1:3" x14ac:dyDescent="0.55000000000000004">
      <c r="B2">
        <v>0.53679406642913818</v>
      </c>
      <c r="C2">
        <f>$A$1 * B2</f>
        <v>6.8843776564477821E-2</v>
      </c>
    </row>
    <row r="3" spans="1:3" x14ac:dyDescent="0.55000000000000004">
      <c r="B3">
        <v>0.65705496072769165</v>
      </c>
      <c r="C3">
        <f>$A$1 * B3</f>
        <v>8.4267222266120712E-2</v>
      </c>
    </row>
    <row r="4" spans="1:3" x14ac:dyDescent="0.55000000000000004">
      <c r="B4">
        <v>0.54401397705078125</v>
      </c>
      <c r="C4">
        <f>$A$1 * B4</f>
        <v>6.9769729261679458E-2</v>
      </c>
    </row>
    <row r="5" spans="1:3" x14ac:dyDescent="0.55000000000000004">
      <c r="B5">
        <v>0.82741183042526245</v>
      </c>
      <c r="C5">
        <f>$A$1 * B5</f>
        <v>0.10611547098410767</v>
      </c>
    </row>
    <row r="6" spans="1:3" x14ac:dyDescent="0.55000000000000004">
      <c r="B6">
        <v>8.1893563270568848E-2</v>
      </c>
      <c r="C6">
        <f>$A$1 * B6</f>
        <v>1.0502839961276322E-2</v>
      </c>
    </row>
    <row r="7" spans="1:3" x14ac:dyDescent="0.55000000000000004">
      <c r="B7">
        <v>0.19192248582839966</v>
      </c>
      <c r="C7">
        <f>$A$1 * B7</f>
        <v>2.4614036477643708E-2</v>
      </c>
    </row>
    <row r="8" spans="1:3" x14ac:dyDescent="0.55000000000000004">
      <c r="B8">
        <v>0.67891335487365723</v>
      </c>
      <c r="C8">
        <f>$A$1 * B8</f>
        <v>8.7070558772154527E-2</v>
      </c>
    </row>
    <row r="9" spans="1:3" x14ac:dyDescent="0.55000000000000004">
      <c r="B9">
        <v>0.45420783758163452</v>
      </c>
      <c r="C9">
        <f>$A$1 * B9</f>
        <v>5.8252102323550048E-2</v>
      </c>
    </row>
    <row r="10" spans="1:3" x14ac:dyDescent="0.55000000000000004">
      <c r="B10">
        <v>0.35702311992645264</v>
      </c>
      <c r="C10">
        <f>$A$1 * B10</f>
        <v>4.5788173591546411E-2</v>
      </c>
    </row>
    <row r="11" spans="1:3" x14ac:dyDescent="0.55000000000000004">
      <c r="B11">
        <v>0.14998108148574829</v>
      </c>
      <c r="C11">
        <f>$A$1 * B11</f>
        <v>1.9235056250508364E-2</v>
      </c>
    </row>
    <row r="12" spans="1:3" x14ac:dyDescent="0.55000000000000004">
      <c r="B12">
        <v>0.70439577102661133</v>
      </c>
      <c r="C12">
        <f>$A$1 * B12</f>
        <v>9.0338675678935942E-2</v>
      </c>
    </row>
    <row r="13" spans="1:3" x14ac:dyDescent="0.55000000000000004">
      <c r="B13">
        <v>0.92878597974777222</v>
      </c>
      <c r="C13">
        <f>$A$1 * B13</f>
        <v>0.119116693840013</v>
      </c>
    </row>
    <row r="14" spans="1:3" x14ac:dyDescent="0.55000000000000004">
      <c r="B14">
        <v>0.53021252155303955</v>
      </c>
      <c r="C14">
        <f>$A$1 * B14</f>
        <v>6.7999694199869509E-2</v>
      </c>
    </row>
    <row r="15" spans="1:3" x14ac:dyDescent="0.55000000000000004">
      <c r="B15">
        <v>8.9641392230987549E-2</v>
      </c>
      <c r="C15">
        <f>$A$1 * B15</f>
        <v>1.1496498124003551E-2</v>
      </c>
    </row>
    <row r="16" spans="1:3" x14ac:dyDescent="0.55000000000000004">
      <c r="B16">
        <v>0.75772929191589355</v>
      </c>
      <c r="C16">
        <f>$A$1 * B16</f>
        <v>9.7178693527723681E-2</v>
      </c>
    </row>
    <row r="17" spans="2:3" x14ac:dyDescent="0.55000000000000004">
      <c r="B17">
        <v>0.40184205770492554</v>
      </c>
      <c r="C17">
        <f>$A$1 * B17</f>
        <v>5.1536197147029839E-2</v>
      </c>
    </row>
    <row r="18" spans="2:3" x14ac:dyDescent="0.55000000000000004">
      <c r="B18">
        <v>0.46187436580657959</v>
      </c>
      <c r="C18">
        <f>$A$1 * B18</f>
        <v>5.9235333676411983E-2</v>
      </c>
    </row>
    <row r="19" spans="2:3" x14ac:dyDescent="0.55000000000000004">
      <c r="B19">
        <v>0.49216562509536743</v>
      </c>
      <c r="C19">
        <f>$A$1 * B19</f>
        <v>6.3120184155863512E-2</v>
      </c>
    </row>
    <row r="20" spans="2:3" x14ac:dyDescent="0.55000000000000004">
      <c r="B20">
        <v>0.20762729644775391</v>
      </c>
      <c r="C20">
        <f>$A$1 * B20</f>
        <v>2.6628176612348398E-2</v>
      </c>
    </row>
    <row r="21" spans="2:3" x14ac:dyDescent="0.55000000000000004">
      <c r="B21">
        <v>0.32973593473434448</v>
      </c>
      <c r="C21">
        <f>$A$1 * B21</f>
        <v>4.2288595265475237E-2</v>
      </c>
    </row>
    <row r="22" spans="2:3" x14ac:dyDescent="0.55000000000000004">
      <c r="B22">
        <v>9.5429062843322754E-2</v>
      </c>
      <c r="C22">
        <f>$A$1 * B22</f>
        <v>1.2238766206650098E-2</v>
      </c>
    </row>
    <row r="23" spans="2:3" x14ac:dyDescent="0.55000000000000004">
      <c r="B23">
        <v>0.58979254961013794</v>
      </c>
      <c r="C23">
        <f>$A$1 * B23</f>
        <v>7.5640825866159389E-2</v>
      </c>
    </row>
    <row r="24" spans="2:3" x14ac:dyDescent="0.55000000000000004">
      <c r="B24">
        <v>0.16987347602844238</v>
      </c>
      <c r="C24">
        <f>$A$1 * B24</f>
        <v>2.1786253536163258E-2</v>
      </c>
    </row>
    <row r="25" spans="2:3" x14ac:dyDescent="0.55000000000000004">
      <c r="B25">
        <v>0.92761653661727905</v>
      </c>
      <c r="C25">
        <f>$A$1 * B25</f>
        <v>0.11896671289458993</v>
      </c>
    </row>
    <row r="26" spans="2:3" x14ac:dyDescent="0.55000000000000004">
      <c r="B26">
        <v>9.7929835319519043E-2</v>
      </c>
      <c r="C26">
        <f>$A$1 * B26</f>
        <v>1.2559489985761729E-2</v>
      </c>
    </row>
    <row r="27" spans="2:3" x14ac:dyDescent="0.55000000000000004">
      <c r="B27">
        <v>0.44386249780654907</v>
      </c>
      <c r="C27">
        <f>$A$1 * B27</f>
        <v>5.6925313701057689E-2</v>
      </c>
    </row>
    <row r="28" spans="2:3" x14ac:dyDescent="0.55000000000000004">
      <c r="B28">
        <v>0.27294683456420898</v>
      </c>
      <c r="C28">
        <f>$A$1 * B28</f>
        <v>3.5005399775968726E-2</v>
      </c>
    </row>
    <row r="29" spans="2:3" x14ac:dyDescent="0.55000000000000004">
      <c r="B29">
        <v>0.87254685163497925</v>
      </c>
      <c r="C29">
        <f>$A$1 * B29</f>
        <v>0.11190403220287237</v>
      </c>
    </row>
    <row r="30" spans="2:3" x14ac:dyDescent="0.55000000000000004">
      <c r="B30">
        <v>0.75068771839141846</v>
      </c>
      <c r="C30">
        <f>$A$1 * B30</f>
        <v>9.6275612542484623E-2</v>
      </c>
    </row>
    <row r="31" spans="2:3" x14ac:dyDescent="0.55000000000000004">
      <c r="B31">
        <v>0.27294236421585083</v>
      </c>
      <c r="C31">
        <f>$A$1 * B31</f>
        <v>3.500482645431191E-2</v>
      </c>
    </row>
    <row r="32" spans="2:3" x14ac:dyDescent="0.55000000000000004">
      <c r="B32">
        <v>0.67364668846130371</v>
      </c>
      <c r="C32">
        <f>$A$1 * B32</f>
        <v>8.6395109417537697E-2</v>
      </c>
    </row>
    <row r="33" spans="2:3" x14ac:dyDescent="0.55000000000000004">
      <c r="B33">
        <v>0.25662893056869507</v>
      </c>
      <c r="C33">
        <f>$A$1 * B33</f>
        <v>3.2912630487103911E-2</v>
      </c>
    </row>
    <row r="34" spans="2:3" x14ac:dyDescent="0.55000000000000004">
      <c r="B34">
        <v>8.9896559715270996E-2</v>
      </c>
      <c r="C34">
        <f>$A$1 * B34</f>
        <v>1.1529223324174609E-2</v>
      </c>
    </row>
    <row r="35" spans="2:3" x14ac:dyDescent="0.55000000000000004">
      <c r="B35">
        <v>3.0950605869293213E-2</v>
      </c>
      <c r="C35">
        <f>$A$1 * B35</f>
        <v>3.9694116016875114E-3</v>
      </c>
    </row>
    <row r="36" spans="2:3" x14ac:dyDescent="0.55000000000000004">
      <c r="B36">
        <v>0.32271766662597656</v>
      </c>
      <c r="C36">
        <f>$A$1 * B36</f>
        <v>4.1388503197140381E-2</v>
      </c>
    </row>
    <row r="37" spans="2:3" x14ac:dyDescent="0.55000000000000004">
      <c r="B37">
        <v>0.79012888669967651</v>
      </c>
      <c r="C37">
        <f>$A$1 * B37</f>
        <v>0.10133393778910715</v>
      </c>
    </row>
    <row r="38" spans="2:3" x14ac:dyDescent="0.55000000000000004">
      <c r="B38">
        <v>0.29725801944732666</v>
      </c>
      <c r="C38">
        <f>$A$1 * B38</f>
        <v>3.8123306408664348E-2</v>
      </c>
    </row>
    <row r="39" spans="2:3" x14ac:dyDescent="0.55000000000000004">
      <c r="B39">
        <v>0.23528224229812622</v>
      </c>
      <c r="C39">
        <f>$A$1 * B39</f>
        <v>3.0174920200053634E-2</v>
      </c>
    </row>
    <row r="40" spans="2:3" x14ac:dyDescent="0.55000000000000004">
      <c r="B40">
        <v>0.48047471046447754</v>
      </c>
      <c r="C40">
        <f>$A$1 * B40</f>
        <v>6.1620825714669536E-2</v>
      </c>
    </row>
    <row r="41" spans="2:3" x14ac:dyDescent="0.55000000000000004">
      <c r="B41">
        <v>0.25460189580917358</v>
      </c>
      <c r="C41">
        <f>$A$1 * B41</f>
        <v>3.2652663515037261E-2</v>
      </c>
    </row>
    <row r="42" spans="2:3" x14ac:dyDescent="0.55000000000000004">
      <c r="B42">
        <v>0.34060657024383545</v>
      </c>
      <c r="C42">
        <f>$A$1 * B42</f>
        <v>4.3682753004787855E-2</v>
      </c>
    </row>
    <row r="43" spans="2:3" x14ac:dyDescent="0.55000000000000004">
      <c r="B43">
        <v>4.4933855533599854E-2</v>
      </c>
      <c r="C43">
        <f>$A$1 * B43</f>
        <v>5.7627617442079782E-3</v>
      </c>
    </row>
    <row r="44" spans="2:3" x14ac:dyDescent="0.55000000000000004">
      <c r="B44">
        <v>0.48242807388305664</v>
      </c>
      <c r="C44">
        <f>$A$1 * B44</f>
        <v>6.1871344345831858E-2</v>
      </c>
    </row>
    <row r="45" spans="2:3" x14ac:dyDescent="0.55000000000000004">
      <c r="B45">
        <v>0.20601719617843628</v>
      </c>
      <c r="C45">
        <f>$A$1 * B45</f>
        <v>2.6421681440140787E-2</v>
      </c>
    </row>
    <row r="46" spans="2:3" x14ac:dyDescent="0.55000000000000004">
      <c r="B46">
        <v>0.86453449726104736</v>
      </c>
      <c r="C46">
        <f>$A$1 * B46</f>
        <v>0.11087644868663915</v>
      </c>
    </row>
    <row r="47" spans="2:3" x14ac:dyDescent="0.55000000000000004">
      <c r="B47">
        <v>0.58862859010696411</v>
      </c>
      <c r="C47">
        <f>$A$1 * B47</f>
        <v>7.5491548195302016E-2</v>
      </c>
    </row>
    <row r="48" spans="2:3" x14ac:dyDescent="0.55000000000000004">
      <c r="B48">
        <v>0.75490832328796387</v>
      </c>
      <c r="C48">
        <f>$A$1 * B48</f>
        <v>9.6816904629406508E-2</v>
      </c>
    </row>
    <row r="49" spans="2:3" x14ac:dyDescent="0.55000000000000004">
      <c r="B49">
        <v>0.9278830885887146</v>
      </c>
      <c r="C49">
        <f>$A$1 * B49</f>
        <v>0.11900089815391368</v>
      </c>
    </row>
    <row r="50" spans="2:3" x14ac:dyDescent="0.55000000000000004">
      <c r="B50">
        <v>0.3310168981552124</v>
      </c>
      <c r="C50">
        <f>$A$1 * B50</f>
        <v>4.2452878675163674E-2</v>
      </c>
    </row>
    <row r="51" spans="2:3" x14ac:dyDescent="0.55000000000000004">
      <c r="B51">
        <v>0.54294115304946899</v>
      </c>
      <c r="C51">
        <f>$A$1 * B51</f>
        <v>6.9632139708332375E-2</v>
      </c>
    </row>
    <row r="52" spans="2:3" x14ac:dyDescent="0.55000000000000004">
      <c r="B52">
        <v>8.0691337585449219E-2</v>
      </c>
      <c r="C52">
        <f>$A$1 * B52</f>
        <v>1.0348654657036604E-2</v>
      </c>
    </row>
    <row r="53" spans="2:3" x14ac:dyDescent="0.55000000000000004">
      <c r="B53">
        <v>0.63437193632125854</v>
      </c>
      <c r="C53">
        <f>$A$1 * B53</f>
        <v>8.1358127025126237E-2</v>
      </c>
    </row>
    <row r="54" spans="2:3" x14ac:dyDescent="0.55000000000000004">
      <c r="B54">
        <v>0.41003668308258057</v>
      </c>
      <c r="C54">
        <f>$A$1 * B54</f>
        <v>5.2587156898283638E-2</v>
      </c>
    </row>
    <row r="55" spans="2:3" x14ac:dyDescent="0.55000000000000004">
      <c r="B55">
        <v>0.9604228138923645</v>
      </c>
      <c r="C55">
        <f>$A$1 * B55</f>
        <v>0.12317411413816615</v>
      </c>
    </row>
    <row r="56" spans="2:3" x14ac:dyDescent="0.55000000000000004">
      <c r="B56">
        <v>0.1146233081817627</v>
      </c>
      <c r="C56">
        <f>$A$1 * B56</f>
        <v>1.4700425938087847E-2</v>
      </c>
    </row>
    <row r="57" spans="2:3" x14ac:dyDescent="0.55000000000000004">
      <c r="B57">
        <v>0.92344516515731812</v>
      </c>
      <c r="C57">
        <f>$A$1 * B57</f>
        <v>0.11843173499018178</v>
      </c>
    </row>
    <row r="58" spans="2:3" x14ac:dyDescent="0.55000000000000004">
      <c r="B58">
        <v>0.62020957469940186</v>
      </c>
      <c r="C58">
        <f>$A$1 * B58</f>
        <v>7.9541805794889342E-2</v>
      </c>
    </row>
    <row r="59" spans="2:3" x14ac:dyDescent="0.55000000000000004">
      <c r="B59">
        <v>0.34772640466690063</v>
      </c>
      <c r="C59">
        <f>$A$1 * B59</f>
        <v>4.4595870941165572E-2</v>
      </c>
    </row>
    <row r="60" spans="2:3" x14ac:dyDescent="0.55000000000000004">
      <c r="B60">
        <v>0.1492457389831543</v>
      </c>
      <c r="C60">
        <f>$A$1 * B60</f>
        <v>1.914074866010651E-2</v>
      </c>
    </row>
    <row r="61" spans="2:3" x14ac:dyDescent="0.55000000000000004">
      <c r="B61">
        <v>0.47997826337814331</v>
      </c>
      <c r="C61">
        <f>$A$1 * B61</f>
        <v>6.1557156433607929E-2</v>
      </c>
    </row>
    <row r="62" spans="2:3" x14ac:dyDescent="0.55000000000000004">
      <c r="B62">
        <v>0.21940910816192627</v>
      </c>
      <c r="C62">
        <f>$A$1 * B62</f>
        <v>2.8139192593897633E-2</v>
      </c>
    </row>
    <row r="63" spans="2:3" x14ac:dyDescent="0.55000000000000004">
      <c r="B63">
        <v>0.99373131990432739</v>
      </c>
      <c r="C63">
        <f>$A$1 * B63</f>
        <v>0.12744592615881345</v>
      </c>
    </row>
    <row r="64" spans="2:3" x14ac:dyDescent="0.55000000000000004">
      <c r="B64">
        <v>0.13042044639587402</v>
      </c>
      <c r="C64">
        <f>$A$1 * B64</f>
        <v>1.6726407076077976E-2</v>
      </c>
    </row>
    <row r="65" spans="2:3" x14ac:dyDescent="0.55000000000000004">
      <c r="B65">
        <v>2.8885781764984131E-2</v>
      </c>
      <c r="C65">
        <f>$A$1 * B65</f>
        <v>3.704598150548577E-3</v>
      </c>
    </row>
    <row r="66" spans="2:3" x14ac:dyDescent="0.55000000000000004">
      <c r="B66">
        <v>0.34539163112640381</v>
      </c>
      <c r="C66">
        <f>$A$1 * B66</f>
        <v>4.4296436506243708E-2</v>
      </c>
    </row>
    <row r="67" spans="2:3" x14ac:dyDescent="0.55000000000000004">
      <c r="B67">
        <v>0.54766851663589478</v>
      </c>
      <c r="C67">
        <f>$A$1 * B67</f>
        <v>7.0238423538270922E-2</v>
      </c>
    </row>
    <row r="68" spans="2:3" x14ac:dyDescent="0.55000000000000004">
      <c r="B68">
        <v>0.92295455932617188</v>
      </c>
      <c r="C68">
        <f>$A$1 * B68</f>
        <v>0.11836881484941841</v>
      </c>
    </row>
    <row r="69" spans="2:3" x14ac:dyDescent="0.55000000000000004">
      <c r="B69">
        <v>0.53824633359909058</v>
      </c>
      <c r="C69">
        <f>$A$1 * B69</f>
        <v>6.9030029660055447E-2</v>
      </c>
    </row>
    <row r="70" spans="2:3" x14ac:dyDescent="0.55000000000000004">
      <c r="B70">
        <v>0.40642130374908447</v>
      </c>
      <c r="C70">
        <f>$A$1 * B70</f>
        <v>5.2123484919405882E-2</v>
      </c>
    </row>
    <row r="71" spans="2:3" x14ac:dyDescent="0.55000000000000004">
      <c r="B71">
        <v>0.84724551439285278</v>
      </c>
      <c r="C71">
        <f>$A$1 * B71</f>
        <v>0.10865913864533638</v>
      </c>
    </row>
    <row r="72" spans="2:3" x14ac:dyDescent="0.55000000000000004">
      <c r="B72">
        <v>0.82622551918029785</v>
      </c>
      <c r="C72">
        <f>$A$1 * B72</f>
        <v>0.10596332670496622</v>
      </c>
    </row>
    <row r="73" spans="2:3" x14ac:dyDescent="0.55000000000000004">
      <c r="B73">
        <v>0.67242759466171265</v>
      </c>
      <c r="C73">
        <f>$A$1 * B73</f>
        <v>8.6238760779579593E-2</v>
      </c>
    </row>
    <row r="74" spans="2:3" x14ac:dyDescent="0.55000000000000004">
      <c r="B74">
        <v>0.72189509868621826</v>
      </c>
      <c r="C74">
        <f>$A$1 * B74</f>
        <v>9.2582962415264092E-2</v>
      </c>
    </row>
    <row r="75" spans="2:3" x14ac:dyDescent="0.55000000000000004">
      <c r="B75">
        <v>0.99677139520645142</v>
      </c>
      <c r="C75">
        <f>$A$1 * B75</f>
        <v>0.12783581546260336</v>
      </c>
    </row>
    <row r="76" spans="2:3" x14ac:dyDescent="0.55000000000000004">
      <c r="B76">
        <v>0.33980607986450195</v>
      </c>
      <c r="C76">
        <f>$A$1 * B76</f>
        <v>4.3580090206774003E-2</v>
      </c>
    </row>
    <row r="77" spans="2:3" x14ac:dyDescent="0.55000000000000004">
      <c r="B77">
        <v>0.49521130323410034</v>
      </c>
      <c r="C77">
        <f>$A$1 * B77</f>
        <v>6.3510792022796636E-2</v>
      </c>
    </row>
    <row r="78" spans="2:3" x14ac:dyDescent="0.55000000000000004">
      <c r="B78">
        <v>0.41296780109405518</v>
      </c>
      <c r="C78">
        <f>$A$1 * B78</f>
        <v>5.2963072442224757E-2</v>
      </c>
    </row>
    <row r="79" spans="2:3" x14ac:dyDescent="0.55000000000000004">
      <c r="B79">
        <v>0.69528180360794067</v>
      </c>
      <c r="C79">
        <f>$A$1 * B79</f>
        <v>8.9169810417885742E-2</v>
      </c>
    </row>
    <row r="80" spans="2:3" x14ac:dyDescent="0.55000000000000004">
      <c r="B80">
        <v>0.17908930778503418</v>
      </c>
      <c r="C80">
        <f>$A$1 * B80</f>
        <v>2.2968182886700106E-2</v>
      </c>
    </row>
    <row r="81" spans="2:3" x14ac:dyDescent="0.55000000000000004">
      <c r="B81">
        <v>0.42291826009750366</v>
      </c>
      <c r="C81">
        <f>$A$1 * B81</f>
        <v>5.4239217651698368E-2</v>
      </c>
    </row>
    <row r="82" spans="2:3" x14ac:dyDescent="0.55000000000000004">
      <c r="B82">
        <v>0.54317700862884521</v>
      </c>
      <c r="C82">
        <f>$A$1 * B82</f>
        <v>6.9662388158945987E-2</v>
      </c>
    </row>
    <row r="83" spans="2:3" x14ac:dyDescent="0.55000000000000004">
      <c r="B83">
        <v>0.81466394662857056</v>
      </c>
      <c r="C83">
        <f>$A$1 * B83</f>
        <v>0.10448055637037612</v>
      </c>
    </row>
    <row r="84" spans="2:3" x14ac:dyDescent="0.55000000000000004">
      <c r="B84">
        <v>0.54091358184814453</v>
      </c>
      <c r="C84">
        <f>$A$1 * B84</f>
        <v>6.9372103937666907E-2</v>
      </c>
    </row>
    <row r="85" spans="2:3" x14ac:dyDescent="0.55000000000000004">
      <c r="B85">
        <v>0.42753332853317261</v>
      </c>
      <c r="C85">
        <f>$A$1 * B85</f>
        <v>5.4831099641617698E-2</v>
      </c>
    </row>
    <row r="86" spans="2:3" x14ac:dyDescent="0.55000000000000004">
      <c r="B86">
        <v>0.50906813144683838</v>
      </c>
      <c r="C86">
        <f>$A$1 * B86</f>
        <v>6.5287928628862346E-2</v>
      </c>
    </row>
    <row r="87" spans="2:3" x14ac:dyDescent="0.55000000000000004">
      <c r="B87">
        <v>0.22778159379959106</v>
      </c>
      <c r="C87">
        <f>$A$1 * B87</f>
        <v>2.9212962902803952E-2</v>
      </c>
    </row>
    <row r="88" spans="2:3" x14ac:dyDescent="0.55000000000000004">
      <c r="B88">
        <v>0.61918759346008301</v>
      </c>
      <c r="C88">
        <f>$A$1 * B88</f>
        <v>7.9410736819852445E-2</v>
      </c>
    </row>
    <row r="89" spans="2:3" x14ac:dyDescent="0.55000000000000004">
      <c r="B89">
        <v>0.48983043432235718</v>
      </c>
      <c r="C89">
        <f>$A$1 * B89</f>
        <v>6.2820696210920346E-2</v>
      </c>
    </row>
    <row r="90" spans="2:3" x14ac:dyDescent="0.55000000000000004">
      <c r="B90">
        <v>0.68081939220428467</v>
      </c>
      <c r="C90">
        <f>$A$1 * B90</f>
        <v>8.7315007838043357E-2</v>
      </c>
    </row>
    <row r="91" spans="2:3" x14ac:dyDescent="0.55000000000000004">
      <c r="B91">
        <v>0.8866000771522522</v>
      </c>
      <c r="C91">
        <f>$A$1 * B91</f>
        <v>0.1137063567403942</v>
      </c>
    </row>
    <row r="92" spans="2:3" x14ac:dyDescent="0.55000000000000004">
      <c r="B92">
        <v>0.37051534652709961</v>
      </c>
      <c r="C92">
        <f>$A$1 * B92</f>
        <v>4.7518550083282207E-2</v>
      </c>
    </row>
    <row r="93" spans="2:3" x14ac:dyDescent="0.55000000000000004">
      <c r="B93">
        <v>0.30249756574630737</v>
      </c>
      <c r="C93">
        <f>$A$1 * B93</f>
        <v>3.8795277611896495E-2</v>
      </c>
    </row>
    <row r="94" spans="2:3" x14ac:dyDescent="0.55000000000000004">
      <c r="B94">
        <v>0.29286682605743408</v>
      </c>
      <c r="C94">
        <f>$A$1 * B94</f>
        <v>3.7560136367318364E-2</v>
      </c>
    </row>
    <row r="95" spans="2:3" x14ac:dyDescent="0.55000000000000004">
      <c r="B95">
        <v>0.15031129121780396</v>
      </c>
      <c r="C95">
        <f>$A$1 * B95</f>
        <v>1.9277405610225173E-2</v>
      </c>
    </row>
    <row r="96" spans="2:3" x14ac:dyDescent="0.55000000000000004">
      <c r="B96">
        <v>0.52982115745544434</v>
      </c>
      <c r="C96">
        <f>$A$1 * B96</f>
        <v>6.7949501799887457E-2</v>
      </c>
    </row>
    <row r="97" spans="2:3" x14ac:dyDescent="0.55000000000000004">
      <c r="B97">
        <v>0.22326177358627319</v>
      </c>
      <c r="C97">
        <f>$A$1 * B97</f>
        <v>2.8633296486319182E-2</v>
      </c>
    </row>
    <row r="98" spans="2:3" x14ac:dyDescent="0.55000000000000004">
      <c r="B98">
        <v>0.58452928066253662</v>
      </c>
      <c r="C98">
        <f>$A$1 * B98</f>
        <v>7.4965812236001739E-2</v>
      </c>
    </row>
    <row r="99" spans="2:3" x14ac:dyDescent="0.55000000000000004">
      <c r="B99">
        <v>0.36345869302749634</v>
      </c>
      <c r="C99">
        <f>$A$1 * B99</f>
        <v>4.661353509298749E-2</v>
      </c>
    </row>
    <row r="100" spans="2:3" x14ac:dyDescent="0.55000000000000004">
      <c r="B100">
        <v>0.87597465515136719</v>
      </c>
      <c r="C100">
        <f>$A$1 * B100</f>
        <v>0.11234364760503013</v>
      </c>
    </row>
    <row r="101" spans="2:3" x14ac:dyDescent="0.55000000000000004">
      <c r="B101">
        <v>0.47801417112350464</v>
      </c>
      <c r="C101">
        <f>$A$1 * B101</f>
        <v>6.1305261830469249E-2</v>
      </c>
    </row>
    <row r="102" spans="2:3" x14ac:dyDescent="0.55000000000000004">
      <c r="B102">
        <v>0.19063341617584229</v>
      </c>
      <c r="C102">
        <f>$A$1 * B102</f>
        <v>2.4448713444684245E-2</v>
      </c>
    </row>
    <row r="103" spans="2:3" x14ac:dyDescent="0.55000000000000004">
      <c r="B103">
        <v>0.68406230211257935</v>
      </c>
      <c r="C103">
        <f>$A$1 * B103</f>
        <v>8.7730910656475203E-2</v>
      </c>
    </row>
    <row r="104" spans="2:3" x14ac:dyDescent="0.55000000000000004">
      <c r="B104">
        <v>0.74741578102111816</v>
      </c>
      <c r="C104">
        <f>$A$1 * B104</f>
        <v>9.5855986955427852E-2</v>
      </c>
    </row>
    <row r="105" spans="2:3" x14ac:dyDescent="0.55000000000000004">
      <c r="B105">
        <v>0.61393493413925171</v>
      </c>
      <c r="C105">
        <f>$A$1 * B105</f>
        <v>7.8737083873093638E-2</v>
      </c>
    </row>
    <row r="106" spans="2:3" x14ac:dyDescent="0.55000000000000004">
      <c r="B106">
        <v>0.78213870525360107</v>
      </c>
      <c r="C106">
        <f>$A$1 * B106</f>
        <v>0.10030919794829174</v>
      </c>
    </row>
    <row r="107" spans="2:3" x14ac:dyDescent="0.55000000000000004">
      <c r="B107">
        <v>0.16174370050430298</v>
      </c>
      <c r="C107">
        <f>$A$1 * B107</f>
        <v>2.074361077107767E-2</v>
      </c>
    </row>
    <row r="108" spans="2:3" x14ac:dyDescent="0.55000000000000004">
      <c r="B108">
        <v>0.80777978897094727</v>
      </c>
      <c r="C108">
        <f>$A$1 * B108</f>
        <v>0.10359766395174574</v>
      </c>
    </row>
    <row r="109" spans="2:3" x14ac:dyDescent="0.55000000000000004">
      <c r="B109">
        <v>0.2026183009147644</v>
      </c>
      <c r="C109">
        <f>$A$1 * B109</f>
        <v>2.5985773518030442E-2</v>
      </c>
    </row>
    <row r="110" spans="2:3" x14ac:dyDescent="0.55000000000000004">
      <c r="B110">
        <v>0.95676243305206299</v>
      </c>
      <c r="C110">
        <f>$A$1 * B110</f>
        <v>0.12270467072127644</v>
      </c>
    </row>
    <row r="111" spans="2:3" x14ac:dyDescent="0.55000000000000004">
      <c r="B111">
        <v>6.5851032733917236E-2</v>
      </c>
      <c r="C111">
        <f>$A$1 * B111</f>
        <v>8.445387286471373E-3</v>
      </c>
    </row>
    <row r="112" spans="2:3" x14ac:dyDescent="0.55000000000000004">
      <c r="B112">
        <v>6.1522245407104492E-2</v>
      </c>
      <c r="C112">
        <f>$A$1 * B112</f>
        <v>7.8902208154545406E-3</v>
      </c>
    </row>
    <row r="113" spans="2:3" x14ac:dyDescent="0.55000000000000004">
      <c r="B113">
        <v>0.79319757223129272</v>
      </c>
      <c r="C113">
        <f>$A$1 * B113</f>
        <v>0.10172749635150069</v>
      </c>
    </row>
    <row r="114" spans="2:3" x14ac:dyDescent="0.55000000000000004">
      <c r="B114">
        <v>0.37960469722747803</v>
      </c>
      <c r="C114">
        <f>$A$1 * B114</f>
        <v>4.8684258253075541E-2</v>
      </c>
    </row>
    <row r="115" spans="2:3" x14ac:dyDescent="0.55000000000000004">
      <c r="B115">
        <v>0.46358400583267212</v>
      </c>
      <c r="C115">
        <f>$A$1 * B115</f>
        <v>5.9454594810844696E-2</v>
      </c>
    </row>
    <row r="116" spans="2:3" x14ac:dyDescent="0.55000000000000004">
      <c r="B116">
        <v>0.11954402923583984</v>
      </c>
      <c r="C116">
        <f>$A$1 * B116</f>
        <v>1.5331507840755876E-2</v>
      </c>
    </row>
    <row r="117" spans="2:3" x14ac:dyDescent="0.55000000000000004">
      <c r="B117">
        <v>0.11547011137008667</v>
      </c>
      <c r="C117">
        <f>$A$1 * B117</f>
        <v>1.4809028348466313E-2</v>
      </c>
    </row>
    <row r="118" spans="2:3" x14ac:dyDescent="0.55000000000000004">
      <c r="B118">
        <v>0.17377340793609619</v>
      </c>
      <c r="C118">
        <f>$A$1 * B118</f>
        <v>2.2286419349569542E-2</v>
      </c>
    </row>
    <row r="119" spans="2:3" x14ac:dyDescent="0.55000000000000004">
      <c r="B119">
        <v>4.8118889331817627E-2</v>
      </c>
      <c r="C119">
        <f>$A$1 * B119</f>
        <v>6.1712419582562461E-3</v>
      </c>
    </row>
    <row r="120" spans="2:3" x14ac:dyDescent="0.55000000000000004">
      <c r="B120">
        <v>0.71481633186340332</v>
      </c>
      <c r="C120">
        <f>$A$1 * B120</f>
        <v>9.1675111393840325E-2</v>
      </c>
    </row>
    <row r="121" spans="2:3" x14ac:dyDescent="0.55000000000000004">
      <c r="B121">
        <v>0.53302234411239624</v>
      </c>
      <c r="C121">
        <f>$A$1 * B121</f>
        <v>6.836005361618902E-2</v>
      </c>
    </row>
    <row r="122" spans="2:3" x14ac:dyDescent="0.55000000000000004">
      <c r="B122">
        <v>0.56100928783416748</v>
      </c>
      <c r="C122">
        <f>$A$1 * B122</f>
        <v>7.1949375892273792E-2</v>
      </c>
    </row>
    <row r="123" spans="2:3" x14ac:dyDescent="0.55000000000000004">
      <c r="B123">
        <v>0.21673351526260376</v>
      </c>
      <c r="C123">
        <f>$A$1 * B123</f>
        <v>2.7796048115860117E-2</v>
      </c>
    </row>
    <row r="124" spans="2:3" x14ac:dyDescent="0.55000000000000004">
      <c r="B124">
        <v>0.46800565719604492</v>
      </c>
      <c r="C124">
        <f>$A$1 * B124</f>
        <v>6.0021671083745787E-2</v>
      </c>
    </row>
    <row r="125" spans="2:3" x14ac:dyDescent="0.55000000000000004">
      <c r="B125">
        <v>0.74635475873947144</v>
      </c>
      <c r="C125">
        <f>$A$1 * B125</f>
        <v>9.5719910971254762E-2</v>
      </c>
    </row>
    <row r="126" spans="2:3" x14ac:dyDescent="0.55000000000000004">
      <c r="B126">
        <v>0.75231087207794189</v>
      </c>
      <c r="C126">
        <f>$A$1 * B126</f>
        <v>9.6483781813930136E-2</v>
      </c>
    </row>
    <row r="127" spans="2:3" x14ac:dyDescent="0.55000000000000004">
      <c r="B127">
        <v>0.39893227815628052</v>
      </c>
      <c r="C127">
        <f>$A$1 * B127</f>
        <v>5.1163018258463921E-2</v>
      </c>
    </row>
    <row r="128" spans="2:3" x14ac:dyDescent="0.55000000000000004">
      <c r="B128">
        <v>0.90309882164001465</v>
      </c>
      <c r="C128">
        <f>$A$1 * B128</f>
        <v>0.11582231880134941</v>
      </c>
    </row>
    <row r="129" spans="2:3" x14ac:dyDescent="0.55000000000000004">
      <c r="B129">
        <v>0.74600690603256226</v>
      </c>
      <c r="C129">
        <f>$A$1 * B129</f>
        <v>9.567529890206572E-2</v>
      </c>
    </row>
    <row r="130" spans="2:3" x14ac:dyDescent="0.55000000000000004">
      <c r="B130">
        <v>8.8559508323669434E-2</v>
      </c>
      <c r="C130">
        <f>$A$1 * B130</f>
        <v>1.135774663876532E-2</v>
      </c>
    </row>
    <row r="131" spans="2:3" x14ac:dyDescent="0.55000000000000004">
      <c r="B131">
        <v>0.6345711350440979</v>
      </c>
      <c r="C131">
        <f>$A$1 * B131</f>
        <v>8.1383674238153958E-2</v>
      </c>
    </row>
    <row r="132" spans="2:3" x14ac:dyDescent="0.55000000000000004">
      <c r="B132">
        <v>0.7130279541015625</v>
      </c>
      <c r="C132">
        <f>$A$1 * B132</f>
        <v>9.1445752153958892E-2</v>
      </c>
    </row>
    <row r="133" spans="2:3" x14ac:dyDescent="0.55000000000000004">
      <c r="B133">
        <v>1.5682399272918701E-2</v>
      </c>
      <c r="C133">
        <f>$A$1 * B133</f>
        <v>2.0112658821318519E-3</v>
      </c>
    </row>
    <row r="134" spans="2:3" x14ac:dyDescent="0.55000000000000004">
      <c r="B134">
        <v>0.4311443567276001</v>
      </c>
      <c r="C134">
        <f>$A$1 * B134</f>
        <v>5.5294213587416152E-2</v>
      </c>
    </row>
    <row r="135" spans="2:3" x14ac:dyDescent="0.55000000000000004">
      <c r="B135">
        <v>0.40198260545730591</v>
      </c>
      <c r="C135">
        <f>$A$1 * B135</f>
        <v>5.1554222379920134E-2</v>
      </c>
    </row>
    <row r="136" spans="2:3" x14ac:dyDescent="0.55000000000000004">
      <c r="B136">
        <v>0.27529549598693848</v>
      </c>
      <c r="C136">
        <f>$A$1 * B136</f>
        <v>3.5306615330171098E-2</v>
      </c>
    </row>
    <row r="137" spans="2:3" x14ac:dyDescent="0.55000000000000004">
      <c r="B137">
        <v>0.98537391424179077</v>
      </c>
      <c r="C137">
        <f>$A$1 * B137</f>
        <v>0.12637408985496279</v>
      </c>
    </row>
    <row r="138" spans="2:3" x14ac:dyDescent="0.55000000000000004">
      <c r="B138">
        <v>0.80258738994598389</v>
      </c>
      <c r="C138">
        <f>$A$1 * B138</f>
        <v>0.10293173938092082</v>
      </c>
    </row>
    <row r="139" spans="2:3" x14ac:dyDescent="0.55000000000000004">
      <c r="B139">
        <v>0.69610077142715454</v>
      </c>
      <c r="C139">
        <f>$A$1 * B139</f>
        <v>8.9274842945414434E-2</v>
      </c>
    </row>
    <row r="140" spans="2:3" x14ac:dyDescent="0.55000000000000004">
      <c r="B140">
        <v>0.41759920120239258</v>
      </c>
      <c r="C140">
        <f>$A$1 * B140</f>
        <v>5.3557048967263654E-2</v>
      </c>
    </row>
    <row r="141" spans="2:3" x14ac:dyDescent="0.55000000000000004">
      <c r="B141">
        <v>0.73448818922042847</v>
      </c>
      <c r="C141">
        <f>$A$1 * B141</f>
        <v>9.4198024811092296E-2</v>
      </c>
    </row>
    <row r="142" spans="2:3" x14ac:dyDescent="0.55000000000000004">
      <c r="B142">
        <v>0.2771683931350708</v>
      </c>
      <c r="C142">
        <f>$A$1 * B142</f>
        <v>3.5546814171510732E-2</v>
      </c>
    </row>
    <row r="143" spans="2:3" x14ac:dyDescent="0.55000000000000004">
      <c r="B143">
        <v>0.3565862774848938</v>
      </c>
      <c r="C143">
        <f>$A$1 * B143</f>
        <v>4.573214859924235E-2</v>
      </c>
    </row>
    <row r="144" spans="2:3" x14ac:dyDescent="0.55000000000000004">
      <c r="B144">
        <v>0.4334571361541748</v>
      </c>
      <c r="C144">
        <f>$A$1 * B144</f>
        <v>5.5590827279786481E-2</v>
      </c>
    </row>
    <row r="145" spans="2:3" x14ac:dyDescent="0.55000000000000004">
      <c r="B145">
        <v>0.94497102499008179</v>
      </c>
      <c r="C145">
        <f>$A$1 * B145</f>
        <v>0.12119242400923724</v>
      </c>
    </row>
    <row r="146" spans="2:3" x14ac:dyDescent="0.55000000000000004">
      <c r="B146">
        <v>0.12154996395111084</v>
      </c>
      <c r="C146">
        <f>$A$1 * B146</f>
        <v>1.5588768734602354E-2</v>
      </c>
    </row>
    <row r="147" spans="2:3" x14ac:dyDescent="0.55000000000000004">
      <c r="B147">
        <v>0.64595133066177368</v>
      </c>
      <c r="C147">
        <f>$A$1 * B147</f>
        <v>8.2843183002054843E-2</v>
      </c>
    </row>
    <row r="148" spans="2:3" x14ac:dyDescent="0.55000000000000004">
      <c r="B148">
        <v>0.34783267974853516</v>
      </c>
      <c r="C148">
        <f>$A$1 * B148</f>
        <v>4.4609500708020278E-2</v>
      </c>
    </row>
    <row r="149" spans="2:3" x14ac:dyDescent="0.55000000000000004">
      <c r="B149">
        <v>0.10443228483200073</v>
      </c>
      <c r="C149">
        <f>$A$1 * B149</f>
        <v>1.3393428379188776E-2</v>
      </c>
    </row>
    <row r="150" spans="2:3" x14ac:dyDescent="0.55000000000000004">
      <c r="B150">
        <v>0.185402512550354</v>
      </c>
      <c r="C150">
        <f>$A$1 * B150</f>
        <v>2.3777850663321942E-2</v>
      </c>
    </row>
    <row r="151" spans="2:3" x14ac:dyDescent="0.55000000000000004">
      <c r="B151">
        <v>7.7684700489044189E-2</v>
      </c>
      <c r="C151">
        <f>$A$1 * B151</f>
        <v>9.9630537992396739E-3</v>
      </c>
    </row>
    <row r="152" spans="2:3" x14ac:dyDescent="0.55000000000000004">
      <c r="B152">
        <v>0.43275952339172363</v>
      </c>
      <c r="C152">
        <f>$A$1 * B152</f>
        <v>5.5501358524168154E-2</v>
      </c>
    </row>
    <row r="153" spans="2:3" x14ac:dyDescent="0.55000000000000004">
      <c r="B153">
        <v>0.9592708945274353</v>
      </c>
      <c r="C153">
        <f>$A$1 * B153</f>
        <v>0.1230263806136378</v>
      </c>
    </row>
    <row r="154" spans="2:3" x14ac:dyDescent="0.55000000000000004">
      <c r="B154">
        <v>0.54202926158905029</v>
      </c>
      <c r="C154">
        <f>$A$1 * B154</f>
        <v>6.9515189734630667E-2</v>
      </c>
    </row>
    <row r="155" spans="2:3" x14ac:dyDescent="0.55000000000000004">
      <c r="B155">
        <v>0.49437671899795532</v>
      </c>
      <c r="C155">
        <f>$A$1 * B155</f>
        <v>6.3403756691613467E-2</v>
      </c>
    </row>
    <row r="156" spans="2:3" x14ac:dyDescent="0.55000000000000004">
      <c r="B156">
        <v>0.97296667098999023</v>
      </c>
      <c r="C156">
        <f>$A$1 * B156</f>
        <v>0.12478286235148062</v>
      </c>
    </row>
    <row r="157" spans="2:3" x14ac:dyDescent="0.55000000000000004">
      <c r="B157">
        <v>0.2177998423576355</v>
      </c>
      <c r="C157">
        <f>$A$1 * B157</f>
        <v>2.7932804441732628E-2</v>
      </c>
    </row>
    <row r="158" spans="2:3" x14ac:dyDescent="0.55000000000000004">
      <c r="B158">
        <v>0.37899124622344971</v>
      </c>
      <c r="C158">
        <f>$A$1 * B158</f>
        <v>4.860558323318287E-2</v>
      </c>
    </row>
    <row r="159" spans="2:3" x14ac:dyDescent="0.55000000000000004">
      <c r="B159">
        <v>0.39584428071975708</v>
      </c>
      <c r="C159">
        <f>$A$1 * B159</f>
        <v>5.076698294651294E-2</v>
      </c>
    </row>
    <row r="160" spans="2:3" x14ac:dyDescent="0.55000000000000004">
      <c r="B160">
        <v>0.28150343894958496</v>
      </c>
      <c r="C160">
        <f>$A$1 * B160</f>
        <v>3.6102783292847107E-2</v>
      </c>
    </row>
    <row r="161" spans="2:3" x14ac:dyDescent="0.55000000000000004">
      <c r="B161">
        <v>0.50337117910385132</v>
      </c>
      <c r="C161">
        <f>$A$1 * B161</f>
        <v>6.4557295153704786E-2</v>
      </c>
    </row>
    <row r="162" spans="2:3" x14ac:dyDescent="0.55000000000000004">
      <c r="B162">
        <v>0.13873231410980225</v>
      </c>
      <c r="C162">
        <f>$A$1 * B162</f>
        <v>1.779240314331787E-2</v>
      </c>
    </row>
    <row r="163" spans="2:3" x14ac:dyDescent="0.55000000000000004">
      <c r="B163">
        <v>0.51725584268569946</v>
      </c>
      <c r="C163">
        <f>$A$1 * B163</f>
        <v>6.633800164262027E-2</v>
      </c>
    </row>
    <row r="164" spans="2:3" x14ac:dyDescent="0.55000000000000004">
      <c r="B164">
        <v>0.96536445617675781</v>
      </c>
      <c r="C164">
        <f>$A$1 * B164</f>
        <v>0.12380787918618807</v>
      </c>
    </row>
    <row r="165" spans="2:3" x14ac:dyDescent="0.55000000000000004">
      <c r="B165">
        <v>0.55750101804733276</v>
      </c>
      <c r="C165">
        <f>$A$1 * B165</f>
        <v>7.1499440700293349E-2</v>
      </c>
    </row>
    <row r="166" spans="2:3" x14ac:dyDescent="0.55000000000000004">
      <c r="B166">
        <v>0.90920412540435791</v>
      </c>
      <c r="C166">
        <f>$A$1 * B166</f>
        <v>0.11660532329878492</v>
      </c>
    </row>
    <row r="167" spans="2:3" x14ac:dyDescent="0.55000000000000004">
      <c r="B167">
        <v>0.65725642442703247</v>
      </c>
      <c r="C167">
        <f>$A$1 * B167</f>
        <v>8.429305996212122E-2</v>
      </c>
    </row>
    <row r="168" spans="2:3" x14ac:dyDescent="0.55000000000000004">
      <c r="B168">
        <v>0.44111466407775879</v>
      </c>
      <c r="C168">
        <f>$A$1 * B168</f>
        <v>5.6572904345046027E-2</v>
      </c>
    </row>
    <row r="169" spans="2:3" x14ac:dyDescent="0.55000000000000004">
      <c r="B169">
        <v>0.69299453496932983</v>
      </c>
      <c r="C169">
        <f>$A$1 * B169</f>
        <v>8.8876468481103643E-2</v>
      </c>
    </row>
    <row r="170" spans="2:3" x14ac:dyDescent="0.55000000000000004">
      <c r="B170">
        <v>6.4491152763366699E-2</v>
      </c>
      <c r="C170">
        <f>$A$1 * B170</f>
        <v>8.270982838467944E-3</v>
      </c>
    </row>
    <row r="171" spans="2:3" x14ac:dyDescent="0.55000000000000004">
      <c r="B171">
        <v>0.7560926079750061</v>
      </c>
      <c r="C171">
        <f>$A$1 * B171</f>
        <v>9.6968789002730205E-2</v>
      </c>
    </row>
    <row r="172" spans="2:3" x14ac:dyDescent="0.55000000000000004">
      <c r="B172">
        <v>0.70051431655883789</v>
      </c>
      <c r="C172">
        <f>$A$1 * B172</f>
        <v>8.9840879595044498E-2</v>
      </c>
    </row>
    <row r="173" spans="2:3" x14ac:dyDescent="0.55000000000000004">
      <c r="B173">
        <v>0.49707096815109253</v>
      </c>
      <c r="C173">
        <f>$A$1 * B173</f>
        <v>6.3749293832032095E-2</v>
      </c>
    </row>
    <row r="174" spans="2:3" x14ac:dyDescent="0.55000000000000004">
      <c r="B174">
        <v>0.15543568134307861</v>
      </c>
      <c r="C174">
        <f>$A$1 * B174</f>
        <v>1.993460804757774E-2</v>
      </c>
    </row>
    <row r="175" spans="2:3" x14ac:dyDescent="0.55000000000000004">
      <c r="B175">
        <v>0.22373753786087036</v>
      </c>
      <c r="C175">
        <f>$A$1 * B175</f>
        <v>2.869431319918192E-2</v>
      </c>
    </row>
    <row r="176" spans="2:3" x14ac:dyDescent="0.55000000000000004">
      <c r="B176">
        <v>0.32614398002624512</v>
      </c>
      <c r="C176">
        <f>$A$1 * B176</f>
        <v>4.1827927492079198E-2</v>
      </c>
    </row>
    <row r="177" spans="2:3" x14ac:dyDescent="0.55000000000000004">
      <c r="B177">
        <v>0.78448861837387085</v>
      </c>
      <c r="C177">
        <f>$A$1 * B177</f>
        <v>0.10061057403255802</v>
      </c>
    </row>
    <row r="178" spans="2:3" x14ac:dyDescent="0.55000000000000004">
      <c r="B178">
        <v>5.0262808799743652E-2</v>
      </c>
      <c r="C178">
        <f>$A$1 * B178</f>
        <v>6.446199380576445E-3</v>
      </c>
    </row>
    <row r="179" spans="2:3" x14ac:dyDescent="0.55000000000000004">
      <c r="B179">
        <v>0.51801592111587524</v>
      </c>
      <c r="C179">
        <f>$A$1 * B179</f>
        <v>6.6435481612856506E-2</v>
      </c>
    </row>
    <row r="180" spans="2:3" x14ac:dyDescent="0.55000000000000004">
      <c r="B180">
        <v>0.75702953338623047</v>
      </c>
      <c r="C180">
        <f>$A$1 * B180</f>
        <v>9.7088949577710082E-2</v>
      </c>
    </row>
    <row r="181" spans="2:3" x14ac:dyDescent="0.55000000000000004">
      <c r="B181">
        <v>0.80066984891891479</v>
      </c>
      <c r="C181">
        <f>$A$1 * B181</f>
        <v>0.10268581496730178</v>
      </c>
    </row>
    <row r="182" spans="2:3" x14ac:dyDescent="0.55000000000000004">
      <c r="B182">
        <v>0.32520544528961182</v>
      </c>
      <c r="C182">
        <f>$A$1 * B182</f>
        <v>4.1707560521302867E-2</v>
      </c>
    </row>
    <row r="183" spans="2:3" x14ac:dyDescent="0.55000000000000004">
      <c r="B183">
        <v>0.97272902727127075</v>
      </c>
      <c r="C183">
        <f>$A$1 * B183</f>
        <v>0.12475238457220428</v>
      </c>
    </row>
    <row r="184" spans="2:3" x14ac:dyDescent="0.55000000000000004">
      <c r="B184">
        <v>0.80426716804504395</v>
      </c>
      <c r="C184">
        <f>$A$1 * B184</f>
        <v>0.103147170726686</v>
      </c>
    </row>
    <row r="185" spans="2:3" x14ac:dyDescent="0.55000000000000004">
      <c r="B185">
        <v>0.67482608556747437</v>
      </c>
      <c r="C185">
        <f>$A$1 * B185</f>
        <v>8.6546366959183274E-2</v>
      </c>
    </row>
    <row r="186" spans="2:3" x14ac:dyDescent="0.55000000000000004">
      <c r="B186">
        <v>0.90512931346893311</v>
      </c>
      <c r="C186">
        <f>$A$1 * B186</f>
        <v>0.116082729142164</v>
      </c>
    </row>
    <row r="187" spans="2:3" x14ac:dyDescent="0.55000000000000004">
      <c r="B187">
        <v>0.87577968835830688</v>
      </c>
      <c r="C187">
        <f>$A$1 * B187</f>
        <v>0.11231864313650419</v>
      </c>
    </row>
    <row r="188" spans="2:3" x14ac:dyDescent="0.55000000000000004">
      <c r="B188">
        <v>0.41664838790893555</v>
      </c>
      <c r="C188">
        <f>$A$1 * B188</f>
        <v>5.3435107273003268E-2</v>
      </c>
    </row>
    <row r="189" spans="2:3" x14ac:dyDescent="0.55000000000000004">
      <c r="B189">
        <v>0.12308281660079956</v>
      </c>
      <c r="C189">
        <f>$A$1 * B189</f>
        <v>1.5785356908580184E-2</v>
      </c>
    </row>
    <row r="190" spans="2:3" x14ac:dyDescent="0.55000000000000004">
      <c r="B190">
        <v>0.95415794849395752</v>
      </c>
      <c r="C190">
        <f>$A$1 * B190</f>
        <v>0.12237064587972668</v>
      </c>
    </row>
    <row r="191" spans="2:3" x14ac:dyDescent="0.55000000000000004">
      <c r="B191">
        <v>0.79729729890823364</v>
      </c>
      <c r="C191">
        <f>$A$1 * B191</f>
        <v>0.10225328582082227</v>
      </c>
    </row>
    <row r="192" spans="2:3" x14ac:dyDescent="0.55000000000000004">
      <c r="B192">
        <v>0.69628500938415527</v>
      </c>
      <c r="C192">
        <f>$A$1 * B192</f>
        <v>8.9298471441964011E-2</v>
      </c>
    </row>
    <row r="193" spans="2:3" x14ac:dyDescent="0.55000000000000004">
      <c r="B193">
        <v>0.40160459280014038</v>
      </c>
      <c r="C193">
        <f>$A$1 * B193</f>
        <v>5.1505742300619772E-2</v>
      </c>
    </row>
    <row r="194" spans="2:3" x14ac:dyDescent="0.55000000000000004">
      <c r="B194">
        <v>1.6297698020935059E-2</v>
      </c>
      <c r="C194">
        <f>$A$1 * B194</f>
        <v>2.0901778749760069E-3</v>
      </c>
    </row>
    <row r="195" spans="2:3" x14ac:dyDescent="0.55000000000000004">
      <c r="B195">
        <v>0.16776281595230103</v>
      </c>
      <c r="C195">
        <f>$A$1 * B195</f>
        <v>2.151556162696977E-2</v>
      </c>
    </row>
    <row r="196" spans="2:3" x14ac:dyDescent="0.55000000000000004">
      <c r="B196">
        <v>0.16423416137695313</v>
      </c>
      <c r="C196">
        <f>$A$1 * B196</f>
        <v>2.1063012088234245E-2</v>
      </c>
    </row>
    <row r="197" spans="2:3" x14ac:dyDescent="0.55000000000000004">
      <c r="B197">
        <v>0.50972002744674683</v>
      </c>
      <c r="C197">
        <f>$A$1 * B197</f>
        <v>6.5371534215003635E-2</v>
      </c>
    </row>
    <row r="198" spans="2:3" x14ac:dyDescent="0.55000000000000004">
      <c r="B198">
        <v>0.40606272220611572</v>
      </c>
      <c r="C198">
        <f>$A$1 * B198</f>
        <v>5.2077496878240481E-2</v>
      </c>
    </row>
    <row r="199" spans="2:3" x14ac:dyDescent="0.55000000000000004">
      <c r="B199">
        <v>0.10613375902175903</v>
      </c>
      <c r="C199">
        <f>$A$1 * B199</f>
        <v>1.3611642246061706E-2</v>
      </c>
    </row>
    <row r="200" spans="2:3" x14ac:dyDescent="0.55000000000000004">
      <c r="B200">
        <v>0.2761232852935791</v>
      </c>
      <c r="C200">
        <f>$A$1 * B200</f>
        <v>3.5412779212435908E-2</v>
      </c>
    </row>
    <row r="201" spans="2:3" x14ac:dyDescent="0.55000000000000004">
      <c r="B201">
        <v>0.6430467963218689</v>
      </c>
      <c r="C201">
        <f>$A$1 * B201</f>
        <v>8.247067681089959E-2</v>
      </c>
    </row>
    <row r="202" spans="2:3" x14ac:dyDescent="0.55000000000000004">
      <c r="B202">
        <v>0.84909999370574951</v>
      </c>
      <c r="C202">
        <f>$A$1 * B202</f>
        <v>0.10889697540144994</v>
      </c>
    </row>
    <row r="203" spans="2:3" x14ac:dyDescent="0.55000000000000004">
      <c r="B203">
        <v>0.49796921014785767</v>
      </c>
      <c r="C203">
        <f>$A$1 * B203</f>
        <v>6.3864493263608324E-2</v>
      </c>
    </row>
    <row r="204" spans="2:3" x14ac:dyDescent="0.55000000000000004">
      <c r="B204">
        <v>0.1877751350402832</v>
      </c>
      <c r="C204">
        <f>$A$1 * B204</f>
        <v>2.4082139221604848E-2</v>
      </c>
    </row>
    <row r="205" spans="2:3" x14ac:dyDescent="0.55000000000000004">
      <c r="B205">
        <v>0.89661663770675659</v>
      </c>
      <c r="C205">
        <f>$A$1 * B205</f>
        <v>0.11499097946609993</v>
      </c>
    </row>
    <row r="206" spans="2:3" x14ac:dyDescent="0.55000000000000004">
      <c r="B206">
        <v>0.37281429767608643</v>
      </c>
      <c r="C206">
        <f>$A$1 * B206</f>
        <v>4.7813390300660785E-2</v>
      </c>
    </row>
    <row r="207" spans="2:3" x14ac:dyDescent="0.55000000000000004">
      <c r="B207">
        <v>0.32355481386184692</v>
      </c>
      <c r="C207">
        <f>$A$1 * B207</f>
        <v>4.1495867232740125E-2</v>
      </c>
    </row>
    <row r="208" spans="2:3" x14ac:dyDescent="0.55000000000000004">
      <c r="B208">
        <v>0.77083277702331543</v>
      </c>
      <c r="C208">
        <f>$A$1 * B208</f>
        <v>9.8859213968182758E-2</v>
      </c>
    </row>
    <row r="209" spans="2:3" x14ac:dyDescent="0.55000000000000004">
      <c r="B209">
        <v>0.21800035238265991</v>
      </c>
      <c r="C209">
        <f>$A$1 * B209</f>
        <v>2.7958519829113015E-2</v>
      </c>
    </row>
    <row r="210" spans="2:3" x14ac:dyDescent="0.55000000000000004">
      <c r="B210">
        <v>0.44699323177337646</v>
      </c>
      <c r="C210">
        <f>$A$1 * B210</f>
        <v>5.7326829968047832E-2</v>
      </c>
    </row>
    <row r="211" spans="2:3" x14ac:dyDescent="0.55000000000000004">
      <c r="B211">
        <v>0.23602777719497681</v>
      </c>
      <c r="C211">
        <f>$A$1 * B211</f>
        <v>3.0270534963833029E-2</v>
      </c>
    </row>
    <row r="212" spans="2:3" x14ac:dyDescent="0.55000000000000004">
      <c r="B212">
        <v>0.87838459014892578</v>
      </c>
      <c r="C212">
        <f>$A$1 * B212</f>
        <v>0.11265272148807526</v>
      </c>
    </row>
    <row r="213" spans="2:3" x14ac:dyDescent="0.55000000000000004">
      <c r="B213">
        <v>0.61043280363082886</v>
      </c>
      <c r="C213">
        <f>$A$1 * B213</f>
        <v>7.8287936042855222E-2</v>
      </c>
    </row>
    <row r="214" spans="2:3" x14ac:dyDescent="0.55000000000000004">
      <c r="B214">
        <v>0.37443220615386963</v>
      </c>
      <c r="C214">
        <f>$A$1 * B214</f>
        <v>4.8020886874695634E-2</v>
      </c>
    </row>
    <row r="215" spans="2:3" x14ac:dyDescent="0.55000000000000004">
      <c r="B215">
        <v>0.38950186967849731</v>
      </c>
      <c r="C215">
        <f>$A$1 * B215</f>
        <v>4.9953569468399905E-2</v>
      </c>
    </row>
    <row r="216" spans="2:3" x14ac:dyDescent="0.55000000000000004">
      <c r="B216">
        <v>0.86058926582336426</v>
      </c>
      <c r="C216">
        <f>$A$1 * B216</f>
        <v>0.11037047321377713</v>
      </c>
    </row>
    <row r="217" spans="2:3" x14ac:dyDescent="0.55000000000000004">
      <c r="B217">
        <v>0.58593791723251343</v>
      </c>
      <c r="C217">
        <f>$A$1 * B217</f>
        <v>7.5146469712208841E-2</v>
      </c>
    </row>
    <row r="218" spans="2:3" x14ac:dyDescent="0.55000000000000004">
      <c r="B218">
        <v>0.93155944347381592</v>
      </c>
      <c r="C218">
        <f>$A$1 * B218</f>
        <v>0.11947239024019041</v>
      </c>
    </row>
    <row r="219" spans="2:3" x14ac:dyDescent="0.55000000000000004">
      <c r="B219">
        <v>0.51719242334365845</v>
      </c>
      <c r="C219">
        <f>$A$1 * B219</f>
        <v>6.632986811938224E-2</v>
      </c>
    </row>
    <row r="220" spans="2:3" x14ac:dyDescent="0.55000000000000004">
      <c r="B220">
        <v>0.33030080795288086</v>
      </c>
      <c r="C220">
        <f>$A$1 * B220</f>
        <v>4.2361040190030508E-2</v>
      </c>
    </row>
    <row r="221" spans="2:3" x14ac:dyDescent="0.55000000000000004">
      <c r="B221">
        <v>0.86845368146896362</v>
      </c>
      <c r="C221">
        <f>$A$1 * B221</f>
        <v>0.11137908360531412</v>
      </c>
    </row>
    <row r="222" spans="2:3" x14ac:dyDescent="0.55000000000000004">
      <c r="B222">
        <v>0.25906097888946533</v>
      </c>
      <c r="C222">
        <f>$A$1 * B222</f>
        <v>3.3224540401278091E-2</v>
      </c>
    </row>
    <row r="223" spans="2:3" x14ac:dyDescent="0.55000000000000004">
      <c r="B223">
        <v>0.25954133272171021</v>
      </c>
      <c r="C223">
        <f>$A$1 * B223</f>
        <v>3.328614572437516E-2</v>
      </c>
    </row>
    <row r="224" spans="2:3" x14ac:dyDescent="0.55000000000000004">
      <c r="B224">
        <v>0.17869353294372559</v>
      </c>
      <c r="C224">
        <f>$A$1 * B224</f>
        <v>2.2917424809349995E-2</v>
      </c>
    </row>
    <row r="225" spans="2:3" x14ac:dyDescent="0.55000000000000004">
      <c r="B225">
        <v>0.34695714712142944</v>
      </c>
      <c r="C225">
        <f>$A$1 * B225</f>
        <v>4.4497213750460674E-2</v>
      </c>
    </row>
    <row r="226" spans="2:3" x14ac:dyDescent="0.55000000000000004">
      <c r="B226">
        <v>2.5056600570678711E-3</v>
      </c>
      <c r="C226">
        <f>$A$1 * B226</f>
        <v>3.2135061078975014E-4</v>
      </c>
    </row>
    <row r="227" spans="2:3" x14ac:dyDescent="0.55000000000000004">
      <c r="B227">
        <v>0.74234205484390259</v>
      </c>
      <c r="C227">
        <f>$A$1 * B227</f>
        <v>9.52052821635192E-2</v>
      </c>
    </row>
    <row r="228" spans="2:3" x14ac:dyDescent="0.55000000000000004">
      <c r="B228">
        <v>0.84088706970214844</v>
      </c>
      <c r="C228">
        <f>$A$1 * B228</f>
        <v>0.10784366885354757</v>
      </c>
    </row>
    <row r="229" spans="2:3" x14ac:dyDescent="0.55000000000000004">
      <c r="B229">
        <v>0.27858942747116089</v>
      </c>
      <c r="C229">
        <f>$A$1 * B229</f>
        <v>3.5729061659779404E-2</v>
      </c>
    </row>
    <row r="230" spans="2:3" x14ac:dyDescent="0.55000000000000004">
      <c r="B230">
        <v>0.70297014713287354</v>
      </c>
      <c r="C230">
        <f>$A$1 * B230</f>
        <v>9.0155839580432939E-2</v>
      </c>
    </row>
    <row r="231" spans="2:3" x14ac:dyDescent="0.55000000000000004">
      <c r="B231">
        <v>0.4048646092414856</v>
      </c>
      <c r="C231">
        <f>$A$1 * B231</f>
        <v>5.1923839029925034E-2</v>
      </c>
    </row>
    <row r="232" spans="2:3" x14ac:dyDescent="0.55000000000000004">
      <c r="B232">
        <v>0.81157135963439941</v>
      </c>
      <c r="C232">
        <f>$A$1 * B232</f>
        <v>0.10408393244819081</v>
      </c>
    </row>
    <row r="233" spans="2:3" x14ac:dyDescent="0.55000000000000004">
      <c r="B233">
        <v>0.74178069829940796</v>
      </c>
      <c r="C233">
        <f>$A$1 * B233</f>
        <v>9.5133288252000625E-2</v>
      </c>
    </row>
    <row r="234" spans="2:3" x14ac:dyDescent="0.55000000000000004">
      <c r="B234">
        <v>0.43766391277313232</v>
      </c>
      <c r="C234">
        <f>$A$1 * B234</f>
        <v>5.6130345891716615E-2</v>
      </c>
    </row>
    <row r="235" spans="2:3" x14ac:dyDescent="0.55000000000000004">
      <c r="B235">
        <v>7.7980577945709229E-2</v>
      </c>
      <c r="C235">
        <f>$A$1 * B235</f>
        <v>1.0001000048632136E-2</v>
      </c>
    </row>
    <row r="236" spans="2:3" x14ac:dyDescent="0.55000000000000004">
      <c r="B236">
        <v>0.41063165664672852</v>
      </c>
      <c r="C236">
        <f>$A$1 * B236</f>
        <v>5.266346218866147E-2</v>
      </c>
    </row>
    <row r="237" spans="2:3" x14ac:dyDescent="0.55000000000000004">
      <c r="B237">
        <v>0.33937519788742065</v>
      </c>
      <c r="C237">
        <f>$A$1 * B237</f>
        <v>4.3524829643345697E-2</v>
      </c>
    </row>
    <row r="238" spans="2:3" x14ac:dyDescent="0.55000000000000004">
      <c r="B238">
        <v>0.71055424213409424</v>
      </c>
      <c r="C238">
        <f>$A$1 * B238</f>
        <v>9.1128498881943187E-2</v>
      </c>
    </row>
    <row r="239" spans="2:3" x14ac:dyDescent="0.55000000000000004">
      <c r="B239">
        <v>0.31228810548782349</v>
      </c>
      <c r="C239">
        <f>$A$1 * B239</f>
        <v>4.0050913194633608E-2</v>
      </c>
    </row>
    <row r="240" spans="2:3" x14ac:dyDescent="0.55000000000000004">
      <c r="B240">
        <v>0.79877352714538574</v>
      </c>
      <c r="C240">
        <f>$A$1 * B240</f>
        <v>0.10244261192048043</v>
      </c>
    </row>
    <row r="241" spans="2:3" x14ac:dyDescent="0.55000000000000004">
      <c r="B241">
        <v>0.15175622701644897</v>
      </c>
      <c r="C241">
        <f>$A$1 * B241</f>
        <v>1.9462718458285622E-2</v>
      </c>
    </row>
    <row r="242" spans="2:3" x14ac:dyDescent="0.55000000000000004">
      <c r="B242">
        <v>0.59299123287200928</v>
      </c>
      <c r="C242">
        <f>$A$1 * B242</f>
        <v>7.6051056622333135E-2</v>
      </c>
    </row>
    <row r="243" spans="2:3" x14ac:dyDescent="0.55000000000000004">
      <c r="B243">
        <v>0.95623689889907837</v>
      </c>
      <c r="C243">
        <f>$A$1 * B243</f>
        <v>0.12263727102730115</v>
      </c>
    </row>
    <row r="244" spans="2:3" x14ac:dyDescent="0.55000000000000004">
      <c r="B244">
        <v>0.24314785003662109</v>
      </c>
      <c r="C244">
        <f>$A$1 * B244</f>
        <v>3.1183683477365776E-2</v>
      </c>
    </row>
    <row r="245" spans="2:3" x14ac:dyDescent="0.55000000000000004">
      <c r="B245">
        <v>0.93997114896774292</v>
      </c>
      <c r="C245">
        <f>$A$1 * B245</f>
        <v>0.12055119049109919</v>
      </c>
    </row>
    <row r="246" spans="2:3" x14ac:dyDescent="0.55000000000000004">
      <c r="B246">
        <v>0.11433279514312744</v>
      </c>
      <c r="C246">
        <f>$A$1 * B246</f>
        <v>1.4663167674683564E-2</v>
      </c>
    </row>
    <row r="247" spans="2:3" x14ac:dyDescent="0.55000000000000004">
      <c r="B247">
        <v>0.98425322771072388</v>
      </c>
      <c r="C247">
        <f>$A$1 * B247</f>
        <v>0.1262303619377434</v>
      </c>
    </row>
    <row r="248" spans="2:3" x14ac:dyDescent="0.55000000000000004">
      <c r="B248">
        <v>0.63297581672668457</v>
      </c>
      <c r="C248">
        <f>$A$1 * B248</f>
        <v>8.1179074849558219E-2</v>
      </c>
    </row>
    <row r="249" spans="2:3" x14ac:dyDescent="0.55000000000000004">
      <c r="B249">
        <v>0.59885638952255249</v>
      </c>
      <c r="C249">
        <f>$A$1 * B249</f>
        <v>7.6803262280364493E-2</v>
      </c>
    </row>
    <row r="250" spans="2:3" x14ac:dyDescent="0.55000000000000004">
      <c r="B250">
        <v>0.90256965160369873</v>
      </c>
      <c r="C250">
        <f>$A$1 * B250</f>
        <v>0.11575445280575991</v>
      </c>
    </row>
    <row r="251" spans="2:3" x14ac:dyDescent="0.55000000000000004">
      <c r="B251">
        <v>0.57486492395401001</v>
      </c>
      <c r="C251">
        <f>$A$1 * B251</f>
        <v>7.3726359612564352E-2</v>
      </c>
    </row>
    <row r="252" spans="2:3" x14ac:dyDescent="0.55000000000000004">
      <c r="B252">
        <v>0.24517393112182617</v>
      </c>
      <c r="C252">
        <f>$A$1 * B252</f>
        <v>3.1443528140812305E-2</v>
      </c>
    </row>
    <row r="253" spans="2:3" x14ac:dyDescent="0.55000000000000004">
      <c r="B253">
        <v>0.86016243696212769</v>
      </c>
      <c r="C253">
        <f>$A$1 * B253</f>
        <v>0.11031573246198434</v>
      </c>
    </row>
    <row r="254" spans="2:3" x14ac:dyDescent="0.55000000000000004">
      <c r="B254">
        <v>7.4950337409973145E-2</v>
      </c>
      <c r="C254">
        <f>$A$1 * B254</f>
        <v>9.6123720524872169E-3</v>
      </c>
    </row>
    <row r="255" spans="2:3" x14ac:dyDescent="0.55000000000000004">
      <c r="B255">
        <v>0.43882638216018677</v>
      </c>
      <c r="C255">
        <f>$A$1 * B255</f>
        <v>5.627943245535505E-2</v>
      </c>
    </row>
    <row r="256" spans="2:3" x14ac:dyDescent="0.55000000000000004">
      <c r="B256">
        <v>0.7599790096282959</v>
      </c>
      <c r="C256">
        <f>$A$1 * B256</f>
        <v>9.7467219562588525E-2</v>
      </c>
    </row>
    <row r="257" spans="2:3" x14ac:dyDescent="0.55000000000000004">
      <c r="B257">
        <v>0.24567884206771851</v>
      </c>
      <c r="C257">
        <f>$A$1 * B257</f>
        <v>3.1508282910877483E-2</v>
      </c>
    </row>
    <row r="258" spans="2:3" x14ac:dyDescent="0.55000000000000004">
      <c r="B258">
        <v>0.37860620021820068</v>
      </c>
      <c r="C258">
        <f>$A$1 * B258</f>
        <v>4.8556201127809118E-2</v>
      </c>
    </row>
    <row r="259" spans="2:3" x14ac:dyDescent="0.55000000000000004">
      <c r="B259">
        <v>0.39724355936050415</v>
      </c>
      <c r="C259">
        <f>$A$1 * B259</f>
        <v>5.0946440269385107E-2</v>
      </c>
    </row>
    <row r="260" spans="2:3" x14ac:dyDescent="0.55000000000000004">
      <c r="B260">
        <v>0.52657318115234375</v>
      </c>
      <c r="C260">
        <f>$A$1 * B260</f>
        <v>6.753294921691122E-2</v>
      </c>
    </row>
    <row r="261" spans="2:3" x14ac:dyDescent="0.55000000000000004">
      <c r="B261">
        <v>0.27035921812057495</v>
      </c>
      <c r="C261">
        <f>$A$1 * B261</f>
        <v>3.4673538268137349E-2</v>
      </c>
    </row>
    <row r="262" spans="2:3" x14ac:dyDescent="0.55000000000000004">
      <c r="B262">
        <v>0.58117640018463135</v>
      </c>
      <c r="C262">
        <f>$A$1 * B262</f>
        <v>7.4535805704812219E-2</v>
      </c>
    </row>
    <row r="263" spans="2:3" x14ac:dyDescent="0.55000000000000004">
      <c r="B263">
        <v>0.20969897508621216</v>
      </c>
      <c r="C263">
        <f>$A$1 * B263</f>
        <v>2.689386915669445E-2</v>
      </c>
    </row>
    <row r="264" spans="2:3" x14ac:dyDescent="0.55000000000000004">
      <c r="B264">
        <v>7.8708887100219727E-2</v>
      </c>
      <c r="C264">
        <f>$A$1 * B264</f>
        <v>1.00944056129606E-2</v>
      </c>
    </row>
    <row r="265" spans="2:3" x14ac:dyDescent="0.55000000000000004">
      <c r="B265">
        <v>0.89544624090194702</v>
      </c>
      <c r="C265">
        <f>$A$1 * B265</f>
        <v>0.11484087621205674</v>
      </c>
    </row>
    <row r="266" spans="2:3" x14ac:dyDescent="0.55000000000000004">
      <c r="B266">
        <v>0.11143290996551514</v>
      </c>
      <c r="C266">
        <f>$A$1 * B266</f>
        <v>1.4291257738051399E-2</v>
      </c>
    </row>
    <row r="267" spans="2:3" x14ac:dyDescent="0.55000000000000004">
      <c r="B267">
        <v>0.65237671136856079</v>
      </c>
      <c r="C267">
        <f>$A$1 * B267</f>
        <v>8.3667237330118382E-2</v>
      </c>
    </row>
    <row r="268" spans="2:3" x14ac:dyDescent="0.55000000000000004">
      <c r="B268">
        <v>0.90033388137817383</v>
      </c>
      <c r="C268">
        <f>$A$1 * B268</f>
        <v>0.11546771553446433</v>
      </c>
    </row>
    <row r="269" spans="2:3" x14ac:dyDescent="0.55000000000000004">
      <c r="B269">
        <v>0.23159664869308472</v>
      </c>
      <c r="C269">
        <f>$A$1 * B269</f>
        <v>2.9702243249019489E-2</v>
      </c>
    </row>
    <row r="270" spans="2:3" x14ac:dyDescent="0.55000000000000004">
      <c r="B270">
        <v>0.94990551471710205</v>
      </c>
      <c r="C270">
        <f>$A$1 * B270</f>
        <v>0.12182527174260827</v>
      </c>
    </row>
    <row r="271" spans="2:3" x14ac:dyDescent="0.55000000000000004">
      <c r="B271">
        <v>0.84618741273880005</v>
      </c>
      <c r="C271">
        <f>$A$1 * B271</f>
        <v>0.10852343723131241</v>
      </c>
    </row>
    <row r="272" spans="2:3" x14ac:dyDescent="0.55000000000000004">
      <c r="B272">
        <v>0.44121623039245605</v>
      </c>
      <c r="C272">
        <f>$A$1 * B272</f>
        <v>5.6585930213088886E-2</v>
      </c>
    </row>
    <row r="273" spans="2:3" x14ac:dyDescent="0.55000000000000004">
      <c r="B273">
        <v>0.49200624227523804</v>
      </c>
      <c r="C273">
        <f>$A$1 * B273</f>
        <v>6.3099743327725832E-2</v>
      </c>
    </row>
    <row r="274" spans="2:3" x14ac:dyDescent="0.55000000000000004">
      <c r="B274">
        <v>0.76950681209564209</v>
      </c>
      <c r="C274">
        <f>$A$1 * B274</f>
        <v>9.8689159120482373E-2</v>
      </c>
    </row>
    <row r="275" spans="2:3" x14ac:dyDescent="0.55000000000000004">
      <c r="B275">
        <v>0.83489328622817993</v>
      </c>
      <c r="C275">
        <f>$A$1 * B275</f>
        <v>0.10707496682037743</v>
      </c>
    </row>
    <row r="276" spans="2:3" x14ac:dyDescent="0.55000000000000004">
      <c r="B276">
        <v>0.38256931304931641</v>
      </c>
      <c r="C276">
        <f>$A$1 * B276</f>
        <v>4.9064469887298401E-2</v>
      </c>
    </row>
    <row r="277" spans="2:3" x14ac:dyDescent="0.55000000000000004">
      <c r="B277">
        <v>0.19553488492965698</v>
      </c>
      <c r="C277">
        <f>$A$1 * B277</f>
        <v>2.5077326242083586E-2</v>
      </c>
    </row>
    <row r="278" spans="2:3" x14ac:dyDescent="0.55000000000000004">
      <c r="B278">
        <v>0.32615721225738525</v>
      </c>
      <c r="C278">
        <f>$A$1 * B278</f>
        <v>4.1829624524183373E-2</v>
      </c>
    </row>
    <row r="279" spans="2:3" x14ac:dyDescent="0.55000000000000004">
      <c r="B279">
        <v>0.41323310136795044</v>
      </c>
      <c r="C279">
        <f>$A$1 * B279</f>
        <v>5.2997097171484597E-2</v>
      </c>
    </row>
    <row r="280" spans="2:3" x14ac:dyDescent="0.55000000000000004">
      <c r="B280">
        <v>0.15267682075500488</v>
      </c>
      <c r="C280">
        <f>$A$1 * B280</f>
        <v>1.9580784498145931E-2</v>
      </c>
    </row>
    <row r="281" spans="2:3" x14ac:dyDescent="0.55000000000000004">
      <c r="B281">
        <v>0.61983150243759155</v>
      </c>
      <c r="C281">
        <f>$A$1 * B281</f>
        <v>7.9493318071300223E-2</v>
      </c>
    </row>
    <row r="282" spans="2:3" x14ac:dyDescent="0.55000000000000004">
      <c r="B282">
        <v>9.9409937858581543E-2</v>
      </c>
      <c r="C282">
        <f>$A$1 * B282</f>
        <v>1.274931296418913E-2</v>
      </c>
    </row>
    <row r="283" spans="2:3" x14ac:dyDescent="0.55000000000000004">
      <c r="B283">
        <v>0.20504719018936157</v>
      </c>
      <c r="C283">
        <f>$A$1 * B283</f>
        <v>2.6297278284900472E-2</v>
      </c>
    </row>
    <row r="284" spans="2:3" x14ac:dyDescent="0.55000000000000004">
      <c r="B284">
        <v>0.69251775741577148</v>
      </c>
      <c r="C284">
        <f>$A$1 * B284</f>
        <v>8.8815321815332027E-2</v>
      </c>
    </row>
    <row r="285" spans="2:3" x14ac:dyDescent="0.55000000000000004">
      <c r="B285">
        <v>0.50445908308029175</v>
      </c>
      <c r="C285">
        <f>$A$1 * B285</f>
        <v>6.4696818712107529E-2</v>
      </c>
    </row>
    <row r="286" spans="2:3" x14ac:dyDescent="0.55000000000000004">
      <c r="B286">
        <v>0.18307602405548096</v>
      </c>
      <c r="C286">
        <f>$A$1 * B286</f>
        <v>2.3479478784537378E-2</v>
      </c>
    </row>
    <row r="287" spans="2:3" x14ac:dyDescent="0.55000000000000004">
      <c r="B287">
        <v>0.99140244722366333</v>
      </c>
      <c r="C287">
        <f>$A$1 * B287</f>
        <v>0.12714724850847858</v>
      </c>
    </row>
    <row r="288" spans="2:3" x14ac:dyDescent="0.55000000000000004">
      <c r="B288">
        <v>0.47139143943786621</v>
      </c>
      <c r="C288">
        <f>$A$1 * B288</f>
        <v>6.0455897262329472E-2</v>
      </c>
    </row>
    <row r="289" spans="2:3" x14ac:dyDescent="0.55000000000000004">
      <c r="B289">
        <v>4.0196776390075684E-3</v>
      </c>
      <c r="C289">
        <f>$A$1 * B289</f>
        <v>5.1552318952019505E-4</v>
      </c>
    </row>
    <row r="290" spans="2:3" x14ac:dyDescent="0.55000000000000004">
      <c r="B290">
        <v>0.4258493185043335</v>
      </c>
      <c r="C290">
        <f>$A$1 * B290</f>
        <v>5.4615125551350729E-2</v>
      </c>
    </row>
    <row r="291" spans="2:3" x14ac:dyDescent="0.55000000000000004">
      <c r="B291">
        <v>0.28871732950210571</v>
      </c>
      <c r="C291">
        <f>$A$1 * B291</f>
        <v>3.7027963916884232E-2</v>
      </c>
    </row>
    <row r="292" spans="2:3" x14ac:dyDescent="0.55000000000000004">
      <c r="B292">
        <v>0.75254249572753906</v>
      </c>
      <c r="C292">
        <f>$A$1 * B292</f>
        <v>9.6513487520041963E-2</v>
      </c>
    </row>
    <row r="293" spans="2:3" x14ac:dyDescent="0.55000000000000004">
      <c r="B293">
        <v>0.89127939939498901</v>
      </c>
      <c r="C293">
        <f>$A$1 * B293</f>
        <v>0.11430647927359416</v>
      </c>
    </row>
    <row r="294" spans="2:3" x14ac:dyDescent="0.55000000000000004">
      <c r="B294">
        <v>0.82193148136138916</v>
      </c>
      <c r="C294">
        <f>$A$1 * B294</f>
        <v>0.10541261685429504</v>
      </c>
    </row>
    <row r="295" spans="2:3" x14ac:dyDescent="0.55000000000000004">
      <c r="B295">
        <v>0.17688685655593872</v>
      </c>
      <c r="C295">
        <f>$A$1 * B295</f>
        <v>2.2685718772819996E-2</v>
      </c>
    </row>
    <row r="296" spans="2:3" x14ac:dyDescent="0.55000000000000004">
      <c r="B296">
        <v>0.10878586769104004</v>
      </c>
      <c r="C296">
        <f>$A$1 * B296</f>
        <v>1.3951774874328748E-2</v>
      </c>
    </row>
    <row r="297" spans="2:3" x14ac:dyDescent="0.55000000000000004">
      <c r="B297">
        <v>1.0293424129486084E-2</v>
      </c>
      <c r="C297">
        <f>$A$1 * B297</f>
        <v>1.3201304469845354E-3</v>
      </c>
    </row>
    <row r="298" spans="2:3" x14ac:dyDescent="0.55000000000000004">
      <c r="B298">
        <v>0.15165698528289795</v>
      </c>
      <c r="C298">
        <f>$A$1 * B298</f>
        <v>1.9449990717504306E-2</v>
      </c>
    </row>
    <row r="299" spans="2:3" x14ac:dyDescent="0.55000000000000004">
      <c r="B299">
        <v>0.37740761041641235</v>
      </c>
      <c r="C299">
        <f>$A$1 * B299</f>
        <v>4.840248212518361E-2</v>
      </c>
    </row>
    <row r="300" spans="2:3" x14ac:dyDescent="0.55000000000000004">
      <c r="B300">
        <v>0.18813180923461914</v>
      </c>
      <c r="C300">
        <f>$A$1 * B300</f>
        <v>2.4127882645530008E-2</v>
      </c>
    </row>
    <row r="301" spans="2:3" x14ac:dyDescent="0.55000000000000004">
      <c r="B301">
        <v>0.97953099012374878</v>
      </c>
      <c r="C301">
        <f>$A$1 * B301</f>
        <v>0.125624735516638</v>
      </c>
    </row>
    <row r="302" spans="2:3" x14ac:dyDescent="0.55000000000000004">
      <c r="B302">
        <v>0.87211811542510986</v>
      </c>
      <c r="C302">
        <f>$A$1 * B302</f>
        <v>0.11184904683383934</v>
      </c>
    </row>
    <row r="303" spans="2:3" x14ac:dyDescent="0.55000000000000004">
      <c r="B303">
        <v>0.58150273561477661</v>
      </c>
      <c r="C303">
        <f>$A$1 * B303</f>
        <v>7.4577658185759788E-2</v>
      </c>
    </row>
    <row r="304" spans="2:3" x14ac:dyDescent="0.55000000000000004">
      <c r="B304">
        <v>0.72941088676452637</v>
      </c>
      <c r="C304">
        <f>$A$1 * B304</f>
        <v>9.3546861361858191E-2</v>
      </c>
    </row>
    <row r="305" spans="2:3" x14ac:dyDescent="0.55000000000000004">
      <c r="B305">
        <v>0.1450003981590271</v>
      </c>
      <c r="C305">
        <f>$A$1 * B305</f>
        <v>1.8596284193350243E-2</v>
      </c>
    </row>
    <row r="306" spans="2:3" x14ac:dyDescent="0.55000000000000004">
      <c r="B306">
        <v>0.2577899694442749</v>
      </c>
      <c r="C306">
        <f>$A$1 * B306</f>
        <v>3.3061533587812164E-2</v>
      </c>
    </row>
    <row r="307" spans="2:3" x14ac:dyDescent="0.55000000000000004">
      <c r="B307">
        <v>2.8246939182281494E-2</v>
      </c>
      <c r="C307">
        <f>$A$1 * B307</f>
        <v>3.622666663645191E-3</v>
      </c>
    </row>
    <row r="308" spans="2:3" x14ac:dyDescent="0.55000000000000004">
      <c r="B308">
        <v>0.82789897918701172</v>
      </c>
      <c r="C308">
        <f>$A$1 * B308</f>
        <v>0.1061779477561231</v>
      </c>
    </row>
    <row r="309" spans="2:3" x14ac:dyDescent="0.55000000000000004">
      <c r="B309">
        <v>0.78337401151657104</v>
      </c>
      <c r="C309">
        <f>$A$1 * B309</f>
        <v>0.1004676258327919</v>
      </c>
    </row>
    <row r="310" spans="2:3" x14ac:dyDescent="0.55000000000000004">
      <c r="B310">
        <v>0.79115545749664307</v>
      </c>
      <c r="C310">
        <f>$A$1 * B310</f>
        <v>0.10146559537437838</v>
      </c>
    </row>
    <row r="311" spans="2:3" x14ac:dyDescent="0.55000000000000004">
      <c r="B311">
        <v>0.332691490650177</v>
      </c>
      <c r="C311">
        <f>$A$1 * B311</f>
        <v>4.266764496780695E-2</v>
      </c>
    </row>
    <row r="312" spans="2:3" x14ac:dyDescent="0.55000000000000004">
      <c r="B312">
        <v>0.4509422779083252</v>
      </c>
      <c r="C312">
        <f>$A$1 * B312</f>
        <v>5.7833294675390334E-2</v>
      </c>
    </row>
    <row r="313" spans="2:3" x14ac:dyDescent="0.55000000000000004">
      <c r="B313">
        <v>0.55511325597763062</v>
      </c>
      <c r="C313">
        <f>$A$1 * B313</f>
        <v>7.1193210492666026E-2</v>
      </c>
    </row>
    <row r="314" spans="2:3" x14ac:dyDescent="0.55000000000000004">
      <c r="B314">
        <v>0.80333030223846436</v>
      </c>
      <c r="C314">
        <f>$A$1 * B314</f>
        <v>0.10302701779599488</v>
      </c>
    </row>
    <row r="315" spans="2:3" x14ac:dyDescent="0.55000000000000004">
      <c r="B315">
        <v>0.56398922204971313</v>
      </c>
      <c r="C315">
        <f>$A$1 * B315</f>
        <v>7.2331552108707342E-2</v>
      </c>
    </row>
    <row r="316" spans="2:3" x14ac:dyDescent="0.55000000000000004">
      <c r="B316">
        <v>0.2035822868347168</v>
      </c>
      <c r="C316">
        <f>$A$1 * B316</f>
        <v>2.6109404600106245E-2</v>
      </c>
    </row>
    <row r="317" spans="2:3" x14ac:dyDescent="0.55000000000000004">
      <c r="B317">
        <v>0.20759361982345581</v>
      </c>
      <c r="C317">
        <f>$A$1 * B317</f>
        <v>2.6623857589200384E-2</v>
      </c>
    </row>
    <row r="318" spans="2:3" x14ac:dyDescent="0.55000000000000004">
      <c r="B318">
        <v>0.36468803882598877</v>
      </c>
      <c r="C318">
        <f>$A$1 * B318</f>
        <v>4.6771198548611892E-2</v>
      </c>
    </row>
    <row r="319" spans="2:3" x14ac:dyDescent="0.55000000000000004">
      <c r="B319">
        <v>0.57351952791213989</v>
      </c>
      <c r="C319">
        <f>$A$1 * B319</f>
        <v>7.3553812726729006E-2</v>
      </c>
    </row>
    <row r="320" spans="2:3" x14ac:dyDescent="0.55000000000000004">
      <c r="B320">
        <v>0.34418082237243652</v>
      </c>
      <c r="C320">
        <f>$A$1 * B320</f>
        <v>4.4141150424422904E-2</v>
      </c>
    </row>
    <row r="321" spans="2:3" x14ac:dyDescent="0.55000000000000004">
      <c r="B321">
        <v>0.52822965383529663</v>
      </c>
      <c r="C321">
        <f>$A$1 * B321</f>
        <v>6.7745391645772202E-2</v>
      </c>
    </row>
    <row r="322" spans="2:3" x14ac:dyDescent="0.55000000000000004">
      <c r="B322">
        <v>0.42548501491546631</v>
      </c>
      <c r="C322">
        <f>$A$1 * B322</f>
        <v>5.4568403658464604E-2</v>
      </c>
    </row>
    <row r="323" spans="2:3" x14ac:dyDescent="0.55000000000000004">
      <c r="B323">
        <v>0.57301336526870728</v>
      </c>
      <c r="C323">
        <f>$A$1 * B323</f>
        <v>7.348889742659992E-2</v>
      </c>
    </row>
    <row r="324" spans="2:3" x14ac:dyDescent="0.55000000000000004">
      <c r="B324">
        <v>5.0045013427734375E-2</v>
      </c>
      <c r="C324">
        <f>$A$1 * B324</f>
        <v>6.4182671494563692E-3</v>
      </c>
    </row>
    <row r="325" spans="2:3" x14ac:dyDescent="0.55000000000000004">
      <c r="B325">
        <v>0.54759997129440308</v>
      </c>
      <c r="C325">
        <f>$A$1 * B325</f>
        <v>7.0229632606199743E-2</v>
      </c>
    </row>
    <row r="326" spans="2:3" x14ac:dyDescent="0.55000000000000004">
      <c r="B326">
        <v>0.20648539066314697</v>
      </c>
      <c r="C326">
        <f>$A$1 * B326</f>
        <v>2.6481727328331317E-2</v>
      </c>
    </row>
    <row r="327" spans="2:3" x14ac:dyDescent="0.55000000000000004">
      <c r="B327">
        <v>0.96267825365066528</v>
      </c>
      <c r="C327">
        <f>$A$1 * B327</f>
        <v>0.12346337402475172</v>
      </c>
    </row>
    <row r="328" spans="2:3" x14ac:dyDescent="0.55000000000000004">
      <c r="B328">
        <v>0.93305230140686035</v>
      </c>
      <c r="C328">
        <f>$A$1 * B328</f>
        <v>0.11966384909641192</v>
      </c>
    </row>
    <row r="329" spans="2:3" x14ac:dyDescent="0.55000000000000004">
      <c r="B329">
        <v>0.99257224798202515</v>
      </c>
      <c r="C329">
        <f>$A$1 * B329</f>
        <v>0.1272972753196342</v>
      </c>
    </row>
    <row r="330" spans="2:3" x14ac:dyDescent="0.55000000000000004">
      <c r="B330">
        <v>0.83958613872528076</v>
      </c>
      <c r="C330">
        <f>$A$1 * B330</f>
        <v>0.10767682460712535</v>
      </c>
    </row>
    <row r="331" spans="2:3" x14ac:dyDescent="0.55000000000000004">
      <c r="B331">
        <v>0.40932327508926392</v>
      </c>
      <c r="C331">
        <f>$A$1 * B331</f>
        <v>5.2495662406144561E-2</v>
      </c>
    </row>
    <row r="332" spans="2:3" x14ac:dyDescent="0.55000000000000004">
      <c r="B332">
        <v>0.80527544021606445</v>
      </c>
      <c r="C332">
        <f>$A$1 * B332</f>
        <v>0.10327648151530866</v>
      </c>
    </row>
    <row r="333" spans="2:3" x14ac:dyDescent="0.55000000000000004">
      <c r="B333">
        <v>0.98942822217941284</v>
      </c>
      <c r="C333">
        <f>$A$1 * B333</f>
        <v>0.12689405437625112</v>
      </c>
    </row>
    <row r="334" spans="2:3" x14ac:dyDescent="0.55000000000000004">
      <c r="B334">
        <v>0.25844204425811768</v>
      </c>
      <c r="C334">
        <f>$A$1 * B334</f>
        <v>3.3145162106819726E-2</v>
      </c>
    </row>
    <row r="335" spans="2:3" x14ac:dyDescent="0.55000000000000004">
      <c r="B335">
        <v>0.17448407411575317</v>
      </c>
      <c r="C335">
        <f>$A$1 * B335</f>
        <v>2.2377562204425772E-2</v>
      </c>
    </row>
    <row r="336" spans="2:3" x14ac:dyDescent="0.55000000000000004">
      <c r="B336">
        <v>0.69460749626159668</v>
      </c>
      <c r="C336">
        <f>$A$1 * B336</f>
        <v>8.9083330579171616E-2</v>
      </c>
    </row>
    <row r="337" spans="2:3" x14ac:dyDescent="0.55000000000000004">
      <c r="B337">
        <v>1.6988694667816162E-2</v>
      </c>
      <c r="C337">
        <f>$A$1 * B337</f>
        <v>2.1787981145422464E-3</v>
      </c>
    </row>
    <row r="338" spans="2:3" x14ac:dyDescent="0.55000000000000004">
      <c r="B338">
        <v>0.33909070491790771</v>
      </c>
      <c r="C338">
        <f>$A$1 * B338</f>
        <v>4.3488343453105927E-2</v>
      </c>
    </row>
    <row r="339" spans="2:3" x14ac:dyDescent="0.55000000000000004">
      <c r="B339">
        <v>0.69254785776138306</v>
      </c>
      <c r="C339">
        <f>$A$1 * B339</f>
        <v>8.8819182181154588E-2</v>
      </c>
    </row>
    <row r="340" spans="2:3" x14ac:dyDescent="0.55000000000000004">
      <c r="B340">
        <v>0.11038684844970703</v>
      </c>
      <c r="C340">
        <f>$A$1 * B340</f>
        <v>1.4157100470356454E-2</v>
      </c>
    </row>
    <row r="341" spans="2:3" x14ac:dyDescent="0.55000000000000004">
      <c r="B341">
        <v>0.10973852872848511</v>
      </c>
      <c r="C341">
        <f>$A$1 * B341</f>
        <v>1.4073953541540618E-2</v>
      </c>
    </row>
    <row r="342" spans="2:3" x14ac:dyDescent="0.55000000000000004">
      <c r="B342">
        <v>0.29057753086090088</v>
      </c>
      <c r="C342">
        <f>$A$1 * B342</f>
        <v>3.7266534524718509E-2</v>
      </c>
    </row>
    <row r="343" spans="2:3" x14ac:dyDescent="0.55000000000000004">
      <c r="B343">
        <v>0.39887839555740356</v>
      </c>
      <c r="C343">
        <f>$A$1 * B343</f>
        <v>5.1156107821427099E-2</v>
      </c>
    </row>
    <row r="344" spans="2:3" x14ac:dyDescent="0.55000000000000004">
      <c r="B344">
        <v>0.55902218818664551</v>
      </c>
      <c r="C344">
        <f>$A$1 * B344</f>
        <v>7.1694530593674699E-2</v>
      </c>
    </row>
    <row r="345" spans="2:3" x14ac:dyDescent="0.55000000000000004">
      <c r="B345">
        <v>0.31095165014266968</v>
      </c>
      <c r="C345">
        <f>$A$1 * B345</f>
        <v>3.9879512952111895E-2</v>
      </c>
    </row>
    <row r="346" spans="2:3" x14ac:dyDescent="0.55000000000000004">
      <c r="B346">
        <v>0.29558074474334717</v>
      </c>
      <c r="C346">
        <f>$A$1 * B346</f>
        <v>3.7908196123026983E-2</v>
      </c>
    </row>
    <row r="347" spans="2:3" x14ac:dyDescent="0.55000000000000004">
      <c r="B347">
        <v>0.8079410195350647</v>
      </c>
      <c r="C347">
        <f>$A$1 * B347</f>
        <v>0.10361834175283491</v>
      </c>
    </row>
    <row r="348" spans="2:3" x14ac:dyDescent="0.55000000000000004">
      <c r="B348">
        <v>0.30961751937866211</v>
      </c>
      <c r="C348">
        <f>$A$1 * B348</f>
        <v>3.9708410836851726E-2</v>
      </c>
    </row>
    <row r="349" spans="2:3" x14ac:dyDescent="0.55000000000000004">
      <c r="B349">
        <v>0.37581604719161987</v>
      </c>
      <c r="C349">
        <f>$A$1 * B349</f>
        <v>4.8198364326779597E-2</v>
      </c>
    </row>
    <row r="350" spans="2:3" x14ac:dyDescent="0.55000000000000004">
      <c r="B350">
        <v>0.40103638172149658</v>
      </c>
      <c r="C350">
        <f>$A$1 * B350</f>
        <v>5.1432869295894079E-2</v>
      </c>
    </row>
    <row r="351" spans="2:3" x14ac:dyDescent="0.55000000000000004">
      <c r="B351">
        <v>0.84142762422561646</v>
      </c>
      <c r="C351">
        <f>$A$1 * B351</f>
        <v>0.10791299490828976</v>
      </c>
    </row>
    <row r="352" spans="2:3" x14ac:dyDescent="0.55000000000000004">
      <c r="B352">
        <v>0.40959715843200684</v>
      </c>
      <c r="C352">
        <f>$A$1 * B352</f>
        <v>5.2530787912985488E-2</v>
      </c>
    </row>
    <row r="353" spans="2:3" x14ac:dyDescent="0.55000000000000004">
      <c r="B353">
        <v>0.72455877065658569</v>
      </c>
      <c r="C353">
        <f>$A$1 * B353</f>
        <v>9.2924578035550098E-2</v>
      </c>
    </row>
    <row r="354" spans="2:3" x14ac:dyDescent="0.55000000000000004">
      <c r="B354">
        <v>0.65876328945159912</v>
      </c>
      <c r="C354">
        <f>$A$1 * B354</f>
        <v>8.4486315226200759E-2</v>
      </c>
    </row>
    <row r="355" spans="2:3" x14ac:dyDescent="0.55000000000000004">
      <c r="B355">
        <v>0.40638166666030884</v>
      </c>
      <c r="C355">
        <f>$A$1 * B355</f>
        <v>5.2118401467382114E-2</v>
      </c>
    </row>
    <row r="356" spans="2:3" x14ac:dyDescent="0.55000000000000004">
      <c r="B356">
        <v>0.95033073425292969</v>
      </c>
      <c r="C356">
        <f>$A$1 * B356</f>
        <v>0.1218798060986046</v>
      </c>
    </row>
    <row r="357" spans="2:3" x14ac:dyDescent="0.55000000000000004">
      <c r="B357">
        <v>0.64557093381881714</v>
      </c>
      <c r="C357">
        <f>$A$1 * B357</f>
        <v>8.279439715120418E-2</v>
      </c>
    </row>
    <row r="358" spans="2:3" x14ac:dyDescent="0.55000000000000004">
      <c r="B358">
        <v>0.51608812808990479</v>
      </c>
      <c r="C358">
        <f>$A$1 * B358</f>
        <v>6.6188242381571172E-2</v>
      </c>
    </row>
    <row r="359" spans="2:3" x14ac:dyDescent="0.55000000000000004">
      <c r="B359">
        <v>0.22332316637039185</v>
      </c>
      <c r="C359">
        <f>$A$1 * B359</f>
        <v>2.8641170103739455E-2</v>
      </c>
    </row>
    <row r="360" spans="2:3" x14ac:dyDescent="0.55000000000000004">
      <c r="B360">
        <v>0.58275818824768066</v>
      </c>
      <c r="C360">
        <f>$A$1 * B360</f>
        <v>7.4738669839859995E-2</v>
      </c>
    </row>
    <row r="361" spans="2:3" x14ac:dyDescent="0.55000000000000004">
      <c r="B361">
        <v>0.74853271245956421</v>
      </c>
      <c r="C361">
        <f>$A$1 * B361</f>
        <v>9.5999233282455521E-2</v>
      </c>
    </row>
    <row r="362" spans="2:3" x14ac:dyDescent="0.55000000000000004">
      <c r="B362">
        <v>0.45647037029266357</v>
      </c>
      <c r="C362">
        <f>$A$1 * B362</f>
        <v>5.8542271880497765E-2</v>
      </c>
    </row>
    <row r="363" spans="2:3" x14ac:dyDescent="0.55000000000000004">
      <c r="B363">
        <v>0.90437370538711548</v>
      </c>
      <c r="C363">
        <f>$A$1 * B363</f>
        <v>0.11598582249358458</v>
      </c>
    </row>
    <row r="364" spans="2:3" x14ac:dyDescent="0.55000000000000004">
      <c r="B364">
        <v>0.28301477432250977</v>
      </c>
      <c r="C364">
        <f>$A$1 * B364</f>
        <v>3.6296611878583462E-2</v>
      </c>
    </row>
    <row r="365" spans="2:3" x14ac:dyDescent="0.55000000000000004">
      <c r="B365">
        <v>0.6675383448600769</v>
      </c>
      <c r="C365">
        <f>$A$1 * B365</f>
        <v>8.5611715061375548E-2</v>
      </c>
    </row>
    <row r="366" spans="2:3" x14ac:dyDescent="0.55000000000000004">
      <c r="B366">
        <v>0.89012730121612549</v>
      </c>
      <c r="C366">
        <f>$A$1 * B366</f>
        <v>0.11415872281619954</v>
      </c>
    </row>
    <row r="367" spans="2:3" x14ac:dyDescent="0.55000000000000004">
      <c r="B367">
        <v>0.28138142824172974</v>
      </c>
      <c r="C367">
        <f>$A$1 * B367</f>
        <v>3.6087135433760409E-2</v>
      </c>
    </row>
    <row r="368" spans="2:3" x14ac:dyDescent="0.55000000000000004">
      <c r="B368">
        <v>0.36805605888366699</v>
      </c>
      <c r="C368">
        <f>$A$1 * B368</f>
        <v>4.7203146729145828E-2</v>
      </c>
    </row>
    <row r="369" spans="2:3" x14ac:dyDescent="0.55000000000000004">
      <c r="B369">
        <v>1.4221131801605225E-2</v>
      </c>
      <c r="C369">
        <f>$A$1 * B369</f>
        <v>1.8238584989518358E-3</v>
      </c>
    </row>
    <row r="370" spans="2:3" x14ac:dyDescent="0.55000000000000004">
      <c r="B370">
        <v>0.29465901851654053</v>
      </c>
      <c r="C370">
        <f>$A$1 * B370</f>
        <v>3.778998484168028E-2</v>
      </c>
    </row>
    <row r="371" spans="2:3" x14ac:dyDescent="0.55000000000000004">
      <c r="B371">
        <v>0.98404604196548462</v>
      </c>
      <c r="C371">
        <f>$A$1 * B371</f>
        <v>0.12620379039002216</v>
      </c>
    </row>
    <row r="372" spans="2:3" x14ac:dyDescent="0.55000000000000004">
      <c r="B372">
        <v>0.76128292083740234</v>
      </c>
      <c r="C372">
        <f>$A$1 * B372</f>
        <v>9.7634446023448618E-2</v>
      </c>
    </row>
    <row r="373" spans="2:3" x14ac:dyDescent="0.55000000000000004">
      <c r="B373">
        <v>0.58087843656539917</v>
      </c>
      <c r="C373">
        <f>$A$1 * B373</f>
        <v>7.4497591905313243E-2</v>
      </c>
    </row>
    <row r="374" spans="2:3" x14ac:dyDescent="0.55000000000000004">
      <c r="B374">
        <v>0.60567343235015869</v>
      </c>
      <c r="C374">
        <f>$A$1 * B374</f>
        <v>7.7677547229853872E-2</v>
      </c>
    </row>
    <row r="375" spans="2:3" x14ac:dyDescent="0.55000000000000004">
      <c r="B375">
        <v>0.26804381608963013</v>
      </c>
      <c r="C375">
        <f>$A$1 * B375</f>
        <v>3.4376588227061688E-2</v>
      </c>
    </row>
    <row r="376" spans="2:3" x14ac:dyDescent="0.55000000000000004">
      <c r="B376">
        <v>0.50816655158996582</v>
      </c>
      <c r="C376">
        <f>$A$1 * B376</f>
        <v>6.5172301117115694E-2</v>
      </c>
    </row>
    <row r="377" spans="2:3" x14ac:dyDescent="0.55000000000000004">
      <c r="B377">
        <v>0.79359668493270874</v>
      </c>
      <c r="C377">
        <f>$A$1 * B377</f>
        <v>0.10177868250902122</v>
      </c>
    </row>
    <row r="378" spans="2:3" x14ac:dyDescent="0.55000000000000004">
      <c r="B378">
        <v>0.85741126537322998</v>
      </c>
      <c r="C378">
        <f>$A$1 * B378</f>
        <v>0.10996289502580225</v>
      </c>
    </row>
    <row r="379" spans="2:3" x14ac:dyDescent="0.55000000000000004">
      <c r="B379">
        <v>9.315258264541626E-2</v>
      </c>
      <c r="C379">
        <f>$A$1 * B379</f>
        <v>1.1946807886133115E-2</v>
      </c>
    </row>
    <row r="380" spans="2:3" x14ac:dyDescent="0.55000000000000004">
      <c r="B380">
        <v>0.54187345504760742</v>
      </c>
      <c r="C380">
        <f>$A$1 * B380</f>
        <v>6.949520756381844E-2</v>
      </c>
    </row>
    <row r="381" spans="2:3" x14ac:dyDescent="0.55000000000000004">
      <c r="B381">
        <v>0.41537636518478394</v>
      </c>
      <c r="C381">
        <f>$A$1 * B381</f>
        <v>5.3271970506628463E-2</v>
      </c>
    </row>
    <row r="382" spans="2:3" x14ac:dyDescent="0.55000000000000004">
      <c r="B382">
        <v>7.3371052742004395E-2</v>
      </c>
      <c r="C382">
        <f>$A$1 * B382</f>
        <v>9.4098289775672583E-3</v>
      </c>
    </row>
    <row r="383" spans="2:3" x14ac:dyDescent="0.55000000000000004">
      <c r="B383">
        <v>0.45137673616409302</v>
      </c>
      <c r="C383">
        <f>$A$1 * B383</f>
        <v>5.7889013896144093E-2</v>
      </c>
    </row>
    <row r="384" spans="2:3" x14ac:dyDescent="0.55000000000000004">
      <c r="B384">
        <v>0.69889044761657715</v>
      </c>
      <c r="C384">
        <f>$A$1 * B384</f>
        <v>8.9632618592133895E-2</v>
      </c>
    </row>
    <row r="385" spans="2:3" x14ac:dyDescent="0.55000000000000004">
      <c r="B385">
        <v>0.49925702810287476</v>
      </c>
      <c r="C385">
        <f>$A$1 * B385</f>
        <v>6.4029655766503879E-2</v>
      </c>
    </row>
    <row r="386" spans="2:3" x14ac:dyDescent="0.55000000000000004">
      <c r="B386">
        <v>0.40693414211273193</v>
      </c>
      <c r="C386">
        <f>$A$1 * B386</f>
        <v>5.2189256379875815E-2</v>
      </c>
    </row>
    <row r="387" spans="2:3" x14ac:dyDescent="0.55000000000000004">
      <c r="B387">
        <v>0.9450722336769104</v>
      </c>
      <c r="C387">
        <f>$A$1 * B387</f>
        <v>0.12120540401154756</v>
      </c>
    </row>
    <row r="388" spans="2:3" x14ac:dyDescent="0.55000000000000004">
      <c r="B388">
        <v>0.984649658203125</v>
      </c>
      <c r="C388">
        <f>$A$1 * B388</f>
        <v>0.12628120410226984</v>
      </c>
    </row>
    <row r="389" spans="2:3" x14ac:dyDescent="0.55000000000000004">
      <c r="B389">
        <v>0.5914422869682312</v>
      </c>
      <c r="C389">
        <f>$A$1 * B389</f>
        <v>7.5852404490390768E-2</v>
      </c>
    </row>
    <row r="390" spans="2:3" x14ac:dyDescent="0.55000000000000004">
      <c r="B390">
        <v>0.5319896936416626</v>
      </c>
      <c r="C390">
        <f>$A$1 * B390</f>
        <v>6.8227616313464523E-2</v>
      </c>
    </row>
    <row r="391" spans="2:3" x14ac:dyDescent="0.55000000000000004">
      <c r="B391">
        <v>0.61507159471511841</v>
      </c>
      <c r="C391">
        <f>$A$1 * B391</f>
        <v>7.8882860459700055E-2</v>
      </c>
    </row>
    <row r="392" spans="2:3" x14ac:dyDescent="0.55000000000000004">
      <c r="B392">
        <v>8.9153528213500977E-2</v>
      </c>
      <c r="C392">
        <f>$A$1 * B392</f>
        <v>1.1433929620523031E-2</v>
      </c>
    </row>
    <row r="393" spans="2:3" x14ac:dyDescent="0.55000000000000004">
      <c r="B393">
        <v>0.18442481756210327</v>
      </c>
      <c r="C393">
        <f>$A$1 * B393</f>
        <v>2.3652461394831903E-2</v>
      </c>
    </row>
    <row r="394" spans="2:3" x14ac:dyDescent="0.55000000000000004">
      <c r="B394">
        <v>0.28355967998504639</v>
      </c>
      <c r="C394">
        <f>$A$1 * B394</f>
        <v>3.6366495966404955E-2</v>
      </c>
    </row>
    <row r="395" spans="2:3" x14ac:dyDescent="0.55000000000000004">
      <c r="B395">
        <v>1.8808901309967041E-2</v>
      </c>
      <c r="C395">
        <f>$A$1 * B395</f>
        <v>2.4122394046202089E-3</v>
      </c>
    </row>
    <row r="396" spans="2:3" x14ac:dyDescent="0.55000000000000004">
      <c r="B396">
        <v>0.15259981155395508</v>
      </c>
      <c r="C396">
        <f>$A$1 * B396</f>
        <v>1.9570908077071181E-2</v>
      </c>
    </row>
    <row r="397" spans="2:3" x14ac:dyDescent="0.55000000000000004">
      <c r="B397">
        <v>0.42011135816574097</v>
      </c>
      <c r="C397">
        <f>$A$1 * B397</f>
        <v>5.3879232805527977E-2</v>
      </c>
    </row>
    <row r="398" spans="2:3" x14ac:dyDescent="0.55000000000000004">
      <c r="B398">
        <v>0.5484238862991333</v>
      </c>
      <c r="C398">
        <f>$A$1 * B398</f>
        <v>7.0335299609695312E-2</v>
      </c>
    </row>
    <row r="399" spans="2:3" x14ac:dyDescent="0.55000000000000004">
      <c r="B399">
        <v>0.5584447979927063</v>
      </c>
      <c r="C399">
        <f>$A$1 * B399</f>
        <v>7.1620480368480344E-2</v>
      </c>
    </row>
    <row r="400" spans="2:3" x14ac:dyDescent="0.55000000000000004">
      <c r="B400">
        <v>0.7810065746307373</v>
      </c>
      <c r="C400">
        <f>$A$1 * B400</f>
        <v>0.1001640023276309</v>
      </c>
    </row>
    <row r="401" spans="2:3" x14ac:dyDescent="0.55000000000000004">
      <c r="B401">
        <v>4.2947709560394287E-2</v>
      </c>
      <c r="C401">
        <f>$A$1 * B401</f>
        <v>5.5080387542290055E-3</v>
      </c>
    </row>
    <row r="402" spans="2:3" x14ac:dyDescent="0.55000000000000004">
      <c r="B402">
        <v>0.40574491024017334</v>
      </c>
      <c r="C402">
        <f>$A$1 * B402</f>
        <v>5.2036737530585242E-2</v>
      </c>
    </row>
    <row r="403" spans="2:3" x14ac:dyDescent="0.55000000000000004">
      <c r="B403">
        <v>5.8991491794586182E-2</v>
      </c>
      <c r="C403">
        <f>$A$1 * B403</f>
        <v>7.5656519590978633E-3</v>
      </c>
    </row>
    <row r="404" spans="2:3" x14ac:dyDescent="0.55000000000000004">
      <c r="B404">
        <v>0.31183719635009766</v>
      </c>
      <c r="C404">
        <f>$A$1 * B404</f>
        <v>3.9993084150182767E-2</v>
      </c>
    </row>
    <row r="405" spans="2:3" x14ac:dyDescent="0.55000000000000004">
      <c r="B405">
        <v>0.60304373502731323</v>
      </c>
      <c r="C405">
        <f>$A$1 * B405</f>
        <v>7.7340288854159667E-2</v>
      </c>
    </row>
    <row r="406" spans="2:3" x14ac:dyDescent="0.55000000000000004">
      <c r="B406">
        <v>0.5176931619644165</v>
      </c>
      <c r="C406">
        <f>$A$1 * B406</f>
        <v>6.6394087789234391E-2</v>
      </c>
    </row>
    <row r="407" spans="2:3" x14ac:dyDescent="0.55000000000000004">
      <c r="B407">
        <v>0.59643775224685669</v>
      </c>
      <c r="C407">
        <f>$A$1 * B407</f>
        <v>7.6493072331160761E-2</v>
      </c>
    </row>
    <row r="408" spans="2:3" x14ac:dyDescent="0.55000000000000004">
      <c r="B408">
        <v>0.32962536811828613</v>
      </c>
      <c r="C408">
        <f>$A$1 * B408</f>
        <v>4.2274415109829988E-2</v>
      </c>
    </row>
    <row r="409" spans="2:3" x14ac:dyDescent="0.55000000000000004">
      <c r="B409">
        <v>0.9092983603477478</v>
      </c>
      <c r="C409">
        <f>$A$1 * B409</f>
        <v>0.11661740891931061</v>
      </c>
    </row>
    <row r="410" spans="2:3" x14ac:dyDescent="0.55000000000000004">
      <c r="B410">
        <v>0.77007186412811279</v>
      </c>
      <c r="C410">
        <f>$A$1 * B410</f>
        <v>9.8761626977903916E-2</v>
      </c>
    </row>
    <row r="411" spans="2:3" x14ac:dyDescent="0.55000000000000004">
      <c r="B411">
        <v>0.57587391138076782</v>
      </c>
      <c r="C411">
        <f>$A$1 * B411</f>
        <v>7.3855762132652103E-2</v>
      </c>
    </row>
    <row r="412" spans="2:3" x14ac:dyDescent="0.55000000000000004">
      <c r="B412">
        <v>0.43160009384155273</v>
      </c>
      <c r="C412">
        <f>$A$1 * B412</f>
        <v>5.5352661819256355E-2</v>
      </c>
    </row>
    <row r="413" spans="2:3" x14ac:dyDescent="0.55000000000000004">
      <c r="B413">
        <v>0.732524573802948</v>
      </c>
      <c r="C413">
        <f>$A$1 * B413</f>
        <v>9.3946191362263676E-2</v>
      </c>
    </row>
    <row r="414" spans="2:3" x14ac:dyDescent="0.55000000000000004">
      <c r="B414">
        <v>0.16294205188751221</v>
      </c>
      <c r="C414">
        <f>$A$1 * B414</f>
        <v>2.0897299196548147E-2</v>
      </c>
    </row>
    <row r="415" spans="2:3" x14ac:dyDescent="0.55000000000000004">
      <c r="B415">
        <v>5.961686372756958E-2</v>
      </c>
      <c r="C415">
        <f>$A$1 * B415</f>
        <v>7.6458558367420437E-3</v>
      </c>
    </row>
    <row r="416" spans="2:3" x14ac:dyDescent="0.55000000000000004">
      <c r="B416">
        <v>0.24331068992614746</v>
      </c>
      <c r="C416">
        <f>$A$1 * B416</f>
        <v>3.1204567674251393E-2</v>
      </c>
    </row>
    <row r="417" spans="2:3" x14ac:dyDescent="0.55000000000000004">
      <c r="B417">
        <v>0.75857442617416382</v>
      </c>
      <c r="C417">
        <f>$A$1 * B417</f>
        <v>9.7287081898016936E-2</v>
      </c>
    </row>
    <row r="418" spans="2:3" x14ac:dyDescent="0.55000000000000004">
      <c r="B418">
        <v>0.95124757289886475</v>
      </c>
      <c r="C418">
        <f>$A$1 * B418</f>
        <v>0.12199739054827319</v>
      </c>
    </row>
    <row r="419" spans="2:3" x14ac:dyDescent="0.55000000000000004">
      <c r="B419">
        <v>0.34533506631851196</v>
      </c>
      <c r="C419">
        <f>$A$1 * B419</f>
        <v>4.4289182076212796E-2</v>
      </c>
    </row>
    <row r="420" spans="2:3" x14ac:dyDescent="0.55000000000000004">
      <c r="B420">
        <v>0.68425178527832031</v>
      </c>
      <c r="C420">
        <f>$A$1 * B420</f>
        <v>8.7755211850435444E-2</v>
      </c>
    </row>
    <row r="421" spans="2:3" x14ac:dyDescent="0.55000000000000004">
      <c r="B421">
        <v>0.79146403074264526</v>
      </c>
      <c r="C421">
        <f>$A$1 * B421</f>
        <v>0.1015051698572762</v>
      </c>
    </row>
    <row r="422" spans="2:3" x14ac:dyDescent="0.55000000000000004">
      <c r="B422">
        <v>3.544008731842041E-2</v>
      </c>
      <c r="C422">
        <f>$A$1 * B422</f>
        <v>4.5451870751946899E-3</v>
      </c>
    </row>
    <row r="423" spans="2:3" x14ac:dyDescent="0.55000000000000004">
      <c r="B423">
        <v>0.79417353868484497</v>
      </c>
      <c r="C423">
        <f>$A$1 * B423</f>
        <v>0.10185266393561676</v>
      </c>
    </row>
    <row r="424" spans="2:3" x14ac:dyDescent="0.55000000000000004">
      <c r="B424">
        <v>0.48348832130432129</v>
      </c>
      <c r="C424">
        <f>$A$1 * B424</f>
        <v>6.2007320954251099E-2</v>
      </c>
    </row>
    <row r="425" spans="2:3" x14ac:dyDescent="0.55000000000000004">
      <c r="B425">
        <v>0.20649856328964233</v>
      </c>
      <c r="C425">
        <f>$A$1 * B425</f>
        <v>2.6483416716146735E-2</v>
      </c>
    </row>
    <row r="426" spans="2:3" x14ac:dyDescent="0.55000000000000004">
      <c r="B426">
        <v>0.6021040678024292</v>
      </c>
      <c r="C426">
        <f>$A$1 * B426</f>
        <v>7.7219776641896942E-2</v>
      </c>
    </row>
    <row r="427" spans="2:3" x14ac:dyDescent="0.55000000000000004">
      <c r="B427">
        <v>0.9088788628578186</v>
      </c>
      <c r="C427">
        <f>$A$1 * B427</f>
        <v>0.11656360841503499</v>
      </c>
    </row>
    <row r="428" spans="2:3" x14ac:dyDescent="0.55000000000000004">
      <c r="B428">
        <v>0.94528055191040039</v>
      </c>
      <c r="C428">
        <f>$A$1 * B428</f>
        <v>0.12123212080075518</v>
      </c>
    </row>
    <row r="429" spans="2:3" x14ac:dyDescent="0.55000000000000004">
      <c r="B429">
        <v>0.65339726209640503</v>
      </c>
      <c r="C429">
        <f>$A$1 * B429</f>
        <v>8.3798122842225098E-2</v>
      </c>
    </row>
    <row r="430" spans="2:3" x14ac:dyDescent="0.55000000000000004">
      <c r="B430">
        <v>1.4581799507141113E-2</v>
      </c>
      <c r="C430">
        <f>$A$1 * B430</f>
        <v>1.8701140902237512E-3</v>
      </c>
    </row>
    <row r="431" spans="2:3" x14ac:dyDescent="0.55000000000000004">
      <c r="B431">
        <v>0.66192418336868286</v>
      </c>
      <c r="C431">
        <f>$A$1 * B431</f>
        <v>8.489169950330222E-2</v>
      </c>
    </row>
    <row r="432" spans="2:3" x14ac:dyDescent="0.55000000000000004">
      <c r="B432">
        <v>0.96470904350280762</v>
      </c>
      <c r="C432">
        <f>$A$1 * B432</f>
        <v>0.12372382258701009</v>
      </c>
    </row>
    <row r="433" spans="2:3" x14ac:dyDescent="0.55000000000000004">
      <c r="B433">
        <v>9.4184279441833496E-3</v>
      </c>
      <c r="C433">
        <f>$A$1 * B433</f>
        <v>1.2079122880237492E-3</v>
      </c>
    </row>
    <row r="434" spans="2:3" x14ac:dyDescent="0.55000000000000004">
      <c r="B434">
        <v>0.95359838008880615</v>
      </c>
      <c r="C434">
        <f>$A$1 * B434</f>
        <v>0.12229888129687083</v>
      </c>
    </row>
    <row r="435" spans="2:3" x14ac:dyDescent="0.55000000000000004">
      <c r="B435">
        <v>7.3634207248687744E-2</v>
      </c>
      <c r="C435">
        <f>$A$1 * B435</f>
        <v>9.4435785124318272E-3</v>
      </c>
    </row>
    <row r="436" spans="2:3" x14ac:dyDescent="0.55000000000000004">
      <c r="B436">
        <v>0.29329967498779297</v>
      </c>
      <c r="C436">
        <f>$A$1 * B436</f>
        <v>3.7615649192275669E-2</v>
      </c>
    </row>
    <row r="437" spans="2:3" x14ac:dyDescent="0.55000000000000004">
      <c r="B437">
        <v>0.58248442411422729</v>
      </c>
      <c r="C437">
        <f>$A$1 * B437</f>
        <v>7.4703559621596582E-2</v>
      </c>
    </row>
    <row r="438" spans="2:3" x14ac:dyDescent="0.55000000000000004">
      <c r="B438">
        <v>0.80788671970367432</v>
      </c>
      <c r="C438">
        <f>$A$1 * B438</f>
        <v>0.10361137780577678</v>
      </c>
    </row>
    <row r="439" spans="2:3" x14ac:dyDescent="0.55000000000000004">
      <c r="B439">
        <v>4.0310204029083252E-2</v>
      </c>
      <c r="C439">
        <f>$A$1 * B439</f>
        <v>5.1697789767075619E-3</v>
      </c>
    </row>
    <row r="440" spans="2:3" x14ac:dyDescent="0.55000000000000004">
      <c r="B440">
        <v>5.4648637771606445E-2</v>
      </c>
      <c r="C440">
        <f>$A$1 * B440</f>
        <v>7.0086814359342497E-3</v>
      </c>
    </row>
    <row r="441" spans="2:3" x14ac:dyDescent="0.55000000000000004">
      <c r="B441">
        <v>0.56430667638778687</v>
      </c>
      <c r="C441">
        <f>$A$1 * B441</f>
        <v>7.2372265590630036E-2</v>
      </c>
    </row>
    <row r="442" spans="2:3" x14ac:dyDescent="0.55000000000000004">
      <c r="B442">
        <v>0.31481254100799561</v>
      </c>
      <c r="C442">
        <f>$A$1 * B442</f>
        <v>4.0374671756381986E-2</v>
      </c>
    </row>
    <row r="443" spans="2:3" x14ac:dyDescent="0.55000000000000004">
      <c r="B443">
        <v>0.41235500574111938</v>
      </c>
      <c r="C443">
        <f>$A$1 * B443</f>
        <v>5.2884481509508419E-2</v>
      </c>
    </row>
    <row r="444" spans="2:3" x14ac:dyDescent="0.55000000000000004">
      <c r="B444">
        <v>0.51004743576049805</v>
      </c>
      <c r="C444">
        <f>$A$1 * B444</f>
        <v>6.5413524293148839E-2</v>
      </c>
    </row>
    <row r="445" spans="2:3" x14ac:dyDescent="0.55000000000000004">
      <c r="B445">
        <v>0.73351067304611206</v>
      </c>
      <c r="C445">
        <f>$A$1 * B445</f>
        <v>9.4072658475468529E-2</v>
      </c>
    </row>
    <row r="446" spans="2:3" x14ac:dyDescent="0.55000000000000004">
      <c r="B446">
        <v>0.45099937915802002</v>
      </c>
      <c r="C446">
        <f>$A$1 * B446</f>
        <v>5.7840617904020064E-2</v>
      </c>
    </row>
    <row r="447" spans="2:3" x14ac:dyDescent="0.55000000000000004">
      <c r="B447">
        <v>0.32239800691604614</v>
      </c>
      <c r="C447">
        <f>$A$1 * B447</f>
        <v>4.1347506876533657E-2</v>
      </c>
    </row>
    <row r="448" spans="2:3" x14ac:dyDescent="0.55000000000000004">
      <c r="B448">
        <v>7.4107885360717773E-2</v>
      </c>
      <c r="C448">
        <f>$A$1 * B448</f>
        <v>9.5043276751880512E-3</v>
      </c>
    </row>
    <row r="449" spans="2:3" x14ac:dyDescent="0.55000000000000004">
      <c r="B449">
        <v>0.40876096487045288</v>
      </c>
      <c r="C449">
        <f>$A$1 * B449</f>
        <v>5.2423546186005865E-2</v>
      </c>
    </row>
    <row r="450" spans="2:3" x14ac:dyDescent="0.55000000000000004">
      <c r="B450">
        <v>0.57295358180999756</v>
      </c>
      <c r="C450">
        <f>$A$1 * B450</f>
        <v>7.34812302049761E-2</v>
      </c>
    </row>
    <row r="451" spans="2:3" x14ac:dyDescent="0.55000000000000004">
      <c r="B451">
        <v>0.76342016458511353</v>
      </c>
      <c r="C451">
        <f>$A$1 * B451</f>
        <v>9.7908547285427971E-2</v>
      </c>
    </row>
    <row r="452" spans="2:3" x14ac:dyDescent="0.55000000000000004">
      <c r="B452">
        <v>0.58038711547851563</v>
      </c>
      <c r="C452">
        <f>$A$1 * B452</f>
        <v>7.4434580033084785E-2</v>
      </c>
    </row>
    <row r="453" spans="2:3" x14ac:dyDescent="0.55000000000000004">
      <c r="B453">
        <v>0.65188616514205933</v>
      </c>
      <c r="C453">
        <f>$A$1 * B453</f>
        <v>8.3604324833643773E-2</v>
      </c>
    </row>
    <row r="454" spans="2:3" x14ac:dyDescent="0.55000000000000004">
      <c r="B454">
        <v>0.80768930912017822</v>
      </c>
      <c r="C454">
        <f>$A$1 * B454</f>
        <v>0.10358605992141179</v>
      </c>
    </row>
    <row r="455" spans="2:3" x14ac:dyDescent="0.55000000000000004">
      <c r="B455">
        <v>0.41687899827957153</v>
      </c>
      <c r="C455">
        <f>$A$1 * B455</f>
        <v>5.3464683026206217E-2</v>
      </c>
    </row>
    <row r="456" spans="2:3" x14ac:dyDescent="0.55000000000000004">
      <c r="B456">
        <v>0.7970125675201416</v>
      </c>
      <c r="C456">
        <f>$A$1 * B456</f>
        <v>0.10221676905342747</v>
      </c>
    </row>
    <row r="457" spans="2:3" x14ac:dyDescent="0.55000000000000004">
      <c r="B457">
        <v>0.7210039496421814</v>
      </c>
      <c r="C457">
        <f>$A$1 * B457</f>
        <v>9.246867265405001E-2</v>
      </c>
    </row>
    <row r="458" spans="2:3" x14ac:dyDescent="0.55000000000000004">
      <c r="B458">
        <v>0.69335353374481201</v>
      </c>
      <c r="C458">
        <f>$A$1 * B458</f>
        <v>8.8922510032290347E-2</v>
      </c>
    </row>
    <row r="459" spans="2:3" x14ac:dyDescent="0.55000000000000004">
      <c r="B459">
        <v>0.73083359003067017</v>
      </c>
      <c r="C459">
        <f>$A$1 * B459</f>
        <v>9.3729322890212075E-2</v>
      </c>
    </row>
    <row r="460" spans="2:3" x14ac:dyDescent="0.55000000000000004">
      <c r="B460">
        <v>0.1923069953918457</v>
      </c>
      <c r="C460">
        <f>$A$1 * B460</f>
        <v>2.4663349784418642E-2</v>
      </c>
    </row>
    <row r="461" spans="2:3" x14ac:dyDescent="0.55000000000000004">
      <c r="B461">
        <v>0.77364605665206909</v>
      </c>
      <c r="C461">
        <f>$A$1 * B461</f>
        <v>9.9220016753250206E-2</v>
      </c>
    </row>
    <row r="462" spans="2:3" x14ac:dyDescent="0.55000000000000004">
      <c r="B462">
        <v>6.9851040840148926E-2</v>
      </c>
      <c r="C462">
        <f>$A$1 * B462</f>
        <v>8.9583878607015777E-3</v>
      </c>
    </row>
    <row r="463" spans="2:3" x14ac:dyDescent="0.55000000000000004">
      <c r="B463">
        <v>0.24806958436965942</v>
      </c>
      <c r="C463">
        <f>$A$1 * B463</f>
        <v>3.1814895332942683E-2</v>
      </c>
    </row>
    <row r="464" spans="2:3" x14ac:dyDescent="0.55000000000000004">
      <c r="B464">
        <v>0.95041346549987793</v>
      </c>
      <c r="C464">
        <f>$A$1 * B464</f>
        <v>0.12189041637140008</v>
      </c>
    </row>
    <row r="465" spans="2:3" x14ac:dyDescent="0.55000000000000004">
      <c r="B465">
        <v>0.81988328695297241</v>
      </c>
      <c r="C465">
        <f>$A$1 * B465</f>
        <v>0.10514993615971946</v>
      </c>
    </row>
    <row r="466" spans="2:3" x14ac:dyDescent="0.55000000000000004">
      <c r="B466">
        <v>0.21946942806243896</v>
      </c>
      <c r="C466">
        <f>$A$1 * B466</f>
        <v>2.814692861412027E-2</v>
      </c>
    </row>
    <row r="467" spans="2:3" x14ac:dyDescent="0.55000000000000004">
      <c r="B467">
        <v>0.18422418832778931</v>
      </c>
      <c r="C467">
        <f>$A$1 * B467</f>
        <v>2.3626730718874001E-2</v>
      </c>
    </row>
    <row r="468" spans="2:3" x14ac:dyDescent="0.55000000000000004">
      <c r="B468">
        <v>0.23692035675048828</v>
      </c>
      <c r="C468">
        <f>$A$1 * B468</f>
        <v>3.0385008187977292E-2</v>
      </c>
    </row>
    <row r="469" spans="2:3" x14ac:dyDescent="0.55000000000000004">
      <c r="B469">
        <v>0.92545050382614136</v>
      </c>
      <c r="C469">
        <f>$A$1 * B469</f>
        <v>0.11868891944114068</v>
      </c>
    </row>
    <row r="470" spans="2:3" x14ac:dyDescent="0.55000000000000004">
      <c r="B470">
        <v>0.25750410556793213</v>
      </c>
      <c r="C470">
        <f>$A$1 * B470</f>
        <v>3.302487157893097E-2</v>
      </c>
    </row>
    <row r="471" spans="2:3" x14ac:dyDescent="0.55000000000000004">
      <c r="B471">
        <v>0.25591117143630981</v>
      </c>
      <c r="C471">
        <f>$A$1 * B471</f>
        <v>3.2820577961885533E-2</v>
      </c>
    </row>
    <row r="472" spans="2:3" x14ac:dyDescent="0.55000000000000004">
      <c r="B472">
        <v>0.71448636054992676</v>
      </c>
      <c r="C472">
        <f>$A$1 * B472</f>
        <v>9.1632792611278546E-2</v>
      </c>
    </row>
    <row r="473" spans="2:3" x14ac:dyDescent="0.55000000000000004">
      <c r="B473">
        <v>0.66487163305282593</v>
      </c>
      <c r="C473">
        <f>$A$1 * B473</f>
        <v>8.5269709582362907E-2</v>
      </c>
    </row>
    <row r="474" spans="2:3" x14ac:dyDescent="0.55000000000000004">
      <c r="B474">
        <v>0.77288329601287842</v>
      </c>
      <c r="C474">
        <f>$A$1 * B474</f>
        <v>9.9122192790019881E-2</v>
      </c>
    </row>
    <row r="475" spans="2:3" x14ac:dyDescent="0.55000000000000004">
      <c r="B475">
        <v>0.75884586572647095</v>
      </c>
      <c r="C475">
        <f>$A$1 * B475</f>
        <v>9.7321893989018804E-2</v>
      </c>
    </row>
    <row r="476" spans="2:3" x14ac:dyDescent="0.55000000000000004">
      <c r="B476">
        <v>0.30846548080444336</v>
      </c>
      <c r="C476">
        <f>$A$1 * B476</f>
        <v>3.9560662023745863E-2</v>
      </c>
    </row>
    <row r="477" spans="2:3" x14ac:dyDescent="0.55000000000000004">
      <c r="B477">
        <v>0.82458466291427612</v>
      </c>
      <c r="C477">
        <f>$A$1 * B477</f>
        <v>0.10575288707975972</v>
      </c>
    </row>
    <row r="478" spans="2:3" x14ac:dyDescent="0.55000000000000004">
      <c r="B478">
        <v>0.71879303455352783</v>
      </c>
      <c r="C478">
        <f>$A$1 * B478</f>
        <v>9.2185123051166329E-2</v>
      </c>
    </row>
    <row r="479" spans="2:3" x14ac:dyDescent="0.55000000000000004">
      <c r="B479">
        <v>0.89597016572952271</v>
      </c>
      <c r="C479">
        <f>$A$1 * B479</f>
        <v>0.11490806951023558</v>
      </c>
    </row>
    <row r="480" spans="2:3" x14ac:dyDescent="0.55000000000000004">
      <c r="B480">
        <v>0.22253203392028809</v>
      </c>
      <c r="C480">
        <f>$A$1 * B480</f>
        <v>2.8539707459060537E-2</v>
      </c>
    </row>
    <row r="481" spans="2:3" x14ac:dyDescent="0.55000000000000004">
      <c r="B481">
        <v>0.35606664419174194</v>
      </c>
      <c r="C481">
        <f>$A$1 * B481</f>
        <v>4.5665505689854058E-2</v>
      </c>
    </row>
    <row r="482" spans="2:3" x14ac:dyDescent="0.55000000000000004">
      <c r="B482">
        <v>0.55330216884613037</v>
      </c>
      <c r="C482">
        <f>$A$1 * B482</f>
        <v>7.0960938778767968E-2</v>
      </c>
    </row>
    <row r="483" spans="2:3" x14ac:dyDescent="0.55000000000000004">
      <c r="B483">
        <v>0.35557752847671509</v>
      </c>
      <c r="C483">
        <f>$A$1 * B483</f>
        <v>4.5602776656309629E-2</v>
      </c>
    </row>
    <row r="484" spans="2:3" x14ac:dyDescent="0.55000000000000004">
      <c r="B484">
        <v>0.20430564880371094</v>
      </c>
      <c r="C484">
        <f>$A$1 * B484</f>
        <v>2.6202175688467833E-2</v>
      </c>
    </row>
    <row r="485" spans="2:3" x14ac:dyDescent="0.55000000000000004">
      <c r="B485">
        <v>0.57895869016647339</v>
      </c>
      <c r="C485">
        <f>$A$1 * B485</f>
        <v>7.4251384653010177E-2</v>
      </c>
    </row>
    <row r="486" spans="2:3" x14ac:dyDescent="0.55000000000000004">
      <c r="B486">
        <v>0.62998735904693604</v>
      </c>
      <c r="C486">
        <f>$A$1 * B486</f>
        <v>8.0795805499832341E-2</v>
      </c>
    </row>
    <row r="487" spans="2:3" x14ac:dyDescent="0.55000000000000004">
      <c r="B487">
        <v>0.1394379734992981</v>
      </c>
      <c r="C487">
        <f>$A$1 * B487</f>
        <v>1.7882903877918466E-2</v>
      </c>
    </row>
    <row r="488" spans="2:3" x14ac:dyDescent="0.55000000000000004">
      <c r="B488">
        <v>6.0976266860961914E-2</v>
      </c>
      <c r="C488">
        <f>$A$1 * B488</f>
        <v>7.8201991304354124E-3</v>
      </c>
    </row>
    <row r="489" spans="2:3" x14ac:dyDescent="0.55000000000000004">
      <c r="B489">
        <v>0.63419097661972046</v>
      </c>
      <c r="C489">
        <f>$A$1 * B489</f>
        <v>8.1334918964458325E-2</v>
      </c>
    </row>
    <row r="490" spans="2:3" x14ac:dyDescent="0.55000000000000004">
      <c r="B490">
        <v>0.83855807781219482</v>
      </c>
      <c r="C490">
        <f>$A$1 * B490</f>
        <v>0.10754497591463519</v>
      </c>
    </row>
    <row r="491" spans="2:3" x14ac:dyDescent="0.55000000000000004">
      <c r="B491">
        <v>0.64092308282852173</v>
      </c>
      <c r="C491">
        <f>$A$1 * B491</f>
        <v>8.21983108024682E-2</v>
      </c>
    </row>
    <row r="492" spans="2:3" x14ac:dyDescent="0.55000000000000004">
      <c r="B492">
        <v>0.42492914199829102</v>
      </c>
      <c r="C492">
        <f>$A$1 * B492</f>
        <v>5.4497113021511723E-2</v>
      </c>
    </row>
    <row r="493" spans="2:3" x14ac:dyDescent="0.55000000000000004">
      <c r="B493">
        <v>0.18710774183273315</v>
      </c>
      <c r="C493">
        <f>$A$1 * B493</f>
        <v>2.3996546120386597E-2</v>
      </c>
    </row>
    <row r="494" spans="2:3" x14ac:dyDescent="0.55000000000000004">
      <c r="B494">
        <v>0.49548161029815674</v>
      </c>
      <c r="C494">
        <f>$A$1 * B494</f>
        <v>6.3545458872312111E-2</v>
      </c>
    </row>
    <row r="495" spans="2:3" x14ac:dyDescent="0.55000000000000004">
      <c r="B495">
        <v>0.97313100099563599</v>
      </c>
      <c r="C495">
        <f>$A$1 * B495</f>
        <v>0.12480393765558517</v>
      </c>
    </row>
    <row r="496" spans="2:3" x14ac:dyDescent="0.55000000000000004">
      <c r="B496">
        <v>0.76936984062194824</v>
      </c>
      <c r="C496">
        <f>$A$1 * B496</f>
        <v>9.867159254491753E-2</v>
      </c>
    </row>
    <row r="497" spans="2:3" x14ac:dyDescent="0.55000000000000004">
      <c r="B497">
        <v>0.38059228658676147</v>
      </c>
      <c r="C497">
        <f>$A$1 * B497</f>
        <v>4.8810916473499333E-2</v>
      </c>
    </row>
    <row r="498" spans="2:3" x14ac:dyDescent="0.55000000000000004">
      <c r="B498">
        <v>0.48460805416107178</v>
      </c>
      <c r="C498">
        <f>$A$1 * B498</f>
        <v>6.2150926562850373E-2</v>
      </c>
    </row>
    <row r="499" spans="2:3" x14ac:dyDescent="0.55000000000000004">
      <c r="B499">
        <v>0.54701143503189087</v>
      </c>
      <c r="C499">
        <f>$A$1 * B499</f>
        <v>7.0154152899007727E-2</v>
      </c>
    </row>
    <row r="500" spans="2:3" x14ac:dyDescent="0.55000000000000004">
      <c r="B500">
        <v>0.67394924163818359</v>
      </c>
      <c r="C500">
        <f>$A$1 * B500</f>
        <v>8.6433911827271004E-2</v>
      </c>
    </row>
    <row r="501" spans="2:3" x14ac:dyDescent="0.55000000000000004">
      <c r="B501">
        <v>3.819197416305542E-2</v>
      </c>
      <c r="C501">
        <f>$A$1 * B501</f>
        <v>4.8981162428418656E-3</v>
      </c>
    </row>
    <row r="502" spans="2:3" x14ac:dyDescent="0.55000000000000004">
      <c r="B502">
        <v>0.64779531955718994</v>
      </c>
      <c r="C502">
        <f>$A$1 * B502</f>
        <v>8.3079674363347067E-2</v>
      </c>
    </row>
    <row r="503" spans="2:3" x14ac:dyDescent="0.55000000000000004">
      <c r="B503">
        <v>0.89949065446853638</v>
      </c>
      <c r="C503">
        <f>$A$1 * B503</f>
        <v>0.11535957178141132</v>
      </c>
    </row>
    <row r="504" spans="2:3" x14ac:dyDescent="0.55000000000000004">
      <c r="B504">
        <v>0.34038853645324707</v>
      </c>
      <c r="C504">
        <f>$A$1 * B504</f>
        <v>4.3654790196512749E-2</v>
      </c>
    </row>
    <row r="505" spans="2:3" x14ac:dyDescent="0.55000000000000004">
      <c r="B505">
        <v>0.11724323034286499</v>
      </c>
      <c r="C505">
        <f>$A$1 * B505</f>
        <v>1.5036430650425814E-2</v>
      </c>
    </row>
    <row r="506" spans="2:3" x14ac:dyDescent="0.55000000000000004">
      <c r="B506">
        <v>0.42553412914276123</v>
      </c>
      <c r="C506">
        <f>$A$1 * B506</f>
        <v>5.4574702552400822E-2</v>
      </c>
    </row>
    <row r="507" spans="2:3" x14ac:dyDescent="0.55000000000000004">
      <c r="B507">
        <v>0.77159649133682251</v>
      </c>
      <c r="C507">
        <f>$A$1 * B507</f>
        <v>9.8957160240033204E-2</v>
      </c>
    </row>
    <row r="508" spans="2:3" x14ac:dyDescent="0.55000000000000004">
      <c r="B508">
        <v>0.35810422897338867</v>
      </c>
      <c r="C508">
        <f>$A$1 * B508</f>
        <v>4.5926825701030793E-2</v>
      </c>
    </row>
    <row r="509" spans="2:3" x14ac:dyDescent="0.55000000000000004">
      <c r="B509">
        <v>0.41199654340744019</v>
      </c>
      <c r="C509">
        <f>$A$1 * B509</f>
        <v>5.2838508756920533E-2</v>
      </c>
    </row>
    <row r="510" spans="2:3" x14ac:dyDescent="0.55000000000000004">
      <c r="B510">
        <v>0.74757301807403564</v>
      </c>
      <c r="C510">
        <f>$A$1 * B510</f>
        <v>9.587615258917026E-2</v>
      </c>
    </row>
    <row r="511" spans="2:3" x14ac:dyDescent="0.55000000000000004">
      <c r="B511">
        <v>0.43658334016799927</v>
      </c>
      <c r="C511">
        <f>$A$1 * B511</f>
        <v>5.599176258083105E-2</v>
      </c>
    </row>
    <row r="512" spans="2:3" x14ac:dyDescent="0.55000000000000004">
      <c r="B512">
        <v>0.7198331356048584</v>
      </c>
      <c r="C512">
        <f>$A$1 * B512</f>
        <v>9.231851588998552E-2</v>
      </c>
    </row>
    <row r="513" spans="2:3" x14ac:dyDescent="0.55000000000000004">
      <c r="B513">
        <v>0.50674146413803101</v>
      </c>
      <c r="C513">
        <f>$A$1 * B513</f>
        <v>6.4989533817211509E-2</v>
      </c>
    </row>
    <row r="514" spans="2:3" x14ac:dyDescent="0.55000000000000004">
      <c r="B514">
        <v>0.17354333400726318</v>
      </c>
      <c r="C514">
        <f>$A$1 * B514</f>
        <v>2.2256912394965411E-2</v>
      </c>
    </row>
    <row r="515" spans="2:3" x14ac:dyDescent="0.55000000000000004">
      <c r="B515">
        <v>0.27805715799331665</v>
      </c>
      <c r="C515">
        <f>$A$1 * B515</f>
        <v>3.5660798161174512E-2</v>
      </c>
    </row>
    <row r="516" spans="2:3" x14ac:dyDescent="0.55000000000000004">
      <c r="B516">
        <v>8.725738525390625E-2</v>
      </c>
      <c r="C516">
        <f>$A$1 * B516</f>
        <v>1.1190749506567954E-2</v>
      </c>
    </row>
    <row r="517" spans="2:3" x14ac:dyDescent="0.55000000000000004">
      <c r="B517">
        <v>0.97893160581588745</v>
      </c>
      <c r="C517">
        <f>$A$1 * B517</f>
        <v>0.12554786454889211</v>
      </c>
    </row>
    <row r="518" spans="2:3" x14ac:dyDescent="0.55000000000000004">
      <c r="B518">
        <v>0.28358423709869385</v>
      </c>
      <c r="C518">
        <f>$A$1 * B518</f>
        <v>3.6369645413373064E-2</v>
      </c>
    </row>
    <row r="519" spans="2:3" x14ac:dyDescent="0.55000000000000004">
      <c r="B519">
        <v>0.61810046434402466</v>
      </c>
      <c r="C519">
        <f>$A$1 * B519</f>
        <v>7.927131263720355E-2</v>
      </c>
    </row>
    <row r="520" spans="2:3" x14ac:dyDescent="0.55000000000000004">
      <c r="B520">
        <v>0.30662941932678223</v>
      </c>
      <c r="C520">
        <f>$A$1 * B520</f>
        <v>3.9325187352858393E-2</v>
      </c>
    </row>
    <row r="521" spans="2:3" x14ac:dyDescent="0.55000000000000004">
      <c r="B521">
        <v>0.85230964422225952</v>
      </c>
      <c r="C521">
        <f>$A$1 * B521</f>
        <v>0.10930861270675507</v>
      </c>
    </row>
    <row r="522" spans="2:3" x14ac:dyDescent="0.55000000000000004">
      <c r="B522">
        <v>0.31896770000457764</v>
      </c>
      <c r="C522">
        <f>$A$1 * B522</f>
        <v>4.0907570414248084E-2</v>
      </c>
    </row>
    <row r="523" spans="2:3" x14ac:dyDescent="0.55000000000000004">
      <c r="B523">
        <v>0.79539734125137329</v>
      </c>
      <c r="C523">
        <f>$A$1 * B523</f>
        <v>0.10200961647238671</v>
      </c>
    </row>
    <row r="524" spans="2:3" x14ac:dyDescent="0.55000000000000004">
      <c r="B524">
        <v>0.17439699172973633</v>
      </c>
      <c r="C524">
        <f>$A$1 * B524</f>
        <v>2.2366393898550996E-2</v>
      </c>
    </row>
    <row r="525" spans="2:3" x14ac:dyDescent="0.55000000000000004">
      <c r="B525">
        <v>0.30003231763839722</v>
      </c>
      <c r="C525">
        <f>$A$1 * B525</f>
        <v>3.8479109828884361E-2</v>
      </c>
    </row>
    <row r="526" spans="2:3" x14ac:dyDescent="0.55000000000000004">
      <c r="B526">
        <v>7.2723507881164551E-2</v>
      </c>
      <c r="C526">
        <f>$A$1 * B526</f>
        <v>9.3267814245052705E-3</v>
      </c>
    </row>
    <row r="527" spans="2:3" x14ac:dyDescent="0.55000000000000004">
      <c r="B527">
        <v>0.49335843324661255</v>
      </c>
      <c r="C527">
        <f>$A$1 * B527</f>
        <v>6.3273161662479538E-2</v>
      </c>
    </row>
    <row r="528" spans="2:3" x14ac:dyDescent="0.55000000000000004">
      <c r="B528">
        <v>0.45282816886901855</v>
      </c>
      <c r="C528">
        <f>$A$1 * B528</f>
        <v>5.8075159971679113E-2</v>
      </c>
    </row>
    <row r="529" spans="2:3" x14ac:dyDescent="0.55000000000000004">
      <c r="B529">
        <v>0.59779542684555054</v>
      </c>
      <c r="C529">
        <f>$A$1 * B529</f>
        <v>7.6667193940480161E-2</v>
      </c>
    </row>
    <row r="530" spans="2:3" x14ac:dyDescent="0.55000000000000004">
      <c r="B530">
        <v>3.026425838470459E-2</v>
      </c>
      <c r="C530">
        <f>$A$1 * B530</f>
        <v>3.8813876166443606E-3</v>
      </c>
    </row>
    <row r="531" spans="2:3" x14ac:dyDescent="0.55000000000000004">
      <c r="B531">
        <v>0.31824594736099243</v>
      </c>
      <c r="C531">
        <f>$A$1 * B531</f>
        <v>4.0815005721682951E-2</v>
      </c>
    </row>
    <row r="532" spans="2:3" x14ac:dyDescent="0.55000000000000004">
      <c r="B532">
        <v>0.13563632965087891</v>
      </c>
      <c r="C532">
        <f>$A$1 * B532</f>
        <v>1.7395343496673377E-2</v>
      </c>
    </row>
    <row r="533" spans="2:3" x14ac:dyDescent="0.55000000000000004">
      <c r="B533">
        <v>0.32695883512496948</v>
      </c>
      <c r="C533">
        <f>$A$1 * B533</f>
        <v>4.1932432563683619E-2</v>
      </c>
    </row>
    <row r="534" spans="2:3" x14ac:dyDescent="0.55000000000000004">
      <c r="B534">
        <v>0.76001036167144775</v>
      </c>
      <c r="C534">
        <f>$A$1 * B534</f>
        <v>9.7471240458474995E-2</v>
      </c>
    </row>
    <row r="535" spans="2:3" x14ac:dyDescent="0.55000000000000004">
      <c r="B535">
        <v>0.62729865312576294</v>
      </c>
      <c r="C535">
        <f>$A$1 * B535</f>
        <v>8.0450979278268164E-2</v>
      </c>
    </row>
    <row r="536" spans="2:3" x14ac:dyDescent="0.55000000000000004">
      <c r="B536">
        <v>0.96360516548156738</v>
      </c>
      <c r="C536">
        <f>$A$1 * B536</f>
        <v>0.12358225035922032</v>
      </c>
    </row>
    <row r="537" spans="2:3" x14ac:dyDescent="0.55000000000000004">
      <c r="B537">
        <v>0.82767146825790405</v>
      </c>
      <c r="C537">
        <f>$A$1 * B537</f>
        <v>0.10614876950593555</v>
      </c>
    </row>
    <row r="538" spans="2:3" x14ac:dyDescent="0.55000000000000004">
      <c r="B538">
        <v>0.55401504039764404</v>
      </c>
      <c r="C538">
        <f>$A$1 * B538</f>
        <v>7.1052364472308227E-2</v>
      </c>
    </row>
    <row r="539" spans="2:3" x14ac:dyDescent="0.55000000000000004">
      <c r="B539">
        <v>0.60685688257217407</v>
      </c>
      <c r="C539">
        <f>$A$1 * B539</f>
        <v>7.7829324583134962E-2</v>
      </c>
    </row>
    <row r="540" spans="2:3" x14ac:dyDescent="0.55000000000000004">
      <c r="B540">
        <v>0.19021368026733398</v>
      </c>
      <c r="C540">
        <f>$A$1 * B540</f>
        <v>2.43948823632536E-2</v>
      </c>
    </row>
    <row r="541" spans="2:3" x14ac:dyDescent="0.55000000000000004">
      <c r="B541">
        <v>0.90199631452560425</v>
      </c>
      <c r="C541">
        <f>$A$1 * B541</f>
        <v>0.11568092239220107</v>
      </c>
    </row>
    <row r="542" spans="2:3" x14ac:dyDescent="0.55000000000000004">
      <c r="B542">
        <v>0.31858932971954346</v>
      </c>
      <c r="C542">
        <f>$A$1 * B542</f>
        <v>4.0859044469215178E-2</v>
      </c>
    </row>
    <row r="543" spans="2:3" x14ac:dyDescent="0.55000000000000004">
      <c r="B543">
        <v>0.60048753023147583</v>
      </c>
      <c r="C543">
        <f>$A$1 * B543</f>
        <v>7.7012455886503517E-2</v>
      </c>
    </row>
    <row r="544" spans="2:3" x14ac:dyDescent="0.55000000000000004">
      <c r="B544">
        <v>0.59726119041442871</v>
      </c>
      <c r="C544">
        <f>$A$1 * B544</f>
        <v>7.6598678180346269E-2</v>
      </c>
    </row>
    <row r="545" spans="2:3" x14ac:dyDescent="0.55000000000000004">
      <c r="B545">
        <v>0.76703542470932007</v>
      </c>
      <c r="C545">
        <f>$A$1 * B545</f>
        <v>9.8372203975728212E-2</v>
      </c>
    </row>
    <row r="546" spans="2:3" x14ac:dyDescent="0.55000000000000004">
      <c r="B546">
        <v>0.714927077293396</v>
      </c>
      <c r="C546">
        <f>$A$1 * B546</f>
        <v>9.1689314482351847E-2</v>
      </c>
    </row>
    <row r="547" spans="2:3" x14ac:dyDescent="0.55000000000000004">
      <c r="B547">
        <v>0.68710905313491821</v>
      </c>
      <c r="C547">
        <f>$A$1 * B547</f>
        <v>8.8121656120605962E-2</v>
      </c>
    </row>
    <row r="548" spans="2:3" x14ac:dyDescent="0.55000000000000004">
      <c r="B548">
        <v>0.76049232482910156</v>
      </c>
      <c r="C548">
        <f>$A$1 * B548</f>
        <v>9.7533052177368518E-2</v>
      </c>
    </row>
    <row r="549" spans="2:3" x14ac:dyDescent="0.55000000000000004">
      <c r="B549">
        <v>0.25805491209030151</v>
      </c>
      <c r="C549">
        <f>$A$1 * B549</f>
        <v>3.3095512451339459E-2</v>
      </c>
    </row>
    <row r="550" spans="2:3" x14ac:dyDescent="0.55000000000000004">
      <c r="B550">
        <v>0.54972994327545166</v>
      </c>
      <c r="C550">
        <f>$A$1 * B550</f>
        <v>7.0502801264950676E-2</v>
      </c>
    </row>
    <row r="551" spans="2:3" x14ac:dyDescent="0.55000000000000004">
      <c r="B551">
        <v>0.50911647081375122</v>
      </c>
      <c r="C551">
        <f>$A$1 * B551</f>
        <v>6.5294128147044717E-2</v>
      </c>
    </row>
    <row r="552" spans="2:3" x14ac:dyDescent="0.55000000000000004">
      <c r="B552">
        <v>0.56522202491760254</v>
      </c>
      <c r="C552">
        <f>$A$1 * B552</f>
        <v>7.2489658933079681E-2</v>
      </c>
    </row>
    <row r="553" spans="2:3" x14ac:dyDescent="0.55000000000000004">
      <c r="B553">
        <v>0.28160995244979858</v>
      </c>
      <c r="C553">
        <f>$A$1 * B553</f>
        <v>3.6116443636856843E-2</v>
      </c>
    </row>
    <row r="554" spans="2:3" x14ac:dyDescent="0.55000000000000004">
      <c r="B554">
        <v>0.41583240032196045</v>
      </c>
      <c r="C554">
        <f>$A$1 * B554</f>
        <v>5.3330456959912453E-2</v>
      </c>
    </row>
    <row r="555" spans="2:3" x14ac:dyDescent="0.55000000000000004">
      <c r="B555">
        <v>0.35050636529922485</v>
      </c>
      <c r="C555">
        <f>$A$1 * B555</f>
        <v>4.4952400568817552E-2</v>
      </c>
    </row>
    <row r="556" spans="2:3" x14ac:dyDescent="0.55000000000000004">
      <c r="B556">
        <v>0.97196054458618164</v>
      </c>
      <c r="C556">
        <f>$A$1 * B556</f>
        <v>0.12465382675725323</v>
      </c>
    </row>
    <row r="557" spans="2:3" x14ac:dyDescent="0.55000000000000004">
      <c r="B557">
        <v>0.51866978406906128</v>
      </c>
      <c r="C557">
        <f>$A$1 * B557</f>
        <v>6.6519339460526794E-2</v>
      </c>
    </row>
    <row r="558" spans="2:3" x14ac:dyDescent="0.55000000000000004">
      <c r="B558">
        <v>0.58282673358917236</v>
      </c>
      <c r="C558">
        <f>$A$1 * B558</f>
        <v>7.4747460771931173E-2</v>
      </c>
    </row>
    <row r="559" spans="2:3" x14ac:dyDescent="0.55000000000000004">
      <c r="B559">
        <v>0.46500188112258911</v>
      </c>
      <c r="C559">
        <f>$A$1 * B559</f>
        <v>5.9636437151809218E-2</v>
      </c>
    </row>
    <row r="560" spans="2:3" x14ac:dyDescent="0.55000000000000004">
      <c r="B560">
        <v>3.2038450241088867E-2</v>
      </c>
      <c r="C560">
        <f>$A$1 * B560</f>
        <v>4.1089275158014971E-3</v>
      </c>
    </row>
    <row r="561" spans="2:3" x14ac:dyDescent="0.55000000000000004">
      <c r="B561">
        <v>0.3777427077293396</v>
      </c>
      <c r="C561">
        <f>$A$1 * B561</f>
        <v>4.8445458316578538E-2</v>
      </c>
    </row>
    <row r="562" spans="2:3" x14ac:dyDescent="0.55000000000000004">
      <c r="B562">
        <v>0.1376880407333374</v>
      </c>
      <c r="C562">
        <f>$A$1 * B562</f>
        <v>1.7658475204285651E-2</v>
      </c>
    </row>
    <row r="563" spans="2:3" x14ac:dyDescent="0.55000000000000004">
      <c r="B563">
        <v>0.65417772531509399</v>
      </c>
      <c r="C563">
        <f>$A$1 * B563</f>
        <v>8.3898217159216415E-2</v>
      </c>
    </row>
    <row r="564" spans="2:3" x14ac:dyDescent="0.55000000000000004">
      <c r="B564">
        <v>0.15323162078857422</v>
      </c>
      <c r="C564">
        <f>$A$1 * B564</f>
        <v>1.9651937537901176E-2</v>
      </c>
    </row>
    <row r="565" spans="2:3" x14ac:dyDescent="0.55000000000000004">
      <c r="B565">
        <v>0.19800108671188354</v>
      </c>
      <c r="C565">
        <f>$A$1 * B565</f>
        <v>2.539361633371584E-2</v>
      </c>
    </row>
    <row r="566" spans="2:3" x14ac:dyDescent="0.55000000000000004">
      <c r="B566">
        <v>0.37539923191070557</v>
      </c>
      <c r="C566">
        <f>$A$1 * B566</f>
        <v>4.8144907815498073E-2</v>
      </c>
    </row>
    <row r="567" spans="2:3" x14ac:dyDescent="0.55000000000000004">
      <c r="B567">
        <v>9.5585167407989502E-2</v>
      </c>
      <c r="C567">
        <f>$A$1 * B567</f>
        <v>1.2258786598906113E-2</v>
      </c>
    </row>
    <row r="568" spans="2:3" x14ac:dyDescent="0.55000000000000004">
      <c r="B568">
        <v>0.6153862476348877</v>
      </c>
      <c r="C568">
        <f>$A$1 * B568</f>
        <v>7.8923214660051144E-2</v>
      </c>
    </row>
    <row r="569" spans="2:3" x14ac:dyDescent="0.55000000000000004">
      <c r="B569">
        <v>0.70240634679794312</v>
      </c>
      <c r="C569">
        <f>$A$1 * B569</f>
        <v>9.0083532253075305E-2</v>
      </c>
    </row>
    <row r="570" spans="2:3" x14ac:dyDescent="0.55000000000000004">
      <c r="B570">
        <v>0.43957602977752686</v>
      </c>
      <c r="C570">
        <f>$A$1 * B570</f>
        <v>5.6375574675058715E-2</v>
      </c>
    </row>
    <row r="571" spans="2:3" x14ac:dyDescent="0.55000000000000004">
      <c r="B571">
        <v>0.42087703943252563</v>
      </c>
      <c r="C571">
        <f>$A$1 * B571</f>
        <v>5.3977431338907422E-2</v>
      </c>
    </row>
    <row r="572" spans="2:3" x14ac:dyDescent="0.55000000000000004">
      <c r="B572">
        <v>0.3360438346862793</v>
      </c>
      <c r="C572">
        <f>$A$1 * B572</f>
        <v>4.3097582700397652E-2</v>
      </c>
    </row>
    <row r="573" spans="2:3" x14ac:dyDescent="0.55000000000000004">
      <c r="B573">
        <v>0.70083397626876831</v>
      </c>
      <c r="C573">
        <f>$A$1 * B573</f>
        <v>8.9881875915651221E-2</v>
      </c>
    </row>
    <row r="574" spans="2:3" x14ac:dyDescent="0.55000000000000004">
      <c r="B574">
        <v>0.21309196949005127</v>
      </c>
      <c r="C574">
        <f>$A$1 * B574</f>
        <v>2.7329020294217798E-2</v>
      </c>
    </row>
    <row r="575" spans="2:3" x14ac:dyDescent="0.55000000000000004">
      <c r="B575">
        <v>4.3932735919952393E-2</v>
      </c>
      <c r="C575">
        <f>$A$1 * B575</f>
        <v>5.634368270236223E-3</v>
      </c>
    </row>
    <row r="576" spans="2:3" x14ac:dyDescent="0.55000000000000004">
      <c r="B576">
        <v>0.88606619834899902</v>
      </c>
      <c r="C576">
        <f>$A$1 * B576</f>
        <v>0.11363788684599285</v>
      </c>
    </row>
    <row r="577" spans="2:3" x14ac:dyDescent="0.55000000000000004">
      <c r="B577">
        <v>4.3198525905609131E-2</v>
      </c>
      <c r="C577">
        <f>$A$1 * B577</f>
        <v>5.5402059213207622E-3</v>
      </c>
    </row>
    <row r="578" spans="2:3" x14ac:dyDescent="0.55000000000000004">
      <c r="B578">
        <v>0.45870339870452881</v>
      </c>
      <c r="C578">
        <f>$A$1 * B578</f>
        <v>5.8828657514510496E-2</v>
      </c>
    </row>
    <row r="579" spans="2:3" x14ac:dyDescent="0.55000000000000004">
      <c r="B579">
        <v>0.73898321390151978</v>
      </c>
      <c r="C579">
        <f>$A$1 * B579</f>
        <v>9.4774511203453926E-2</v>
      </c>
    </row>
    <row r="580" spans="2:3" x14ac:dyDescent="0.55000000000000004">
      <c r="B580">
        <v>0.75526046752929688</v>
      </c>
      <c r="C580">
        <f>$A$1 * B580</f>
        <v>9.6862067087386094E-2</v>
      </c>
    </row>
    <row r="581" spans="2:3" x14ac:dyDescent="0.55000000000000004">
      <c r="B581">
        <v>0.82257860898971558</v>
      </c>
      <c r="C581">
        <f>$A$1 * B581</f>
        <v>0.10549561089733572</v>
      </c>
    </row>
    <row r="582" spans="2:3" x14ac:dyDescent="0.55000000000000004">
      <c r="B582">
        <v>0.20967447757720947</v>
      </c>
      <c r="C582">
        <f>$A$1 * B582</f>
        <v>2.6890727354015098E-2</v>
      </c>
    </row>
    <row r="583" spans="2:3" x14ac:dyDescent="0.55000000000000004">
      <c r="B583">
        <v>0.46873599290847778</v>
      </c>
      <c r="C583">
        <f>$A$1 * B583</f>
        <v>6.0115336553892007E-2</v>
      </c>
    </row>
    <row r="584" spans="2:3" x14ac:dyDescent="0.55000000000000004">
      <c r="B584">
        <v>0.86800408363342285</v>
      </c>
      <c r="C584">
        <f>$A$1 * B584</f>
        <v>0.11132142273521595</v>
      </c>
    </row>
    <row r="585" spans="2:3" x14ac:dyDescent="0.55000000000000004">
      <c r="B585">
        <v>0.82834190130233765</v>
      </c>
      <c r="C585">
        <f>$A$1 * B585</f>
        <v>0.10623475246588043</v>
      </c>
    </row>
    <row r="586" spans="2:3" x14ac:dyDescent="0.55000000000000004">
      <c r="B586">
        <v>0.41040217876434326</v>
      </c>
      <c r="C586">
        <f>$A$1 * B586</f>
        <v>5.2634031676944915E-2</v>
      </c>
    </row>
    <row r="587" spans="2:3" x14ac:dyDescent="0.55000000000000004">
      <c r="B587">
        <v>0.46250015497207642</v>
      </c>
      <c r="C587">
        <f>$A$1 * B587</f>
        <v>5.9315591064077466E-2</v>
      </c>
    </row>
    <row r="588" spans="2:3" x14ac:dyDescent="0.55000000000000004">
      <c r="B588">
        <v>0.34886980056762695</v>
      </c>
      <c r="C588">
        <f>$A$1 * B588</f>
        <v>4.4742511332401591E-2</v>
      </c>
    </row>
    <row r="589" spans="2:3" x14ac:dyDescent="0.55000000000000004">
      <c r="B589">
        <v>0.24927014112472534</v>
      </c>
      <c r="C589">
        <f>$A$1 * B589</f>
        <v>3.196886659709719E-2</v>
      </c>
    </row>
    <row r="590" spans="2:3" x14ac:dyDescent="0.55000000000000004">
      <c r="B590">
        <v>0.80704128742218018</v>
      </c>
      <c r="C590">
        <f>$A$1 * B590</f>
        <v>0.10350295121403974</v>
      </c>
    </row>
    <row r="591" spans="2:3" x14ac:dyDescent="0.55000000000000004">
      <c r="B591">
        <v>0.54431134462356567</v>
      </c>
      <c r="C591">
        <f>$A$1 * B591</f>
        <v>6.9807866618290859E-2</v>
      </c>
    </row>
    <row r="592" spans="2:3" x14ac:dyDescent="0.55000000000000004">
      <c r="B592">
        <v>0.53825068473815918</v>
      </c>
      <c r="C592">
        <f>$A$1 * B592</f>
        <v>6.9030587693134748E-2</v>
      </c>
    </row>
    <row r="593" spans="2:3" x14ac:dyDescent="0.55000000000000004">
      <c r="B593">
        <v>0.62668412923812866</v>
      </c>
      <c r="C593">
        <f>$A$1 * B593</f>
        <v>8.0372166661177857E-2</v>
      </c>
    </row>
    <row r="594" spans="2:3" x14ac:dyDescent="0.55000000000000004">
      <c r="B594">
        <v>8.8129401206970215E-2</v>
      </c>
      <c r="C594">
        <f>$A$1 * B594</f>
        <v>1.1302585451090863E-2</v>
      </c>
    </row>
    <row r="595" spans="2:3" x14ac:dyDescent="0.55000000000000004">
      <c r="B595">
        <v>0.71105676889419556</v>
      </c>
      <c r="C595">
        <f>$A$1 * B595</f>
        <v>9.1192947880458064E-2</v>
      </c>
    </row>
    <row r="596" spans="2:3" x14ac:dyDescent="0.55000000000000004">
      <c r="B596">
        <v>0.25798511505126953</v>
      </c>
      <c r="C596">
        <f>$A$1 * B596</f>
        <v>3.3086560989204372E-2</v>
      </c>
    </row>
    <row r="597" spans="2:3" x14ac:dyDescent="0.55000000000000004">
      <c r="B597">
        <v>5.7568728923797607E-2</v>
      </c>
      <c r="C597">
        <f>$A$1 * B597</f>
        <v>7.3831827864552224E-3</v>
      </c>
    </row>
    <row r="598" spans="2:3" x14ac:dyDescent="0.55000000000000004">
      <c r="B598">
        <v>0.27521193027496338</v>
      </c>
      <c r="C598">
        <f>$A$1 * B598</f>
        <v>3.5295898037333018E-2</v>
      </c>
    </row>
    <row r="599" spans="2:3" x14ac:dyDescent="0.55000000000000004">
      <c r="B599">
        <v>0.96060019731521606</v>
      </c>
      <c r="C599">
        <f>$A$1 * B599</f>
        <v>0.12319686354150861</v>
      </c>
    </row>
    <row r="600" spans="2:3" x14ac:dyDescent="0.55000000000000004">
      <c r="B600">
        <v>0.32698178291320801</v>
      </c>
      <c r="C600">
        <f>$A$1 * B600</f>
        <v>4.1935375614855275E-2</v>
      </c>
    </row>
    <row r="601" spans="2:3" x14ac:dyDescent="0.55000000000000004">
      <c r="B601">
        <v>0.64769786596298218</v>
      </c>
      <c r="C601">
        <f>$A$1 * B601</f>
        <v>8.3067175951228478E-2</v>
      </c>
    </row>
    <row r="602" spans="2:3" x14ac:dyDescent="0.55000000000000004">
      <c r="B602">
        <v>0.36346709728240967</v>
      </c>
      <c r="C602">
        <f>$A$1 * B602</f>
        <v>4.6614612937702304E-2</v>
      </c>
    </row>
    <row r="603" spans="2:3" x14ac:dyDescent="0.55000000000000004">
      <c r="B603">
        <v>0.3699069619178772</v>
      </c>
      <c r="C603">
        <f>$A$1 * B603</f>
        <v>4.7440524827933928E-2</v>
      </c>
    </row>
    <row r="604" spans="2:3" x14ac:dyDescent="0.55000000000000004">
      <c r="B604">
        <v>0.32684469223022461</v>
      </c>
      <c r="C604">
        <f>$A$1 * B604</f>
        <v>4.1917793750712917E-2</v>
      </c>
    </row>
    <row r="605" spans="2:3" x14ac:dyDescent="0.55000000000000004">
      <c r="B605">
        <v>0.21475952863693237</v>
      </c>
      <c r="C605">
        <f>$A$1 * B605</f>
        <v>2.7542884560787684E-2</v>
      </c>
    </row>
    <row r="606" spans="2:3" x14ac:dyDescent="0.55000000000000004">
      <c r="B606">
        <v>0.21233093738555908</v>
      </c>
      <c r="C606">
        <f>$A$1 * B606</f>
        <v>2.7231418015361442E-2</v>
      </c>
    </row>
    <row r="607" spans="2:3" x14ac:dyDescent="0.55000000000000004">
      <c r="B607">
        <v>0.42316895723342896</v>
      </c>
      <c r="C607">
        <f>$A$1 * B607</f>
        <v>5.427136953021261E-2</v>
      </c>
    </row>
    <row r="608" spans="2:3" x14ac:dyDescent="0.55000000000000004">
      <c r="B608">
        <v>0.61749815940856934</v>
      </c>
      <c r="C608">
        <f>$A$1 * B608</f>
        <v>7.919406709930854E-2</v>
      </c>
    </row>
    <row r="609" spans="2:3" x14ac:dyDescent="0.55000000000000004">
      <c r="B609">
        <v>0.24148076772689819</v>
      </c>
      <c r="C609">
        <f>$A$1 * B609</f>
        <v>3.0969880365105951E-2</v>
      </c>
    </row>
    <row r="610" spans="2:3" x14ac:dyDescent="0.55000000000000004">
      <c r="B610">
        <v>0.68612229824066162</v>
      </c>
      <c r="C610">
        <f>$A$1 * B610</f>
        <v>8.7995104920224776E-2</v>
      </c>
    </row>
    <row r="611" spans="2:3" x14ac:dyDescent="0.55000000000000004">
      <c r="B611">
        <v>0.58992964029312134</v>
      </c>
      <c r="C611">
        <f>$A$1 * B611</f>
        <v>7.5658407730301747E-2</v>
      </c>
    </row>
    <row r="612" spans="2:3" x14ac:dyDescent="0.55000000000000004">
      <c r="B612">
        <v>0.60281181335449219</v>
      </c>
      <c r="C612">
        <f>$A$1 * B612</f>
        <v>7.7310544926604052E-2</v>
      </c>
    </row>
    <row r="613" spans="2:3" x14ac:dyDescent="0.55000000000000004">
      <c r="B613">
        <v>7.8752696514129639E-2</v>
      </c>
      <c r="C613">
        <f>$A$1 * B613</f>
        <v>1.0100024165197397E-2</v>
      </c>
    </row>
    <row r="614" spans="2:3" x14ac:dyDescent="0.55000000000000004">
      <c r="B614">
        <v>4.4667840003967285E-2</v>
      </c>
      <c r="C614">
        <f>$A$1 * B614</f>
        <v>5.728645283483047E-3</v>
      </c>
    </row>
    <row r="615" spans="2:3" x14ac:dyDescent="0.55000000000000004">
      <c r="B615">
        <v>0.15320903062820435</v>
      </c>
      <c r="C615">
        <f>$A$1 * B615</f>
        <v>1.9649040352462066E-2</v>
      </c>
    </row>
    <row r="616" spans="2:3" x14ac:dyDescent="0.55000000000000004">
      <c r="B616">
        <v>0.24622559547424316</v>
      </c>
      <c r="C616">
        <f>$A$1 * B616</f>
        <v>3.1578403971650459E-2</v>
      </c>
    </row>
    <row r="617" spans="2:3" x14ac:dyDescent="0.55000000000000004">
      <c r="B617">
        <v>0.39875549077987671</v>
      </c>
      <c r="C617">
        <f>$A$1 * B617</f>
        <v>5.1140345298009038E-2</v>
      </c>
    </row>
    <row r="618" spans="2:3" x14ac:dyDescent="0.55000000000000004">
      <c r="B618">
        <v>0.58392703533172607</v>
      </c>
      <c r="C618">
        <f>$A$1 * B618</f>
        <v>7.4888574342395486E-2</v>
      </c>
    </row>
    <row r="619" spans="2:3" x14ac:dyDescent="0.55000000000000004">
      <c r="B619">
        <v>0.28762871026992798</v>
      </c>
      <c r="C619">
        <f>$A$1 * B619</f>
        <v>3.6888348627016398E-2</v>
      </c>
    </row>
    <row r="620" spans="2:3" x14ac:dyDescent="0.55000000000000004">
      <c r="B620">
        <v>0.83637475967407227</v>
      </c>
      <c r="C620">
        <f>$A$1 * B620</f>
        <v>0.10726496561744625</v>
      </c>
    </row>
    <row r="621" spans="2:3" x14ac:dyDescent="0.55000000000000004">
      <c r="B621">
        <v>0.8980833888053894</v>
      </c>
      <c r="C621">
        <f>$A$1 * B621</f>
        <v>0.11517909012384564</v>
      </c>
    </row>
    <row r="622" spans="2:3" x14ac:dyDescent="0.55000000000000004">
      <c r="B622">
        <v>0.52661716938018799</v>
      </c>
      <c r="C622">
        <f>$A$1 * B622</f>
        <v>6.7538590702014289E-2</v>
      </c>
    </row>
    <row r="623" spans="2:3" x14ac:dyDescent="0.55000000000000004">
      <c r="B623">
        <v>0.38753682374954224</v>
      </c>
      <c r="C623">
        <f>$A$1 * B623</f>
        <v>4.9701552556641104E-2</v>
      </c>
    </row>
    <row r="624" spans="2:3" x14ac:dyDescent="0.55000000000000004">
      <c r="B624">
        <v>2.7148723602294922E-3</v>
      </c>
      <c r="C624">
        <f>$A$1 * B624</f>
        <v>3.4818206432873922E-4</v>
      </c>
    </row>
    <row r="625" spans="2:3" x14ac:dyDescent="0.55000000000000004">
      <c r="B625">
        <v>0.25086969137191772</v>
      </c>
      <c r="C625">
        <f>$A$1 * B625</f>
        <v>3.2174008730194714E-2</v>
      </c>
    </row>
    <row r="626" spans="2:3" x14ac:dyDescent="0.55000000000000004">
      <c r="B626">
        <v>0.16283833980560303</v>
      </c>
      <c r="C626">
        <f>$A$1 * B626</f>
        <v>2.0883998134110016E-2</v>
      </c>
    </row>
    <row r="627" spans="2:3" x14ac:dyDescent="0.55000000000000004">
      <c r="B627">
        <v>0.64513307809829712</v>
      </c>
      <c r="C627">
        <f>$A$1 * B627</f>
        <v>8.2738242205991241E-2</v>
      </c>
    </row>
    <row r="628" spans="2:3" x14ac:dyDescent="0.55000000000000004">
      <c r="B628">
        <v>0.98114681243896484</v>
      </c>
      <c r="C628">
        <f>$A$1 * B628</f>
        <v>0.12583196454056633</v>
      </c>
    </row>
    <row r="629" spans="2:3" x14ac:dyDescent="0.55000000000000004">
      <c r="B629">
        <v>0.31191176176071167</v>
      </c>
      <c r="C629">
        <f>$A$1 * B629</f>
        <v>4.0002647155418458E-2</v>
      </c>
    </row>
    <row r="630" spans="2:3" x14ac:dyDescent="0.55000000000000004">
      <c r="B630">
        <v>0.24069845676422119</v>
      </c>
      <c r="C630">
        <f>$A$1 * B630</f>
        <v>3.086954907516315E-2</v>
      </c>
    </row>
    <row r="631" spans="2:3" x14ac:dyDescent="0.55000000000000004">
      <c r="B631">
        <v>0.87859374284744263</v>
      </c>
      <c r="C631">
        <f>$A$1 * B631</f>
        <v>0.11267954529732549</v>
      </c>
    </row>
    <row r="632" spans="2:3" x14ac:dyDescent="0.55000000000000004">
      <c r="B632">
        <v>0.12964177131652832</v>
      </c>
      <c r="C632">
        <f>$A$1 * B632</f>
        <v>1.6626542087749385E-2</v>
      </c>
    </row>
    <row r="633" spans="2:3" x14ac:dyDescent="0.55000000000000004">
      <c r="B633">
        <v>0.56979602575302124</v>
      </c>
      <c r="C633">
        <f>$A$1 * B633</f>
        <v>7.3076274008045061E-2</v>
      </c>
    </row>
    <row r="634" spans="2:3" x14ac:dyDescent="0.55000000000000004">
      <c r="B634">
        <v>0.60693824291229248</v>
      </c>
      <c r="C634">
        <f>$A$1 * B634</f>
        <v>7.7839759037289014E-2</v>
      </c>
    </row>
    <row r="635" spans="2:3" x14ac:dyDescent="0.55000000000000004">
      <c r="B635">
        <v>0.61019665002822876</v>
      </c>
      <c r="C635">
        <f>$A$1 * B635</f>
        <v>7.8257649370797822E-2</v>
      </c>
    </row>
    <row r="636" spans="2:3" x14ac:dyDescent="0.55000000000000004">
      <c r="B636">
        <v>0.69386625289916992</v>
      </c>
      <c r="C636">
        <f>$A$1 * B636</f>
        <v>8.8988266204182764E-2</v>
      </c>
    </row>
    <row r="637" spans="2:3" x14ac:dyDescent="0.55000000000000004">
      <c r="B637">
        <v>0.85002297163009644</v>
      </c>
      <c r="C637">
        <f>$A$1 * B637</f>
        <v>0.10901534721286055</v>
      </c>
    </row>
    <row r="638" spans="2:3" x14ac:dyDescent="0.55000000000000004">
      <c r="B638">
        <v>9.7556233406066895E-2</v>
      </c>
      <c r="C638">
        <f>$A$1 * B638</f>
        <v>1.2511575583829426E-2</v>
      </c>
    </row>
    <row r="639" spans="2:3" x14ac:dyDescent="0.55000000000000004">
      <c r="B639">
        <v>0.39444619417190552</v>
      </c>
      <c r="C639">
        <f>$A$1 * B639</f>
        <v>5.0587678509415923E-2</v>
      </c>
    </row>
    <row r="640" spans="2:3" x14ac:dyDescent="0.55000000000000004">
      <c r="B640">
        <v>0.82280707359313965</v>
      </c>
      <c r="C640">
        <f>$A$1 * B640</f>
        <v>0.1055249114561434</v>
      </c>
    </row>
    <row r="641" spans="2:3" x14ac:dyDescent="0.55000000000000004">
      <c r="B641">
        <v>0.26813215017318726</v>
      </c>
      <c r="C641">
        <f>$A$1 * B641</f>
        <v>3.4387917063000373E-2</v>
      </c>
    </row>
    <row r="642" spans="2:3" x14ac:dyDescent="0.55000000000000004">
      <c r="B642">
        <v>0.67843377590179443</v>
      </c>
      <c r="C642">
        <f>$A$1 * B642</f>
        <v>8.7009052824811306E-2</v>
      </c>
    </row>
    <row r="643" spans="2:3" x14ac:dyDescent="0.55000000000000004">
      <c r="B643">
        <v>0.3961983323097229</v>
      </c>
      <c r="C643">
        <f>$A$1 * B643</f>
        <v>5.0812390021732767E-2</v>
      </c>
    </row>
    <row r="644" spans="2:3" x14ac:dyDescent="0.55000000000000004">
      <c r="B644">
        <v>0.8343963623046875</v>
      </c>
      <c r="C644">
        <f>$A$1 * B644</f>
        <v>0.10701123638500576</v>
      </c>
    </row>
    <row r="645" spans="2:3" x14ac:dyDescent="0.55000000000000004">
      <c r="B645">
        <v>0.4328271746635437</v>
      </c>
      <c r="C645">
        <f>$A$1 * B645</f>
        <v>5.551003479190797E-2</v>
      </c>
    </row>
    <row r="646" spans="2:3" x14ac:dyDescent="0.55000000000000004">
      <c r="B646">
        <v>0.8359600305557251</v>
      </c>
      <c r="C646">
        <f>$A$1 * B646</f>
        <v>0.10721177665627124</v>
      </c>
    </row>
    <row r="647" spans="2:3" x14ac:dyDescent="0.55000000000000004">
      <c r="B647">
        <v>0.21878558397293091</v>
      </c>
      <c r="C647">
        <f>$A$1 * B647</f>
        <v>2.8059225689204936E-2</v>
      </c>
    </row>
    <row r="648" spans="2:3" x14ac:dyDescent="0.55000000000000004">
      <c r="B648">
        <v>0.73113656044006348</v>
      </c>
      <c r="C648">
        <f>$A$1 * B648</f>
        <v>9.3768178809966685E-2</v>
      </c>
    </row>
    <row r="649" spans="2:3" x14ac:dyDescent="0.55000000000000004">
      <c r="B649">
        <v>0.89910072088241577</v>
      </c>
      <c r="C649">
        <f>$A$1 * B649</f>
        <v>0.11530956284435945</v>
      </c>
    </row>
    <row r="650" spans="2:3" x14ac:dyDescent="0.55000000000000004">
      <c r="B650">
        <v>0.21765697002410889</v>
      </c>
      <c r="C650">
        <f>$A$1 * B650</f>
        <v>2.7914481081580789E-2</v>
      </c>
    </row>
    <row r="651" spans="2:3" x14ac:dyDescent="0.55000000000000004">
      <c r="B651">
        <v>0.98214203119277954</v>
      </c>
      <c r="C651">
        <f>$A$1 * B651</f>
        <v>0.12595960122995109</v>
      </c>
    </row>
    <row r="652" spans="2:3" x14ac:dyDescent="0.55000000000000004">
      <c r="B652">
        <v>0.96572542190551758</v>
      </c>
      <c r="C652">
        <f>$A$1 * B652</f>
        <v>0.12385417299890378</v>
      </c>
    </row>
    <row r="653" spans="2:3" x14ac:dyDescent="0.55000000000000004">
      <c r="B653">
        <v>0.87135952711105347</v>
      </c>
      <c r="C653">
        <f>$A$1 * B653</f>
        <v>0.11175175797082204</v>
      </c>
    </row>
    <row r="654" spans="2:3" x14ac:dyDescent="0.55000000000000004">
      <c r="B654">
        <v>0.5228043794631958</v>
      </c>
      <c r="C654">
        <f>$A$1 * B654</f>
        <v>6.7049600838771539E-2</v>
      </c>
    </row>
    <row r="655" spans="2:3" x14ac:dyDescent="0.55000000000000004">
      <c r="B655">
        <v>0.6509283185005188</v>
      </c>
      <c r="C655">
        <f>$A$1 * B655</f>
        <v>8.3481481113309997E-2</v>
      </c>
    </row>
    <row r="656" spans="2:3" x14ac:dyDescent="0.55000000000000004">
      <c r="B656">
        <v>0.4566810131072998</v>
      </c>
      <c r="C656">
        <f>$A$1 * B656</f>
        <v>5.8569286796966935E-2</v>
      </c>
    </row>
    <row r="657" spans="2:3" x14ac:dyDescent="0.55000000000000004">
      <c r="B657">
        <v>0.15654939413070679</v>
      </c>
      <c r="C657">
        <f>$A$1 * B657</f>
        <v>2.0077441583012501E-2</v>
      </c>
    </row>
    <row r="658" spans="2:3" x14ac:dyDescent="0.55000000000000004">
      <c r="B658">
        <v>0.64306485652923584</v>
      </c>
      <c r="C658">
        <f>$A$1 * B658</f>
        <v>8.2472993030393127E-2</v>
      </c>
    </row>
    <row r="659" spans="2:3" x14ac:dyDescent="0.55000000000000004">
      <c r="B659">
        <v>0.61265665292739868</v>
      </c>
      <c r="C659">
        <f>$A$1 * B659</f>
        <v>7.8573144456399291E-2</v>
      </c>
    </row>
    <row r="660" spans="2:3" x14ac:dyDescent="0.55000000000000004">
      <c r="B660">
        <v>0.85396671295166016</v>
      </c>
      <c r="C660">
        <f>$A$1 * B660</f>
        <v>0.10952113157850363</v>
      </c>
    </row>
    <row r="661" spans="2:3" x14ac:dyDescent="0.55000000000000004">
      <c r="B661">
        <v>0.36728018522262573</v>
      </c>
      <c r="C661">
        <f>$A$1 * B661</f>
        <v>4.7103641022388842E-2</v>
      </c>
    </row>
    <row r="662" spans="2:3" x14ac:dyDescent="0.55000000000000004">
      <c r="B662">
        <v>5.3108811378479004E-2</v>
      </c>
      <c r="C662">
        <f>$A$1 * B662</f>
        <v>6.8111988801717871E-3</v>
      </c>
    </row>
    <row r="663" spans="2:3" x14ac:dyDescent="0.55000000000000004">
      <c r="B663">
        <v>0.50581580400466919</v>
      </c>
      <c r="C663">
        <f>$A$1 * B663</f>
        <v>6.4870818012806808E-2</v>
      </c>
    </row>
    <row r="664" spans="2:3" x14ac:dyDescent="0.55000000000000004">
      <c r="B664">
        <v>5.4616212844848633E-2</v>
      </c>
      <c r="C664">
        <f>$A$1 * B664</f>
        <v>7.0045229428501443E-3</v>
      </c>
    </row>
    <row r="665" spans="2:3" x14ac:dyDescent="0.55000000000000004">
      <c r="B665">
        <v>0.3749508261680603</v>
      </c>
      <c r="C665">
        <f>$A$1 * B665</f>
        <v>4.8087399831175048E-2</v>
      </c>
    </row>
    <row r="666" spans="2:3" x14ac:dyDescent="0.55000000000000004">
      <c r="B666">
        <v>0.45123946666717529</v>
      </c>
      <c r="C666">
        <f>$A$1 * B666</f>
        <v>5.7871409099135462E-2</v>
      </c>
    </row>
    <row r="667" spans="2:3" x14ac:dyDescent="0.55000000000000004">
      <c r="B667">
        <v>0.29799610376358032</v>
      </c>
      <c r="C667">
        <f>$A$1 * B667</f>
        <v>3.8217965636349049E-2</v>
      </c>
    </row>
    <row r="668" spans="2:3" x14ac:dyDescent="0.55000000000000004">
      <c r="B668">
        <v>0.96835851669311523</v>
      </c>
      <c r="C668">
        <f>$A$1 * B668</f>
        <v>0.12419186709905716</v>
      </c>
    </row>
    <row r="669" spans="2:3" x14ac:dyDescent="0.55000000000000004">
      <c r="B669">
        <v>1.2874305248260498E-2</v>
      </c>
      <c r="C669">
        <f>$A$1 * B669</f>
        <v>1.6511281501863095E-3</v>
      </c>
    </row>
    <row r="670" spans="2:3" x14ac:dyDescent="0.55000000000000004">
      <c r="B670">
        <v>0.65001785755157471</v>
      </c>
      <c r="C670">
        <f>$A$1 * B670</f>
        <v>8.336471460253847E-2</v>
      </c>
    </row>
    <row r="671" spans="2:3" x14ac:dyDescent="0.55000000000000004">
      <c r="B671">
        <v>0.61401444673538208</v>
      </c>
      <c r="C671">
        <f>$A$1 * B671</f>
        <v>7.8747281354296206E-2</v>
      </c>
    </row>
    <row r="672" spans="2:3" x14ac:dyDescent="0.55000000000000004">
      <c r="B672">
        <v>0.53324294090270996</v>
      </c>
      <c r="C672">
        <f>$A$1 * B672</f>
        <v>6.8388345128880701E-2</v>
      </c>
    </row>
    <row r="673" spans="2:3" x14ac:dyDescent="0.55000000000000004">
      <c r="B673">
        <v>2.9402673244476318E-2</v>
      </c>
      <c r="C673">
        <f>$A$1 * B673</f>
        <v>3.7708894226540224E-3</v>
      </c>
    </row>
    <row r="674" spans="2:3" x14ac:dyDescent="0.55000000000000004">
      <c r="B674">
        <v>0.71688783168792725</v>
      </c>
      <c r="C674">
        <f>$A$1 * B674</f>
        <v>9.1940781005320105E-2</v>
      </c>
    </row>
    <row r="675" spans="2:3" x14ac:dyDescent="0.55000000000000004">
      <c r="B675">
        <v>0.31403928995132446</v>
      </c>
      <c r="C675">
        <f>$A$1 * B675</f>
        <v>4.0275502398330332E-2</v>
      </c>
    </row>
    <row r="676" spans="2:3" x14ac:dyDescent="0.55000000000000004">
      <c r="B676">
        <v>0.98126411437988281</v>
      </c>
      <c r="C676">
        <f>$A$1 * B676</f>
        <v>0.12584700850084118</v>
      </c>
    </row>
    <row r="677" spans="2:3" x14ac:dyDescent="0.55000000000000004">
      <c r="B677">
        <v>0.29105204343795776</v>
      </c>
      <c r="C677">
        <f>$A$1 * B677</f>
        <v>3.7327390707517338E-2</v>
      </c>
    </row>
    <row r="678" spans="2:3" x14ac:dyDescent="0.55000000000000004">
      <c r="B678">
        <v>0.36480104923248291</v>
      </c>
      <c r="C678">
        <f>$A$1 * B678</f>
        <v>4.6785692120096201E-2</v>
      </c>
    </row>
    <row r="679" spans="2:3" x14ac:dyDescent="0.55000000000000004">
      <c r="B679">
        <v>0.32171565294265747</v>
      </c>
      <c r="C679">
        <f>$A$1 * B679</f>
        <v>4.1259995058837262E-2</v>
      </c>
    </row>
    <row r="680" spans="2:3" x14ac:dyDescent="0.55000000000000004">
      <c r="B680">
        <v>0.35398697853088379</v>
      </c>
      <c r="C680">
        <f>$A$1 * B680</f>
        <v>4.5398788810814494E-2</v>
      </c>
    </row>
    <row r="681" spans="2:3" x14ac:dyDescent="0.55000000000000004">
      <c r="B681">
        <v>0.23562759160995483</v>
      </c>
      <c r="C681">
        <f>$A$1 * B681</f>
        <v>3.021921120911486E-2</v>
      </c>
    </row>
    <row r="682" spans="2:3" x14ac:dyDescent="0.55000000000000004">
      <c r="B682">
        <v>0.5928419828414917</v>
      </c>
      <c r="C682">
        <f>$A$1 * B682</f>
        <v>7.6031915323284238E-2</v>
      </c>
    </row>
    <row r="683" spans="2:3" x14ac:dyDescent="0.55000000000000004">
      <c r="B683">
        <v>0.7022901177406311</v>
      </c>
      <c r="C683">
        <f>$A$1 * B683</f>
        <v>9.0068625889998088E-2</v>
      </c>
    </row>
    <row r="684" spans="2:3" x14ac:dyDescent="0.55000000000000004">
      <c r="B684">
        <v>0.26817178726196289</v>
      </c>
      <c r="C684">
        <f>$A$1 * B684</f>
        <v>3.4393000515024141E-2</v>
      </c>
    </row>
    <row r="685" spans="2:3" x14ac:dyDescent="0.55000000000000004">
      <c r="B685">
        <v>0.57534855604171753</v>
      </c>
      <c r="C685">
        <f>$A$1 * B685</f>
        <v>7.3788385371543086E-2</v>
      </c>
    </row>
    <row r="686" spans="2:3" x14ac:dyDescent="0.55000000000000004">
      <c r="B686">
        <v>0.57685291767120361</v>
      </c>
      <c r="C686">
        <f>$A$1 * B686</f>
        <v>7.3981319575494808E-2</v>
      </c>
    </row>
    <row r="687" spans="2:3" x14ac:dyDescent="0.55000000000000004">
      <c r="B687">
        <v>0.99073582887649536</v>
      </c>
      <c r="C687">
        <f>$A$1 * B687</f>
        <v>0.12706175478301418</v>
      </c>
    </row>
    <row r="688" spans="2:3" x14ac:dyDescent="0.55000000000000004">
      <c r="B688">
        <v>0.93139910697937012</v>
      </c>
      <c r="C688">
        <f>$A$1 * B688</f>
        <v>0.11945182710343261</v>
      </c>
    </row>
    <row r="689" spans="2:3" x14ac:dyDescent="0.55000000000000004">
      <c r="B689">
        <v>0.24997323751449585</v>
      </c>
      <c r="C689">
        <f>$A$1 * B689</f>
        <v>3.2059038627281211E-2</v>
      </c>
    </row>
    <row r="690" spans="2:3" x14ac:dyDescent="0.55000000000000004">
      <c r="B690">
        <v>0.81005895137786865</v>
      </c>
      <c r="C690">
        <f>$A$1 * B690</f>
        <v>0.10388996626525682</v>
      </c>
    </row>
    <row r="691" spans="2:3" x14ac:dyDescent="0.55000000000000004">
      <c r="B691">
        <v>0.76987749338150024</v>
      </c>
      <c r="C691">
        <f>$A$1 * B691</f>
        <v>9.8736698952265556E-2</v>
      </c>
    </row>
    <row r="692" spans="2:3" x14ac:dyDescent="0.55000000000000004">
      <c r="B692">
        <v>0.40769481658935547</v>
      </c>
      <c r="C692">
        <f>$A$1 * B692</f>
        <v>5.2286812792999626E-2</v>
      </c>
    </row>
    <row r="693" spans="2:3" x14ac:dyDescent="0.55000000000000004">
      <c r="B693">
        <v>0.62992399930953979</v>
      </c>
      <c r="C693">
        <f>$A$1 * B693</f>
        <v>8.0787679620883068E-2</v>
      </c>
    </row>
    <row r="694" spans="2:3" x14ac:dyDescent="0.55000000000000004">
      <c r="B694">
        <v>0.49369299411773682</v>
      </c>
      <c r="C694">
        <f>$A$1 * B694</f>
        <v>6.3316069055275648E-2</v>
      </c>
    </row>
    <row r="695" spans="2:3" x14ac:dyDescent="0.55000000000000004">
      <c r="B695">
        <v>0.49851638078689575</v>
      </c>
      <c r="C695">
        <f>$A$1 * B695</f>
        <v>6.3934667834402603E-2</v>
      </c>
    </row>
    <row r="696" spans="2:3" x14ac:dyDescent="0.55000000000000004">
      <c r="B696">
        <v>0.13315510749816895</v>
      </c>
      <c r="C696">
        <f>$A$1 * B696</f>
        <v>1.7077127044274221E-2</v>
      </c>
    </row>
    <row r="697" spans="2:3" x14ac:dyDescent="0.55000000000000004">
      <c r="B697">
        <v>0.96941226720809937</v>
      </c>
      <c r="C697">
        <f>$A$1 * B697</f>
        <v>0.12432701048000183</v>
      </c>
    </row>
    <row r="698" spans="2:3" x14ac:dyDescent="0.55000000000000004">
      <c r="B698">
        <v>0.17762076854705811</v>
      </c>
      <c r="C698">
        <f>$A$1 * B698</f>
        <v>2.2779842900291669E-2</v>
      </c>
    </row>
    <row r="699" spans="2:3" x14ac:dyDescent="0.55000000000000004">
      <c r="B699">
        <v>0.58955532312393188</v>
      </c>
      <c r="C699">
        <f>$A$1 * B699</f>
        <v>7.5610401596904353E-2</v>
      </c>
    </row>
    <row r="700" spans="2:3" x14ac:dyDescent="0.55000000000000004">
      <c r="B700">
        <v>0.68157148361206055</v>
      </c>
      <c r="C700">
        <f>$A$1 * B700</f>
        <v>8.7411463473586082E-2</v>
      </c>
    </row>
    <row r="701" spans="2:3" x14ac:dyDescent="0.55000000000000004">
      <c r="B701">
        <v>0.10956352949142456</v>
      </c>
      <c r="C701">
        <f>$A$1 * B701</f>
        <v>1.4051509909748461E-2</v>
      </c>
    </row>
    <row r="702" spans="2:3" x14ac:dyDescent="0.55000000000000004">
      <c r="B702">
        <v>0.65096580982208252</v>
      </c>
      <c r="C702">
        <f>$A$1 * B702</f>
        <v>8.3486289370938493E-2</v>
      </c>
    </row>
    <row r="703" spans="2:3" x14ac:dyDescent="0.55000000000000004">
      <c r="B703">
        <v>0.73812371492385864</v>
      </c>
      <c r="C703">
        <f>$A$1 * B703</f>
        <v>9.4664280559570102E-2</v>
      </c>
    </row>
    <row r="704" spans="2:3" x14ac:dyDescent="0.55000000000000004">
      <c r="B704">
        <v>0.78005576133728027</v>
      </c>
      <c r="C704">
        <f>$A$1 * B704</f>
        <v>0.10004206063337051</v>
      </c>
    </row>
    <row r="705" spans="2:3" x14ac:dyDescent="0.55000000000000004">
      <c r="B705">
        <v>0.43154233694076538</v>
      </c>
      <c r="C705">
        <f>$A$1 * B705</f>
        <v>5.5345254503450292E-2</v>
      </c>
    </row>
    <row r="706" spans="2:3" x14ac:dyDescent="0.55000000000000004">
      <c r="B706">
        <v>8.2734465599060059E-2</v>
      </c>
      <c r="C706">
        <f>$A$1 * B706</f>
        <v>1.0610685587067792E-2</v>
      </c>
    </row>
    <row r="707" spans="2:3" x14ac:dyDescent="0.55000000000000004">
      <c r="B707">
        <v>0.49970251321792603</v>
      </c>
      <c r="C707">
        <f>$A$1 * B707</f>
        <v>6.4086789180677783E-2</v>
      </c>
    </row>
    <row r="708" spans="2:3" x14ac:dyDescent="0.55000000000000004">
      <c r="B708">
        <v>0.57466506958007813</v>
      </c>
      <c r="C708">
        <f>$A$1 * B708</f>
        <v>7.3700728312360297E-2</v>
      </c>
    </row>
    <row r="709" spans="2:3" x14ac:dyDescent="0.55000000000000004">
      <c r="B709">
        <v>5.9677302837371826E-2</v>
      </c>
      <c r="C709">
        <f>$A$1 * B709</f>
        <v>7.6536071455421961E-3</v>
      </c>
    </row>
    <row r="710" spans="2:3" x14ac:dyDescent="0.55000000000000004">
      <c r="B710">
        <v>0.41244089603424072</v>
      </c>
      <c r="C710">
        <f>$A$1 * B710</f>
        <v>5.2895496929608044E-2</v>
      </c>
    </row>
    <row r="711" spans="2:3" x14ac:dyDescent="0.55000000000000004">
      <c r="B711">
        <v>0.11824923753738403</v>
      </c>
      <c r="C711">
        <f>$A$1 * B711</f>
        <v>1.5165450956075688E-2</v>
      </c>
    </row>
    <row r="712" spans="2:3" x14ac:dyDescent="0.55000000000000004">
      <c r="B712">
        <v>0.1460268497467041</v>
      </c>
      <c r="C712">
        <f>$A$1 * B712</f>
        <v>1.8727926490043956E-2</v>
      </c>
    </row>
    <row r="713" spans="2:3" x14ac:dyDescent="0.55000000000000004">
      <c r="B713">
        <v>0.3145861029624939</v>
      </c>
      <c r="C713">
        <f>$A$1 * B713</f>
        <v>4.0345631103392066E-2</v>
      </c>
    </row>
    <row r="714" spans="2:3" x14ac:dyDescent="0.55000000000000004">
      <c r="B714">
        <v>0.99073207378387451</v>
      </c>
      <c r="C714">
        <f>$A$1 * B714</f>
        <v>0.12706127319282245</v>
      </c>
    </row>
    <row r="715" spans="2:3" x14ac:dyDescent="0.55000000000000004">
      <c r="B715">
        <v>0.60432296991348267</v>
      </c>
      <c r="C715">
        <f>$A$1 * B715</f>
        <v>7.7504350579474135E-2</v>
      </c>
    </row>
    <row r="716" spans="2:3" x14ac:dyDescent="0.55000000000000004">
      <c r="B716">
        <v>0.2749638557434082</v>
      </c>
      <c r="C716">
        <f>$A$1 * B716</f>
        <v>3.5264082507524108E-2</v>
      </c>
    </row>
    <row r="717" spans="2:3" x14ac:dyDescent="0.55000000000000004">
      <c r="B717">
        <v>0.41630047559738159</v>
      </c>
      <c r="C717">
        <f>$A$1 * B717</f>
        <v>5.3390487559525468E-2</v>
      </c>
    </row>
    <row r="718" spans="2:3" x14ac:dyDescent="0.55000000000000004">
      <c r="B718">
        <v>0.47001278400421143</v>
      </c>
      <c r="C718">
        <f>$A$1 * B718</f>
        <v>6.0279084863367416E-2</v>
      </c>
    </row>
    <row r="719" spans="2:3" x14ac:dyDescent="0.55000000000000004">
      <c r="B719">
        <v>6.3209354877471924E-2</v>
      </c>
      <c r="C719">
        <f>$A$1 * B719</f>
        <v>8.1065924087369012E-3</v>
      </c>
    </row>
    <row r="720" spans="2:3" x14ac:dyDescent="0.55000000000000004">
      <c r="B720">
        <v>0.45811915397644043</v>
      </c>
      <c r="C720">
        <f>$A$1 * B720</f>
        <v>5.8753728196109023E-2</v>
      </c>
    </row>
    <row r="721" spans="2:3" x14ac:dyDescent="0.55000000000000004">
      <c r="B721">
        <v>0.43739122152328491</v>
      </c>
      <c r="C721">
        <f>$A$1 * B721</f>
        <v>5.6095373270650839E-2</v>
      </c>
    </row>
    <row r="722" spans="2:3" x14ac:dyDescent="0.55000000000000004">
      <c r="B722">
        <v>0.94507062435150146</v>
      </c>
      <c r="C722">
        <f>$A$1 * B722</f>
        <v>0.1212051976157511</v>
      </c>
    </row>
    <row r="723" spans="2:3" x14ac:dyDescent="0.55000000000000004">
      <c r="B723">
        <v>0.27304559946060181</v>
      </c>
      <c r="C723">
        <f>$A$1 * B723</f>
        <v>3.5018066362439981E-2</v>
      </c>
    </row>
    <row r="724" spans="2:3" x14ac:dyDescent="0.55000000000000004">
      <c r="B724">
        <v>0.17358112335205078</v>
      </c>
      <c r="C724">
        <f>$A$1 * B724</f>
        <v>2.2261758874037696E-2</v>
      </c>
    </row>
    <row r="725" spans="2:3" x14ac:dyDescent="0.55000000000000004">
      <c r="B725">
        <v>0.50609320402145386</v>
      </c>
      <c r="C725">
        <f>$A$1 * B725</f>
        <v>6.490639453268443E-2</v>
      </c>
    </row>
    <row r="726" spans="2:3" x14ac:dyDescent="0.55000000000000004">
      <c r="B726">
        <v>0.34370100498199463</v>
      </c>
      <c r="C726">
        <f>$A$1 * B726</f>
        <v>4.4079613899924652E-2</v>
      </c>
    </row>
    <row r="727" spans="2:3" x14ac:dyDescent="0.55000000000000004">
      <c r="B727">
        <v>0.51294547319412231</v>
      </c>
      <c r="C727">
        <f>$A$1 * B727</f>
        <v>6.578519725682952E-2</v>
      </c>
    </row>
    <row r="728" spans="2:3" x14ac:dyDescent="0.55000000000000004">
      <c r="B728">
        <v>0.39650845527648926</v>
      </c>
      <c r="C728">
        <f>$A$1 * B728</f>
        <v>5.0852163256138283E-2</v>
      </c>
    </row>
    <row r="729" spans="2:3" x14ac:dyDescent="0.55000000000000004">
      <c r="B729">
        <v>0.25943034887313843</v>
      </c>
      <c r="C729">
        <f>$A$1 * B729</f>
        <v>3.3271912058708608E-2</v>
      </c>
    </row>
    <row r="730" spans="2:3" x14ac:dyDescent="0.55000000000000004">
      <c r="B730">
        <v>6.7332148551940918E-2</v>
      </c>
      <c r="C730">
        <f>$A$1 * B730</f>
        <v>8.6353402178076522E-3</v>
      </c>
    </row>
    <row r="731" spans="2:3" x14ac:dyDescent="0.55000000000000004">
      <c r="B731">
        <v>0.64112430810928345</v>
      </c>
      <c r="C731">
        <f>$A$1 * B731</f>
        <v>8.2224117921313677E-2</v>
      </c>
    </row>
    <row r="732" spans="2:3" x14ac:dyDescent="0.55000000000000004">
      <c r="B732">
        <v>0.36475515365600586</v>
      </c>
      <c r="C732">
        <f>$A$1 * B732</f>
        <v>4.677980601775289E-2</v>
      </c>
    </row>
    <row r="733" spans="2:3" x14ac:dyDescent="0.55000000000000004">
      <c r="B733">
        <v>0.54634064435958862</v>
      </c>
      <c r="C733">
        <f>$A$1 * B733</f>
        <v>7.0068124073330296E-2</v>
      </c>
    </row>
    <row r="734" spans="2:3" x14ac:dyDescent="0.55000000000000004">
      <c r="B734">
        <v>0.88165009021759033</v>
      </c>
      <c r="C734">
        <f>$A$1 * B734</f>
        <v>0.11307152149194621</v>
      </c>
    </row>
    <row r="735" spans="2:3" x14ac:dyDescent="0.55000000000000004">
      <c r="B735">
        <v>0.42302399873733521</v>
      </c>
      <c r="C735">
        <f>$A$1 * B735</f>
        <v>5.4252778619954256E-2</v>
      </c>
    </row>
    <row r="736" spans="2:3" x14ac:dyDescent="0.55000000000000004">
      <c r="B736">
        <v>0.59449553489685059</v>
      </c>
      <c r="C736">
        <f>$A$1 * B736</f>
        <v>7.62439831819961E-2</v>
      </c>
    </row>
    <row r="737" spans="2:3" x14ac:dyDescent="0.55000000000000004">
      <c r="B737">
        <v>0.38080114126205444</v>
      </c>
      <c r="C737">
        <f>$A$1 * B737</f>
        <v>4.8837702061305777E-2</v>
      </c>
    </row>
    <row r="738" spans="2:3" x14ac:dyDescent="0.55000000000000004">
      <c r="B738">
        <v>5.7223677635192871E-2</v>
      </c>
      <c r="C738">
        <f>$A$1 * B738</f>
        <v>7.3389299988377843E-3</v>
      </c>
    </row>
    <row r="739" spans="2:3" x14ac:dyDescent="0.55000000000000004">
      <c r="B739">
        <v>0.10943800210952759</v>
      </c>
      <c r="C739">
        <f>$A$1 * B739</f>
        <v>1.4035411037625067E-2</v>
      </c>
    </row>
    <row r="740" spans="2:3" x14ac:dyDescent="0.55000000000000004">
      <c r="B740">
        <v>0.14584922790527344</v>
      </c>
      <c r="C740">
        <f>$A$1 * B740</f>
        <v>1.8705146509546466E-2</v>
      </c>
    </row>
    <row r="741" spans="2:3" x14ac:dyDescent="0.55000000000000004">
      <c r="B741">
        <v>0.14495295286178589</v>
      </c>
      <c r="C741">
        <f>$A$1 * B741</f>
        <v>1.8590199339499236E-2</v>
      </c>
    </row>
    <row r="742" spans="2:3" x14ac:dyDescent="0.55000000000000004">
      <c r="B742">
        <v>0.76012957096099854</v>
      </c>
      <c r="C742">
        <f>$A$1 * B742</f>
        <v>9.7486529035990088E-2</v>
      </c>
    </row>
    <row r="743" spans="2:3" x14ac:dyDescent="0.55000000000000004">
      <c r="B743">
        <v>0.2646363377571106</v>
      </c>
      <c r="C743">
        <f>$A$1 * B743</f>
        <v>3.3939579527370256E-2</v>
      </c>
    </row>
    <row r="744" spans="2:3" x14ac:dyDescent="0.55000000000000004">
      <c r="B744">
        <v>0.13850617408752441</v>
      </c>
      <c r="C744">
        <f>$A$1 * B744</f>
        <v>1.7763400711771737E-2</v>
      </c>
    </row>
    <row r="745" spans="2:3" x14ac:dyDescent="0.55000000000000004">
      <c r="B745">
        <v>4.2226254940032959E-2</v>
      </c>
      <c r="C745">
        <f>$A$1 * B745</f>
        <v>5.4155122831076596E-3</v>
      </c>
    </row>
    <row r="746" spans="2:3" x14ac:dyDescent="0.55000000000000004">
      <c r="B746">
        <v>0.69257724285125732</v>
      </c>
      <c r="C746">
        <f>$A$1 * B746</f>
        <v>8.8822950815512058E-2</v>
      </c>
    </row>
    <row r="747" spans="2:3" x14ac:dyDescent="0.55000000000000004">
      <c r="B747">
        <v>0.84449058771133423</v>
      </c>
      <c r="C747">
        <f>$A$1 * B747</f>
        <v>0.10830581961896257</v>
      </c>
    </row>
    <row r="748" spans="2:3" x14ac:dyDescent="0.55000000000000004">
      <c r="B748">
        <v>0.51735162734985352</v>
      </c>
      <c r="C748">
        <f>$A$1 * B748</f>
        <v>6.6350286014653648E-2</v>
      </c>
    </row>
    <row r="749" spans="2:3" x14ac:dyDescent="0.55000000000000004">
      <c r="B749">
        <v>0.80046528577804565</v>
      </c>
      <c r="C749">
        <f>$A$1 * B749</f>
        <v>0.10265957976828588</v>
      </c>
    </row>
    <row r="750" spans="2:3" x14ac:dyDescent="0.55000000000000004">
      <c r="B750">
        <v>0.98353397846221924</v>
      </c>
      <c r="C750">
        <f>$A$1 * B750</f>
        <v>0.12613811830530608</v>
      </c>
    </row>
    <row r="751" spans="2:3" x14ac:dyDescent="0.55000000000000004">
      <c r="B751">
        <v>0.52459889650344849</v>
      </c>
      <c r="C751">
        <f>$A$1 * B751</f>
        <v>6.7279747440394999E-2</v>
      </c>
    </row>
    <row r="752" spans="2:3" x14ac:dyDescent="0.55000000000000004">
      <c r="B752">
        <v>6.8091154098510742E-2</v>
      </c>
      <c r="C752">
        <f>$A$1 * B752</f>
        <v>8.7326825908462524E-3</v>
      </c>
    </row>
    <row r="753" spans="2:3" x14ac:dyDescent="0.55000000000000004">
      <c r="B753">
        <v>0.62505334615707397</v>
      </c>
      <c r="C753">
        <f>$A$1 * B753</f>
        <v>8.0163018920771378E-2</v>
      </c>
    </row>
    <row r="754" spans="2:3" x14ac:dyDescent="0.55000000000000004">
      <c r="B754">
        <v>0.32934987545013428</v>
      </c>
      <c r="C754">
        <f>$A$1 * B754</f>
        <v>4.2239083207192607E-2</v>
      </c>
    </row>
    <row r="755" spans="2:3" x14ac:dyDescent="0.55000000000000004">
      <c r="B755">
        <v>0.27841097116470337</v>
      </c>
      <c r="C755">
        <f>$A$1 * B755</f>
        <v>3.5706174659239309E-2</v>
      </c>
    </row>
    <row r="756" spans="2:3" x14ac:dyDescent="0.55000000000000004">
      <c r="B756">
        <v>0.68287563323974609</v>
      </c>
      <c r="C756">
        <f>$A$1 * B756</f>
        <v>8.7578720511601205E-2</v>
      </c>
    </row>
    <row r="757" spans="2:3" x14ac:dyDescent="0.55000000000000004">
      <c r="B757">
        <v>0.40203779935836792</v>
      </c>
      <c r="C757">
        <f>$A$1 * B757</f>
        <v>5.1561300991309622E-2</v>
      </c>
    </row>
    <row r="758" spans="2:3" x14ac:dyDescent="0.55000000000000004">
      <c r="B758">
        <v>0.38438284397125244</v>
      </c>
      <c r="C758">
        <f>$A$1 * B758</f>
        <v>4.9297055017035518E-2</v>
      </c>
    </row>
    <row r="759" spans="2:3" x14ac:dyDescent="0.55000000000000004">
      <c r="B759">
        <v>0.20535308122634888</v>
      </c>
      <c r="C759">
        <f>$A$1 * B759</f>
        <v>2.6336508774804201E-2</v>
      </c>
    </row>
    <row r="760" spans="2:3" x14ac:dyDescent="0.55000000000000004">
      <c r="B760">
        <v>0.87592625617980957</v>
      </c>
      <c r="C760">
        <f>$A$1 * B760</f>
        <v>0.112337440442559</v>
      </c>
    </row>
    <row r="761" spans="2:3" x14ac:dyDescent="0.55000000000000004">
      <c r="B761">
        <v>0.15125507116317749</v>
      </c>
      <c r="C761">
        <f>$A$1 * B761</f>
        <v>1.9398445278412169E-2</v>
      </c>
    </row>
    <row r="762" spans="2:3" x14ac:dyDescent="0.55000000000000004">
      <c r="B762">
        <v>0.40162360668182373</v>
      </c>
      <c r="C762">
        <f>$A$1 * B762</f>
        <v>5.150818082873343E-2</v>
      </c>
    </row>
    <row r="763" spans="2:3" x14ac:dyDescent="0.55000000000000004">
      <c r="B763">
        <v>0.60895305871963501</v>
      </c>
      <c r="C763">
        <f>$A$1 * B763</f>
        <v>7.8098158930160366E-2</v>
      </c>
    </row>
    <row r="764" spans="2:3" x14ac:dyDescent="0.55000000000000004">
      <c r="B764">
        <v>0.54915952682495117</v>
      </c>
      <c r="C764">
        <f>$A$1 * B764</f>
        <v>7.0429645421540954E-2</v>
      </c>
    </row>
    <row r="765" spans="2:3" x14ac:dyDescent="0.55000000000000004">
      <c r="B765">
        <v>0.72945564985275269</v>
      </c>
      <c r="C765">
        <f>$A$1 * B765</f>
        <v>9.3552602222715109E-2</v>
      </c>
    </row>
    <row r="766" spans="2:3" x14ac:dyDescent="0.55000000000000004">
      <c r="B766">
        <v>0.12332069873809814</v>
      </c>
      <c r="C766">
        <f>$A$1 * B766</f>
        <v>1.5815865265011553E-2</v>
      </c>
    </row>
    <row r="767" spans="2:3" x14ac:dyDescent="0.55000000000000004">
      <c r="B767">
        <v>0.32496529817581177</v>
      </c>
      <c r="C767">
        <f>$A$1 * B767</f>
        <v>4.1676761681898711E-2</v>
      </c>
    </row>
    <row r="768" spans="2:3" x14ac:dyDescent="0.55000000000000004">
      <c r="B768">
        <v>7.8122615814208984E-3</v>
      </c>
      <c r="C768">
        <f>$A$1 * B768</f>
        <v>1.001921638874137E-3</v>
      </c>
    </row>
    <row r="769" spans="2:3" x14ac:dyDescent="0.55000000000000004">
      <c r="B769">
        <v>0.78342908620834351</v>
      </c>
      <c r="C769">
        <f>$A$1 * B769</f>
        <v>0.10047468915560387</v>
      </c>
    </row>
    <row r="770" spans="2:3" x14ac:dyDescent="0.55000000000000004">
      <c r="B770">
        <v>0.92160546779632568</v>
      </c>
      <c r="C770">
        <f>$A$1 * B770</f>
        <v>0.1181957940176801</v>
      </c>
    </row>
    <row r="771" spans="2:3" x14ac:dyDescent="0.55000000000000004">
      <c r="B771">
        <v>0.29949575662612915</v>
      </c>
      <c r="C771">
        <f>$A$1 * B771</f>
        <v>3.8410295941488926E-2</v>
      </c>
    </row>
    <row r="772" spans="2:3" x14ac:dyDescent="0.55000000000000004">
      <c r="B772">
        <v>0.22606658935546875</v>
      </c>
      <c r="C772">
        <f>$A$1 * B772</f>
        <v>2.8993013782383059E-2</v>
      </c>
    </row>
    <row r="773" spans="2:3" x14ac:dyDescent="0.55000000000000004">
      <c r="B773">
        <v>0.95312899351119995</v>
      </c>
      <c r="C773">
        <f>$A$1 * B773</f>
        <v>0.12223868252290515</v>
      </c>
    </row>
    <row r="774" spans="2:3" x14ac:dyDescent="0.55000000000000004">
      <c r="B774">
        <v>0.18911707401275635</v>
      </c>
      <c r="C774">
        <f>$A$1 * B774</f>
        <v>2.4254242738692255E-2</v>
      </c>
    </row>
    <row r="775" spans="2:3" x14ac:dyDescent="0.55000000000000004">
      <c r="B775">
        <v>0.41712695360183716</v>
      </c>
      <c r="C775">
        <f>$A$1 * B775</f>
        <v>5.3496483267437611E-2</v>
      </c>
    </row>
    <row r="776" spans="2:3" x14ac:dyDescent="0.55000000000000004">
      <c r="B776">
        <v>0.36267495155334473</v>
      </c>
      <c r="C776">
        <f>$A$1 * B776</f>
        <v>4.6513020340114508E-2</v>
      </c>
    </row>
    <row r="777" spans="2:3" x14ac:dyDescent="0.55000000000000004">
      <c r="B777">
        <v>0.32479804754257202</v>
      </c>
      <c r="C777">
        <f>$A$1 * B777</f>
        <v>4.1655311807645035E-2</v>
      </c>
    </row>
    <row r="778" spans="2:3" x14ac:dyDescent="0.55000000000000004">
      <c r="B778">
        <v>0.97962749004364014</v>
      </c>
      <c r="C778">
        <f>$A$1 * B778</f>
        <v>0.12563711162013647</v>
      </c>
    </row>
    <row r="779" spans="2:3" x14ac:dyDescent="0.55000000000000004">
      <c r="B779">
        <v>0.57904297113418579</v>
      </c>
      <c r="C779">
        <f>$A$1 * B779</f>
        <v>7.4262193677313348E-2</v>
      </c>
    </row>
    <row r="780" spans="2:3" x14ac:dyDescent="0.55000000000000004">
      <c r="B780">
        <v>0.52658510208129883</v>
      </c>
      <c r="C780">
        <f>$A$1 * B780</f>
        <v>6.7534478074662729E-2</v>
      </c>
    </row>
    <row r="781" spans="2:3" x14ac:dyDescent="0.55000000000000004">
      <c r="B781">
        <v>0.13409298658370972</v>
      </c>
      <c r="C781">
        <f>$A$1 * B781</f>
        <v>1.7197409927874219E-2</v>
      </c>
    </row>
    <row r="782" spans="2:3" x14ac:dyDescent="0.55000000000000004">
      <c r="B782">
        <v>0.89866650104522705</v>
      </c>
      <c r="C782">
        <f>$A$1 * B782</f>
        <v>0.11525387420076072</v>
      </c>
    </row>
    <row r="783" spans="2:3" x14ac:dyDescent="0.55000000000000004">
      <c r="B783">
        <v>3.1154453754425049E-2</v>
      </c>
      <c r="C783">
        <f>$A$1 * B783</f>
        <v>3.9955550692383213E-3</v>
      </c>
    </row>
    <row r="784" spans="2:3" x14ac:dyDescent="0.55000000000000004">
      <c r="B784">
        <v>0.79256510734558105</v>
      </c>
      <c r="C784">
        <f>$A$1 * B784</f>
        <v>0.10164638280349436</v>
      </c>
    </row>
    <row r="785" spans="2:3" x14ac:dyDescent="0.55000000000000004">
      <c r="B785">
        <v>0.71920961141586304</v>
      </c>
      <c r="C785">
        <f>$A$1 * B785</f>
        <v>9.2238548985292823E-2</v>
      </c>
    </row>
    <row r="786" spans="2:3" x14ac:dyDescent="0.55000000000000004">
      <c r="B786">
        <v>0.24414670467376709</v>
      </c>
      <c r="C786">
        <f>$A$1 * B786</f>
        <v>3.1311786468364744E-2</v>
      </c>
    </row>
    <row r="787" spans="2:3" x14ac:dyDescent="0.55000000000000004">
      <c r="B787">
        <v>0.94222360849380493</v>
      </c>
      <c r="C787">
        <f>$A$1 * B787</f>
        <v>0.12084006816324688</v>
      </c>
    </row>
    <row r="788" spans="2:3" x14ac:dyDescent="0.55000000000000004">
      <c r="B788">
        <v>0.46682834625244141</v>
      </c>
      <c r="C788">
        <f>$A$1 * B788</f>
        <v>5.9870681092206723E-2</v>
      </c>
    </row>
    <row r="789" spans="2:3" x14ac:dyDescent="0.55000000000000004">
      <c r="B789">
        <v>0.72400778532028198</v>
      </c>
      <c r="C789">
        <f>$A$1 * B789</f>
        <v>9.2853914230275336E-2</v>
      </c>
    </row>
    <row r="790" spans="2:3" x14ac:dyDescent="0.55000000000000004">
      <c r="B790">
        <v>0.39698851108551025</v>
      </c>
      <c r="C790">
        <f>$A$1 * B790</f>
        <v>5.0913730357791565E-2</v>
      </c>
    </row>
    <row r="791" spans="2:3" x14ac:dyDescent="0.55000000000000004">
      <c r="B791">
        <v>0.23198920488357544</v>
      </c>
      <c r="C791">
        <f>$A$1 * B791</f>
        <v>2.9752588534776692E-2</v>
      </c>
    </row>
    <row r="792" spans="2:3" x14ac:dyDescent="0.55000000000000004">
      <c r="B792">
        <v>0.60265851020812988</v>
      </c>
      <c r="C792">
        <f>$A$1 * B792</f>
        <v>7.7290883815919642E-2</v>
      </c>
    </row>
    <row r="793" spans="2:3" x14ac:dyDescent="0.55000000000000004">
      <c r="B793">
        <v>0.55113643407821655</v>
      </c>
      <c r="C793">
        <f>$A$1 * B793</f>
        <v>7.0683183546762507E-2</v>
      </c>
    </row>
    <row r="794" spans="2:3" x14ac:dyDescent="0.55000000000000004">
      <c r="B794">
        <v>0.46174514293670654</v>
      </c>
      <c r="C794">
        <f>$A$1 * B794</f>
        <v>5.9218760858385622E-2</v>
      </c>
    </row>
    <row r="795" spans="2:3" x14ac:dyDescent="0.55000000000000004">
      <c r="B795">
        <v>0.64929157495498657</v>
      </c>
      <c r="C795">
        <f>$A$1 * B795</f>
        <v>8.3271568944027763E-2</v>
      </c>
    </row>
    <row r="796" spans="2:3" x14ac:dyDescent="0.55000000000000004">
      <c r="B796">
        <v>0.76603460311889648</v>
      </c>
      <c r="C796">
        <f>$A$1 * B796</f>
        <v>9.8243848723200244E-2</v>
      </c>
    </row>
    <row r="797" spans="2:3" x14ac:dyDescent="0.55000000000000004">
      <c r="B797">
        <v>6.5158545970916748E-2</v>
      </c>
      <c r="C797">
        <f>$A$1 * B797</f>
        <v>8.3565759396861949E-3</v>
      </c>
    </row>
    <row r="798" spans="2:3" x14ac:dyDescent="0.55000000000000004">
      <c r="B798">
        <v>0.15722763538360596</v>
      </c>
      <c r="C798">
        <f>$A$1 * B798</f>
        <v>2.0164425944784625E-2</v>
      </c>
    </row>
    <row r="799" spans="2:3" x14ac:dyDescent="0.55000000000000004">
      <c r="B799">
        <v>0.10019761323928833</v>
      </c>
      <c r="C799">
        <f>$A$1 * B799</f>
        <v>1.285033224012011E-2</v>
      </c>
    </row>
    <row r="800" spans="2:3" x14ac:dyDescent="0.55000000000000004">
      <c r="B800">
        <v>5.1255941390991211E-2</v>
      </c>
      <c r="C800">
        <f>$A$1 * B800</f>
        <v>6.5735685198546889E-3</v>
      </c>
    </row>
    <row r="801" spans="2:3" x14ac:dyDescent="0.55000000000000004">
      <c r="B801">
        <v>0.54567617177963257</v>
      </c>
      <c r="C801">
        <f>$A$1 * B801</f>
        <v>6.9982905542261165E-2</v>
      </c>
    </row>
    <row r="802" spans="2:3" x14ac:dyDescent="0.55000000000000004">
      <c r="B802">
        <v>0.9571298360824585</v>
      </c>
      <c r="C802">
        <f>$A$1 * B802</f>
        <v>0.12275179011717796</v>
      </c>
    </row>
    <row r="803" spans="2:3" x14ac:dyDescent="0.55000000000000004">
      <c r="B803">
        <v>0.22612577676773071</v>
      </c>
      <c r="C803">
        <f>$A$1 * B803</f>
        <v>2.9000604561119303E-2</v>
      </c>
    </row>
    <row r="804" spans="2:3" x14ac:dyDescent="0.55000000000000004">
      <c r="B804">
        <v>0.34656715393066406</v>
      </c>
      <c r="C804">
        <f>$A$1 * B804</f>
        <v>4.4447197169120045E-2</v>
      </c>
    </row>
    <row r="805" spans="2:3" x14ac:dyDescent="0.55000000000000004">
      <c r="B805">
        <v>0.89045542478561401</v>
      </c>
      <c r="C805">
        <f>$A$1 * B805</f>
        <v>0.11420080462580984</v>
      </c>
    </row>
    <row r="806" spans="2:3" x14ac:dyDescent="0.55000000000000004">
      <c r="B806">
        <v>0.48065340518951416</v>
      </c>
      <c r="C806">
        <f>$A$1 * B806</f>
        <v>6.1643743292364661E-2</v>
      </c>
    </row>
    <row r="807" spans="2:3" x14ac:dyDescent="0.55000000000000004">
      <c r="B807">
        <v>0.23197108507156372</v>
      </c>
      <c r="C807">
        <f>$A$1 * B807</f>
        <v>2.9750264670994397E-2</v>
      </c>
    </row>
    <row r="808" spans="2:3" x14ac:dyDescent="0.55000000000000004">
      <c r="B808">
        <v>0.84978318214416504</v>
      </c>
      <c r="C808">
        <f>$A$1 * B808</f>
        <v>0.10898459423918894</v>
      </c>
    </row>
    <row r="809" spans="2:3" x14ac:dyDescent="0.55000000000000004">
      <c r="B809">
        <v>6.8551480770111084E-2</v>
      </c>
      <c r="C809">
        <f>$A$1 * B809</f>
        <v>8.7917194329207859E-3</v>
      </c>
    </row>
    <row r="810" spans="2:3" x14ac:dyDescent="0.55000000000000004">
      <c r="B810">
        <v>0.13313281536102295</v>
      </c>
      <c r="C810">
        <f>$A$1 * B810</f>
        <v>1.7074268080278898E-2</v>
      </c>
    </row>
    <row r="811" spans="2:3" x14ac:dyDescent="0.55000000000000004">
      <c r="B811">
        <v>0.96423012018203735</v>
      </c>
      <c r="C811">
        <f>$A$1 * B811</f>
        <v>0.1236624007268432</v>
      </c>
    </row>
    <row r="812" spans="2:3" x14ac:dyDescent="0.55000000000000004">
      <c r="B812">
        <v>0.83391427993774414</v>
      </c>
      <c r="C812">
        <f>$A$1 * B812</f>
        <v>0.10694940937753472</v>
      </c>
    </row>
    <row r="813" spans="2:3" x14ac:dyDescent="0.55000000000000004">
      <c r="B813">
        <v>0.82343357801437378</v>
      </c>
      <c r="C813">
        <f>$A$1 * B813</f>
        <v>0.10560526057527397</v>
      </c>
    </row>
    <row r="814" spans="2:3" x14ac:dyDescent="0.55000000000000004">
      <c r="B814">
        <v>0.99666035175323486</v>
      </c>
      <c r="C814">
        <f>$A$1 * B814</f>
        <v>0.12782157415264805</v>
      </c>
    </row>
    <row r="815" spans="2:3" x14ac:dyDescent="0.55000000000000004">
      <c r="B815">
        <v>0.23912602663040161</v>
      </c>
      <c r="C815">
        <f>$A$1 * B815</f>
        <v>3.0667885093450309E-2</v>
      </c>
    </row>
    <row r="816" spans="2:3" x14ac:dyDescent="0.55000000000000004">
      <c r="B816">
        <v>0.66279101371765137</v>
      </c>
      <c r="C816">
        <f>$A$1 * B816</f>
        <v>8.5002870394703223E-2</v>
      </c>
    </row>
    <row r="817" spans="2:3" x14ac:dyDescent="0.55000000000000004">
      <c r="B817">
        <v>0.6261100172996521</v>
      </c>
      <c r="C817">
        <f>$A$1 * B817</f>
        <v>8.0298536871865167E-2</v>
      </c>
    </row>
    <row r="818" spans="2:3" x14ac:dyDescent="0.55000000000000004">
      <c r="B818">
        <v>0.9707111120223999</v>
      </c>
      <c r="C818">
        <f>$A$1 * B818</f>
        <v>0.12449358717631753</v>
      </c>
    </row>
    <row r="819" spans="2:3" x14ac:dyDescent="0.55000000000000004">
      <c r="B819">
        <v>0.42073351144790649</v>
      </c>
      <c r="C819">
        <f>$A$1 * B819</f>
        <v>5.395902389157925E-2</v>
      </c>
    </row>
    <row r="820" spans="2:3" x14ac:dyDescent="0.55000000000000004">
      <c r="B820">
        <v>5.6689262390136719E-2</v>
      </c>
      <c r="C820">
        <f>$A$1 * B820</f>
        <v>7.2703913058376202E-3</v>
      </c>
    </row>
    <row r="821" spans="2:3" x14ac:dyDescent="0.55000000000000004">
      <c r="B821">
        <v>0.87825316190719604</v>
      </c>
      <c r="C821">
        <f>$A$1 * B821</f>
        <v>0.11263586583136487</v>
      </c>
    </row>
    <row r="822" spans="2:3" x14ac:dyDescent="0.55000000000000004">
      <c r="B822">
        <v>0.16276800632476807</v>
      </c>
      <c r="C822">
        <f>$A$1 * B822</f>
        <v>2.087497787337611E-2</v>
      </c>
    </row>
    <row r="823" spans="2:3" x14ac:dyDescent="0.55000000000000004">
      <c r="B823">
        <v>0.249103844165802</v>
      </c>
      <c r="C823">
        <f>$A$1 * B823</f>
        <v>3.1947539031463634E-2</v>
      </c>
    </row>
    <row r="824" spans="2:3" x14ac:dyDescent="0.55000000000000004">
      <c r="B824">
        <v>0.6079552173614502</v>
      </c>
      <c r="C824">
        <f>$A$1 * B824</f>
        <v>7.7970185892070276E-2</v>
      </c>
    </row>
    <row r="825" spans="2:3" x14ac:dyDescent="0.55000000000000004">
      <c r="B825">
        <v>0.36532443761825562</v>
      </c>
      <c r="C825">
        <f>$A$1 * B825</f>
        <v>4.6852816619676219E-2</v>
      </c>
    </row>
    <row r="826" spans="2:3" x14ac:dyDescent="0.55000000000000004">
      <c r="B826">
        <v>0.52894675731658936</v>
      </c>
      <c r="C826">
        <f>$A$1 * B826</f>
        <v>6.7837360083814247E-2</v>
      </c>
    </row>
    <row r="827" spans="2:3" x14ac:dyDescent="0.55000000000000004">
      <c r="B827">
        <v>0.91838985681533813</v>
      </c>
      <c r="C827">
        <f>$A$1 * B827</f>
        <v>0.11778339228349921</v>
      </c>
    </row>
    <row r="828" spans="2:3" x14ac:dyDescent="0.55000000000000004">
      <c r="B828">
        <v>0.5466303825378418</v>
      </c>
      <c r="C828">
        <f>$A$1 * B828</f>
        <v>7.010528296098073E-2</v>
      </c>
    </row>
    <row r="829" spans="2:3" x14ac:dyDescent="0.55000000000000004">
      <c r="B829">
        <v>0.95969933271408081</v>
      </c>
      <c r="C829">
        <f>$A$1 * B829</f>
        <v>0.12308132776122704</v>
      </c>
    </row>
    <row r="830" spans="2:3" x14ac:dyDescent="0.55000000000000004">
      <c r="B830">
        <v>0.76462090015411377</v>
      </c>
      <c r="C830">
        <f>$A$1 * B830</f>
        <v>9.8062541482448751E-2</v>
      </c>
    </row>
    <row r="831" spans="2:3" x14ac:dyDescent="0.55000000000000004">
      <c r="B831">
        <v>0.40497094392776489</v>
      </c>
      <c r="C831">
        <f>$A$1 * B831</f>
        <v>5.1937476441068497E-2</v>
      </c>
    </row>
    <row r="832" spans="2:3" x14ac:dyDescent="0.55000000000000004">
      <c r="B832">
        <v>0.75607657432556152</v>
      </c>
      <c r="C832">
        <f>$A$1 * B832</f>
        <v>9.6966732689054425E-2</v>
      </c>
    </row>
    <row r="833" spans="2:3" x14ac:dyDescent="0.55000000000000004">
      <c r="B833">
        <v>0.57379239797592163</v>
      </c>
      <c r="C833">
        <f>$A$1 * B833</f>
        <v>7.3588808280661056E-2</v>
      </c>
    </row>
    <row r="834" spans="2:3" x14ac:dyDescent="0.55000000000000004">
      <c r="B834">
        <v>0.44504678249359131</v>
      </c>
      <c r="C834">
        <f>$A$1 * B834</f>
        <v>5.7077198074381386E-2</v>
      </c>
    </row>
    <row r="835" spans="2:3" x14ac:dyDescent="0.55000000000000004">
      <c r="B835">
        <v>4.5578062534332275E-2</v>
      </c>
      <c r="C835">
        <f>$A$1 * B835</f>
        <v>5.8453812170995434E-3</v>
      </c>
    </row>
    <row r="836" spans="2:3" x14ac:dyDescent="0.55000000000000004">
      <c r="B836">
        <v>3.8600921630859375E-2</v>
      </c>
      <c r="C836">
        <f>$A$1 * B836</f>
        <v>4.9505637080073939E-3</v>
      </c>
    </row>
    <row r="837" spans="2:3" x14ac:dyDescent="0.55000000000000004">
      <c r="B837">
        <v>0.36318224668502808</v>
      </c>
      <c r="C837">
        <f>$A$1 * B837</f>
        <v>4.6578080881729989E-2</v>
      </c>
    </row>
    <row r="838" spans="2:3" x14ac:dyDescent="0.55000000000000004">
      <c r="B838">
        <v>0.41598856449127197</v>
      </c>
      <c r="C838">
        <f>$A$1 * B838</f>
        <v>5.3350484996457226E-2</v>
      </c>
    </row>
    <row r="839" spans="2:3" x14ac:dyDescent="0.55000000000000004">
      <c r="B839">
        <v>0.36541873216629028</v>
      </c>
      <c r="C839">
        <f>$A$1 * B839</f>
        <v>4.6864909884490658E-2</v>
      </c>
    </row>
    <row r="840" spans="2:3" x14ac:dyDescent="0.55000000000000004">
      <c r="B840">
        <v>0.63108086585998535</v>
      </c>
      <c r="C840">
        <f>$A$1 * B840</f>
        <v>8.0936047621378293E-2</v>
      </c>
    </row>
    <row r="841" spans="2:3" x14ac:dyDescent="0.55000000000000004">
      <c r="B841">
        <v>0.17973655462265015</v>
      </c>
      <c r="C841">
        <f>$A$1 * B841</f>
        <v>2.3051192218318306E-2</v>
      </c>
    </row>
    <row r="842" spans="2:3" x14ac:dyDescent="0.55000000000000004">
      <c r="B842">
        <v>0.43434321880340576</v>
      </c>
      <c r="C842">
        <f>$A$1 * B842</f>
        <v>5.5704467276456171E-2</v>
      </c>
    </row>
    <row r="843" spans="2:3" x14ac:dyDescent="0.55000000000000004">
      <c r="B843">
        <v>0.15630203485488892</v>
      </c>
      <c r="C843">
        <f>$A$1 * B843</f>
        <v>2.0045717784668682E-2</v>
      </c>
    </row>
    <row r="844" spans="2:3" x14ac:dyDescent="0.55000000000000004">
      <c r="B844">
        <v>0.97058916091918945</v>
      </c>
      <c r="C844">
        <f>$A$1 * B844</f>
        <v>0.12447794696151959</v>
      </c>
    </row>
    <row r="845" spans="2:3" x14ac:dyDescent="0.55000000000000004">
      <c r="B845">
        <v>0.27473706007003784</v>
      </c>
      <c r="C845">
        <f>$A$1 * B845</f>
        <v>3.5234995988801643E-2</v>
      </c>
    </row>
    <row r="846" spans="2:3" x14ac:dyDescent="0.55000000000000004">
      <c r="B846">
        <v>5.8765530586242676E-2</v>
      </c>
      <c r="C846">
        <f>$A$1 * B846</f>
        <v>7.5366724604180035E-3</v>
      </c>
    </row>
    <row r="847" spans="2:3" x14ac:dyDescent="0.55000000000000004">
      <c r="B847">
        <v>0.80476361513137817</v>
      </c>
      <c r="C847">
        <f>$A$1 * B847</f>
        <v>0.10321084000774761</v>
      </c>
    </row>
    <row r="848" spans="2:3" x14ac:dyDescent="0.55000000000000004">
      <c r="B848">
        <v>0.71001887321472168</v>
      </c>
      <c r="C848">
        <f>$A$1 * B848</f>
        <v>9.1059837880322902E-2</v>
      </c>
    </row>
    <row r="849" spans="2:3" x14ac:dyDescent="0.55000000000000004">
      <c r="B849">
        <v>0.25200456380844116</v>
      </c>
      <c r="C849">
        <f>$A$1 * B849</f>
        <v>3.2319555988138404E-2</v>
      </c>
    </row>
    <row r="850" spans="2:3" x14ac:dyDescent="0.55000000000000004">
      <c r="B850">
        <v>0.79029309749603271</v>
      </c>
      <c r="C850">
        <f>$A$1 * B850</f>
        <v>0.10135499780463419</v>
      </c>
    </row>
    <row r="851" spans="2:3" x14ac:dyDescent="0.55000000000000004">
      <c r="B851">
        <v>0.87019068002700806</v>
      </c>
      <c r="C851">
        <f>$A$1 * B851</f>
        <v>0.11160185346828655</v>
      </c>
    </row>
    <row r="852" spans="2:3" x14ac:dyDescent="0.55000000000000004">
      <c r="B852">
        <v>0.98370838165283203</v>
      </c>
      <c r="C852">
        <f>$A$1 * B852</f>
        <v>0.12616048549421066</v>
      </c>
    </row>
    <row r="853" spans="2:3" x14ac:dyDescent="0.55000000000000004">
      <c r="B853">
        <v>0.27102392911911011</v>
      </c>
      <c r="C853">
        <f>$A$1 * B853</f>
        <v>3.4758787376361511E-2</v>
      </c>
    </row>
    <row r="854" spans="2:3" x14ac:dyDescent="0.55000000000000004">
      <c r="B854">
        <v>0.46297132968902588</v>
      </c>
      <c r="C854">
        <f>$A$1 * B854</f>
        <v>5.9376019166705873E-2</v>
      </c>
    </row>
    <row r="855" spans="2:3" x14ac:dyDescent="0.55000000000000004">
      <c r="B855">
        <v>0.91294699907302856</v>
      </c>
      <c r="C855">
        <f>$A$1 * B855</f>
        <v>0.11708534641131507</v>
      </c>
    </row>
    <row r="856" spans="2:3" x14ac:dyDescent="0.55000000000000004">
      <c r="B856">
        <v>0.92306637763977051</v>
      </c>
      <c r="C856">
        <f>$A$1 * B856</f>
        <v>0.11838315553512757</v>
      </c>
    </row>
    <row r="857" spans="2:3" x14ac:dyDescent="0.55000000000000004">
      <c r="B857">
        <v>0.50006908178329468</v>
      </c>
      <c r="C857">
        <f>$A$1 * B857</f>
        <v>6.4133801556536696E-2</v>
      </c>
    </row>
    <row r="858" spans="2:3" x14ac:dyDescent="0.55000000000000004">
      <c r="B858">
        <v>0.88447844982147217</v>
      </c>
      <c r="C858">
        <f>$A$1 * B858</f>
        <v>0.11343425828206932</v>
      </c>
    </row>
    <row r="859" spans="2:3" x14ac:dyDescent="0.55000000000000004">
      <c r="B859">
        <v>0.5724979043006897</v>
      </c>
      <c r="C859">
        <f>$A$1 * B859</f>
        <v>7.3422789617424655E-2</v>
      </c>
    </row>
    <row r="860" spans="2:3" x14ac:dyDescent="0.55000000000000004">
      <c r="B860">
        <v>0.42219686508178711</v>
      </c>
      <c r="C860">
        <f>$A$1 * B860</f>
        <v>5.414669882486578E-2</v>
      </c>
    </row>
    <row r="861" spans="2:3" x14ac:dyDescent="0.55000000000000004">
      <c r="B861">
        <v>0.81932801008224487</v>
      </c>
      <c r="C861">
        <f>$A$1 * B861</f>
        <v>0.10507872196565415</v>
      </c>
    </row>
    <row r="862" spans="2:3" x14ac:dyDescent="0.55000000000000004">
      <c r="B862">
        <v>0.72675049304962158</v>
      </c>
      <c r="C862">
        <f>$A$1 * B862</f>
        <v>9.320566617745385E-2</v>
      </c>
    </row>
    <row r="863" spans="2:3" x14ac:dyDescent="0.55000000000000004">
      <c r="B863">
        <v>0.89553529024124146</v>
      </c>
      <c r="C863">
        <f>$A$1 * B863</f>
        <v>0.11485229677946052</v>
      </c>
    </row>
    <row r="864" spans="2:3" x14ac:dyDescent="0.55000000000000004">
      <c r="B864">
        <v>0.15352416038513184</v>
      </c>
      <c r="C864">
        <f>$A$1 * B864</f>
        <v>1.9689455707123216E-2</v>
      </c>
    </row>
    <row r="865" spans="2:3" x14ac:dyDescent="0.55000000000000004">
      <c r="B865">
        <v>0.77402776479721069</v>
      </c>
      <c r="C865">
        <f>$A$1 * B865</f>
        <v>9.9268970778453536E-2</v>
      </c>
    </row>
    <row r="866" spans="2:3" x14ac:dyDescent="0.55000000000000004">
      <c r="B866">
        <v>0.66660630702972412</v>
      </c>
      <c r="C866">
        <f>$A$1 * B866</f>
        <v>8.549218131807379E-2</v>
      </c>
    </row>
    <row r="867" spans="2:3" x14ac:dyDescent="0.55000000000000004">
      <c r="B867">
        <v>0.91410261392593384</v>
      </c>
      <c r="C867">
        <f>$A$1 * B867</f>
        <v>0.11723355388174639</v>
      </c>
    </row>
    <row r="868" spans="2:3" x14ac:dyDescent="0.55000000000000004">
      <c r="B868">
        <v>0.83341789245605469</v>
      </c>
      <c r="C868">
        <f>$A$1 * B868</f>
        <v>0.10688574774076187</v>
      </c>
    </row>
    <row r="869" spans="2:3" x14ac:dyDescent="0.55000000000000004">
      <c r="B869">
        <v>0.77755945920944214</v>
      </c>
      <c r="C869">
        <f>$A$1 * B869</f>
        <v>9.9721910175915696E-2</v>
      </c>
    </row>
    <row r="870" spans="2:3" x14ac:dyDescent="0.55000000000000004">
      <c r="B870">
        <v>0.77637255191802979</v>
      </c>
      <c r="C870">
        <f>$A$1 * B870</f>
        <v>9.9569689453886667E-2</v>
      </c>
    </row>
    <row r="871" spans="2:3" x14ac:dyDescent="0.55000000000000004">
      <c r="B871">
        <v>0.47371989488601685</v>
      </c>
      <c r="C871">
        <f>$A$1 * B871</f>
        <v>6.0754521402643036E-2</v>
      </c>
    </row>
    <row r="872" spans="2:3" x14ac:dyDescent="0.55000000000000004">
      <c r="B872">
        <v>0.73781800270080566</v>
      </c>
      <c r="C872">
        <f>$A$1 * B872</f>
        <v>9.4625073002532645E-2</v>
      </c>
    </row>
    <row r="873" spans="2:3" x14ac:dyDescent="0.55000000000000004">
      <c r="B873">
        <v>0.56460326910018921</v>
      </c>
      <c r="C873">
        <f>$A$1 * B873</f>
        <v>7.2410303571487589E-2</v>
      </c>
    </row>
    <row r="874" spans="2:3" x14ac:dyDescent="0.55000000000000004">
      <c r="B874">
        <v>0.16450870037078857</v>
      </c>
      <c r="C874">
        <f>$A$1 * B874</f>
        <v>2.1098221682251506E-2</v>
      </c>
    </row>
    <row r="875" spans="2:3" x14ac:dyDescent="0.55000000000000004">
      <c r="B875">
        <v>0.31150871515274048</v>
      </c>
      <c r="C875">
        <f>$A$1 * B875</f>
        <v>3.9950956474839927E-2</v>
      </c>
    </row>
    <row r="876" spans="2:3" x14ac:dyDescent="0.55000000000000004">
      <c r="B876">
        <v>0.46785974502563477</v>
      </c>
      <c r="C876">
        <f>$A$1 * B876</f>
        <v>6.0002957864867312E-2</v>
      </c>
    </row>
    <row r="877" spans="2:3" x14ac:dyDescent="0.55000000000000004">
      <c r="B877">
        <v>0.8942534327507019</v>
      </c>
      <c r="C877">
        <f>$A$1 * B877</f>
        <v>0.11468789870544072</v>
      </c>
    </row>
    <row r="878" spans="2:3" x14ac:dyDescent="0.55000000000000004">
      <c r="B878">
        <v>0.86623203754425049</v>
      </c>
      <c r="C878">
        <f>$A$1 * B878</f>
        <v>0.11109415803045408</v>
      </c>
    </row>
    <row r="879" spans="2:3" x14ac:dyDescent="0.55000000000000004">
      <c r="B879">
        <v>0.38431721925735474</v>
      </c>
      <c r="C879">
        <f>$A$1 * B879</f>
        <v>4.9288638655113459E-2</v>
      </c>
    </row>
    <row r="880" spans="2:3" x14ac:dyDescent="0.55000000000000004">
      <c r="B880">
        <v>0.96549868583679199</v>
      </c>
      <c r="C880">
        <f>$A$1 * B880</f>
        <v>0.12382509412447007</v>
      </c>
    </row>
    <row r="881" spans="2:3" x14ac:dyDescent="0.55000000000000004">
      <c r="B881">
        <v>0.50314325094223022</v>
      </c>
      <c r="C881">
        <f>$A$1 * B881</f>
        <v>6.4528063393495927E-2</v>
      </c>
    </row>
    <row r="882" spans="2:3" x14ac:dyDescent="0.55000000000000004">
      <c r="B882">
        <v>0.98414266109466553</v>
      </c>
      <c r="C882">
        <f>$A$1 * B882</f>
        <v>0.12621618178209815</v>
      </c>
    </row>
    <row r="883" spans="2:3" x14ac:dyDescent="0.55000000000000004">
      <c r="B883">
        <v>0.44684511423110962</v>
      </c>
      <c r="C883">
        <f>$A$1 * B883</f>
        <v>5.7307833910485328E-2</v>
      </c>
    </row>
    <row r="884" spans="2:3" x14ac:dyDescent="0.55000000000000004">
      <c r="B884">
        <v>0.77913570404052734</v>
      </c>
      <c r="C884">
        <f>$A$1 * B884</f>
        <v>9.9924063392109019E-2</v>
      </c>
    </row>
    <row r="885" spans="2:3" x14ac:dyDescent="0.55000000000000004">
      <c r="B885">
        <v>0.30857008695602417</v>
      </c>
      <c r="C885">
        <f>$A$1 * B885</f>
        <v>3.9574077750515357E-2</v>
      </c>
    </row>
    <row r="886" spans="2:3" x14ac:dyDescent="0.55000000000000004">
      <c r="B886">
        <v>7.8848481178283691E-2</v>
      </c>
      <c r="C886">
        <f>$A$1 * B886</f>
        <v>1.0112308537230774E-2</v>
      </c>
    </row>
    <row r="887" spans="2:3" x14ac:dyDescent="0.55000000000000004">
      <c r="B887">
        <v>0.87976866960525513</v>
      </c>
      <c r="C887">
        <f>$A$1 * B887</f>
        <v>0.11283022951731425</v>
      </c>
    </row>
    <row r="888" spans="2:3" x14ac:dyDescent="0.55000000000000004">
      <c r="B888">
        <v>0.57924199104309082</v>
      </c>
      <c r="C888">
        <f>$A$1 * B888</f>
        <v>7.4287717957474797E-2</v>
      </c>
    </row>
    <row r="889" spans="2:3" x14ac:dyDescent="0.55000000000000004">
      <c r="B889">
        <v>0.86162036657333374</v>
      </c>
      <c r="C889">
        <f>$A$1 * B889</f>
        <v>0.11050271176499393</v>
      </c>
    </row>
    <row r="890" spans="2:3" x14ac:dyDescent="0.55000000000000004">
      <c r="B890">
        <v>0.80959022045135498</v>
      </c>
      <c r="C890">
        <f>$A$1 * B890</f>
        <v>0.10382985157846747</v>
      </c>
    </row>
    <row r="891" spans="2:3" x14ac:dyDescent="0.55000000000000004">
      <c r="B891">
        <v>0.76786571741104126</v>
      </c>
      <c r="C891">
        <f>$A$1 * B891</f>
        <v>9.8478688918120838E-2</v>
      </c>
    </row>
    <row r="892" spans="2:3" x14ac:dyDescent="0.55000000000000004">
      <c r="B892">
        <v>0.92398405075073242</v>
      </c>
      <c r="C892">
        <f>$A$1 * B892</f>
        <v>0.11850084700483876</v>
      </c>
    </row>
    <row r="893" spans="2:3" x14ac:dyDescent="0.55000000000000004">
      <c r="B893">
        <v>5.0294578075408936E-2</v>
      </c>
      <c r="C893">
        <f>$A$1 * B893</f>
        <v>6.4502737864842175E-3</v>
      </c>
    </row>
    <row r="894" spans="2:3" x14ac:dyDescent="0.55000000000000004">
      <c r="B894">
        <v>0.82486641407012939</v>
      </c>
      <c r="C894">
        <f>$A$1 * B894</f>
        <v>0.10578902163271664</v>
      </c>
    </row>
    <row r="895" spans="2:3" x14ac:dyDescent="0.55000000000000004">
      <c r="B895">
        <v>0.22814065217971802</v>
      </c>
      <c r="C895">
        <f>$A$1 * B895</f>
        <v>2.9259012098279413E-2</v>
      </c>
    </row>
    <row r="896" spans="2:3" x14ac:dyDescent="0.55000000000000004">
      <c r="B896">
        <v>0.27484869956970215</v>
      </c>
      <c r="C896">
        <f>$A$1 * B896</f>
        <v>3.5249313741644528E-2</v>
      </c>
    </row>
    <row r="897" spans="2:3" x14ac:dyDescent="0.55000000000000004">
      <c r="B897">
        <v>5.2632272243499756E-2</v>
      </c>
      <c r="C897">
        <f>$A$1 * B897</f>
        <v>6.7500827915552009E-3</v>
      </c>
    </row>
    <row r="898" spans="2:3" x14ac:dyDescent="0.55000000000000004">
      <c r="B898">
        <v>0.90305840969085693</v>
      </c>
      <c r="C898">
        <f>$A$1 * B898</f>
        <v>0.11581713597357179</v>
      </c>
    </row>
    <row r="899" spans="2:3" x14ac:dyDescent="0.55000000000000004">
      <c r="B899">
        <v>0.9879494309425354</v>
      </c>
      <c r="C899">
        <f>$A$1 * B899</f>
        <v>0.12670439957217638</v>
      </c>
    </row>
    <row r="900" spans="2:3" x14ac:dyDescent="0.55000000000000004">
      <c r="B900">
        <v>0.26226806640625</v>
      </c>
      <c r="C900">
        <f>$A$1 * B900</f>
        <v>3.3635849002166651E-2</v>
      </c>
    </row>
    <row r="901" spans="2:3" x14ac:dyDescent="0.55000000000000004">
      <c r="B901">
        <v>0.5398370623588562</v>
      </c>
      <c r="C901">
        <f>$A$1 * B901</f>
        <v>6.9234040438416855E-2</v>
      </c>
    </row>
    <row r="902" spans="2:3" x14ac:dyDescent="0.55000000000000004">
      <c r="B902">
        <v>0.3430553674697876</v>
      </c>
      <c r="C902">
        <f>$A$1 * B902</f>
        <v>4.3996810964102906E-2</v>
      </c>
    </row>
    <row r="903" spans="2:3" x14ac:dyDescent="0.55000000000000004">
      <c r="B903">
        <v>0.21312457323074341</v>
      </c>
      <c r="C903">
        <f>$A$1 * B903</f>
        <v>2.7333201720168177E-2</v>
      </c>
    </row>
    <row r="904" spans="2:3" x14ac:dyDescent="0.55000000000000004">
      <c r="B904">
        <v>0.20124459266662598</v>
      </c>
      <c r="C904">
        <f>$A$1 * B904</f>
        <v>2.5809595595035262E-2</v>
      </c>
    </row>
    <row r="905" spans="2:3" x14ac:dyDescent="0.55000000000000004">
      <c r="B905">
        <v>0.12940162420272827</v>
      </c>
      <c r="C905">
        <f>$A$1 * B905</f>
        <v>1.6595743248345229E-2</v>
      </c>
    </row>
    <row r="906" spans="2:3" x14ac:dyDescent="0.55000000000000004">
      <c r="B906">
        <v>0.60487926006317139</v>
      </c>
      <c r="C906">
        <f>$A$1 * B906</f>
        <v>7.7575694726448319E-2</v>
      </c>
    </row>
    <row r="907" spans="2:3" x14ac:dyDescent="0.55000000000000004">
      <c r="B907">
        <v>0.58610016107559204</v>
      </c>
      <c r="C907">
        <f>$A$1 * B907</f>
        <v>7.5167277466206883E-2</v>
      </c>
    </row>
    <row r="908" spans="2:3" x14ac:dyDescent="0.55000000000000004">
      <c r="B908">
        <v>0.85697603225708008</v>
      </c>
      <c r="C908">
        <f>$A$1 * B908</f>
        <v>0.10990707642929465</v>
      </c>
    </row>
    <row r="909" spans="2:3" x14ac:dyDescent="0.55000000000000004">
      <c r="B909">
        <v>8.8232696056365967E-2</v>
      </c>
      <c r="C909">
        <f>$A$1 * B909</f>
        <v>1.1315833003507692E-2</v>
      </c>
    </row>
    <row r="910" spans="2:3" x14ac:dyDescent="0.55000000000000004">
      <c r="B910">
        <v>0.2003098726272583</v>
      </c>
      <c r="C910">
        <f>$A$1 * B910</f>
        <v>2.5689717858739414E-2</v>
      </c>
    </row>
    <row r="911" spans="2:3" x14ac:dyDescent="0.55000000000000004">
      <c r="B911">
        <v>0.6340368390083313</v>
      </c>
      <c r="C911">
        <f>$A$1 * B911</f>
        <v>8.1315150833731309E-2</v>
      </c>
    </row>
    <row r="912" spans="2:3" x14ac:dyDescent="0.55000000000000004">
      <c r="B912">
        <v>0.4604804515838623</v>
      </c>
      <c r="C912">
        <f>$A$1 * B912</f>
        <v>5.9056564339527995E-2</v>
      </c>
    </row>
    <row r="913" spans="2:3" x14ac:dyDescent="0.55000000000000004">
      <c r="B913">
        <v>0.28577607870101929</v>
      </c>
      <c r="C913">
        <f>$A$1 * B913</f>
        <v>3.6650748843854331E-2</v>
      </c>
    </row>
    <row r="914" spans="2:3" x14ac:dyDescent="0.55000000000000004">
      <c r="B914">
        <v>0.83350980281829834</v>
      </c>
      <c r="C914">
        <f>$A$1 * B914</f>
        <v>0.10689753523402601</v>
      </c>
    </row>
    <row r="915" spans="2:3" x14ac:dyDescent="0.55000000000000004">
      <c r="B915">
        <v>0.30694681406021118</v>
      </c>
      <c r="C915">
        <f>$A$1 * B915</f>
        <v>3.9365893190492329E-2</v>
      </c>
    </row>
    <row r="916" spans="2:3" x14ac:dyDescent="0.55000000000000004">
      <c r="B916">
        <v>0.97422122955322266</v>
      </c>
      <c r="C916">
        <f>$A$1 * B916</f>
        <v>0.12494375934124946</v>
      </c>
    </row>
    <row r="917" spans="2:3" x14ac:dyDescent="0.55000000000000004">
      <c r="B917">
        <v>0.39714163541793823</v>
      </c>
      <c r="C917">
        <f>$A$1 * B917</f>
        <v>5.0933368535609702E-2</v>
      </c>
    </row>
    <row r="918" spans="2:3" x14ac:dyDescent="0.55000000000000004">
      <c r="B918">
        <v>0.7916494607925415</v>
      </c>
      <c r="C918">
        <f>$A$1 * B918</f>
        <v>0.10152895123960093</v>
      </c>
    </row>
    <row r="919" spans="2:3" x14ac:dyDescent="0.55000000000000004">
      <c r="B919">
        <v>0.80581885576248169</v>
      </c>
      <c r="C919">
        <f>$A$1 * B919</f>
        <v>0.10334617449591121</v>
      </c>
    </row>
    <row r="920" spans="2:3" x14ac:dyDescent="0.55000000000000004">
      <c r="B920">
        <v>0.60773205757141113</v>
      </c>
      <c r="C920">
        <f>$A$1 * B920</f>
        <v>7.7941565674962021E-2</v>
      </c>
    </row>
    <row r="921" spans="2:3" x14ac:dyDescent="0.55000000000000004">
      <c r="B921">
        <v>0.3562282919883728</v>
      </c>
      <c r="C921">
        <f>$A$1 * B921</f>
        <v>4.5686237000964525E-2</v>
      </c>
    </row>
    <row r="922" spans="2:3" x14ac:dyDescent="0.55000000000000004">
      <c r="B922">
        <v>0.58553206920623779</v>
      </c>
      <c r="C922">
        <f>$A$1 * B922</f>
        <v>7.5094419750058705E-2</v>
      </c>
    </row>
    <row r="923" spans="2:3" x14ac:dyDescent="0.55000000000000004">
      <c r="B923">
        <v>0.66074329614639282</v>
      </c>
      <c r="C923">
        <f>$A$1 * B923</f>
        <v>8.4740250854437704E-2</v>
      </c>
    </row>
    <row r="924" spans="2:3" x14ac:dyDescent="0.55000000000000004">
      <c r="B924">
        <v>0.58324193954467773</v>
      </c>
      <c r="C924">
        <f>$A$1 * B924</f>
        <v>7.4800710887416244E-2</v>
      </c>
    </row>
    <row r="925" spans="2:3" x14ac:dyDescent="0.55000000000000004">
      <c r="B925">
        <v>5.8849036693572998E-2</v>
      </c>
      <c r="C925">
        <f>$A$1 * B925</f>
        <v>7.5473821089673265E-3</v>
      </c>
    </row>
    <row r="926" spans="2:3" x14ac:dyDescent="0.55000000000000004">
      <c r="B926">
        <v>0.84021866321563721</v>
      </c>
      <c r="C926">
        <f>$A$1 * B926</f>
        <v>0.10775794579942044</v>
      </c>
    </row>
    <row r="927" spans="2:3" x14ac:dyDescent="0.55000000000000004">
      <c r="B927">
        <v>5.903702974319458E-2</v>
      </c>
      <c r="C927">
        <f>$A$1 * B927</f>
        <v>7.571492195708629E-3</v>
      </c>
    </row>
    <row r="928" spans="2:3" x14ac:dyDescent="0.55000000000000004">
      <c r="B928">
        <v>0.15130019187927246</v>
      </c>
      <c r="C928">
        <f>$A$1 * B928</f>
        <v>1.9404232005001631E-2</v>
      </c>
    </row>
    <row r="929" spans="2:3" x14ac:dyDescent="0.55000000000000004">
      <c r="B929">
        <v>0.31585592031478882</v>
      </c>
      <c r="C929">
        <f>$A$1 * B929</f>
        <v>4.0508485031082841E-2</v>
      </c>
    </row>
    <row r="930" spans="2:3" x14ac:dyDescent="0.55000000000000004">
      <c r="B930">
        <v>0.43565309047698975</v>
      </c>
      <c r="C930">
        <f>$A$1 * B930</f>
        <v>5.5872458166192018E-2</v>
      </c>
    </row>
    <row r="931" spans="2:3" x14ac:dyDescent="0.55000000000000004">
      <c r="B931">
        <v>0.42336851358413696</v>
      </c>
      <c r="C931">
        <f>$A$1 * B931</f>
        <v>5.4296962608972876E-2</v>
      </c>
    </row>
    <row r="932" spans="2:3" x14ac:dyDescent="0.55000000000000004">
      <c r="B932">
        <v>0.85640144348144531</v>
      </c>
      <c r="C932">
        <f>$A$1 * B932</f>
        <v>0.1098333854856719</v>
      </c>
    </row>
    <row r="933" spans="2:3" x14ac:dyDescent="0.55000000000000004">
      <c r="B933">
        <v>5.6265056133270264E-2</v>
      </c>
      <c r="C933">
        <f>$A$1 * B933</f>
        <v>7.21598690275016E-3</v>
      </c>
    </row>
    <row r="934" spans="2:3" x14ac:dyDescent="0.55000000000000004">
      <c r="B934">
        <v>0.89728701114654541</v>
      </c>
      <c r="C934">
        <f>$A$1 * B934</f>
        <v>0.11507695478175606</v>
      </c>
    </row>
    <row r="935" spans="2:3" x14ac:dyDescent="0.55000000000000004">
      <c r="B935">
        <v>0.23988276720046997</v>
      </c>
      <c r="C935">
        <f>$A$1 * B935</f>
        <v>3.0764936983516122E-2</v>
      </c>
    </row>
    <row r="936" spans="2:3" x14ac:dyDescent="0.55000000000000004">
      <c r="B936">
        <v>5.2610635757446289E-2</v>
      </c>
      <c r="C936">
        <f>$A$1 * B936</f>
        <v>6.7473079147362114E-3</v>
      </c>
    </row>
    <row r="937" spans="2:3" x14ac:dyDescent="0.55000000000000004">
      <c r="B937">
        <v>0.78038161993026733</v>
      </c>
      <c r="C937">
        <f>$A$1 * B937</f>
        <v>0.10008385196000802</v>
      </c>
    </row>
    <row r="938" spans="2:3" x14ac:dyDescent="0.55000000000000004">
      <c r="B938">
        <v>3.6704897880554199E-2</v>
      </c>
      <c r="C938">
        <f>$A$1 * B938</f>
        <v>4.7073988826298319E-3</v>
      </c>
    </row>
    <row r="939" spans="2:3" x14ac:dyDescent="0.55000000000000004">
      <c r="B939">
        <v>0.1363263726234436</v>
      </c>
      <c r="C939">
        <f>$A$1 * B939</f>
        <v>1.7483841427619495E-2</v>
      </c>
    </row>
    <row r="940" spans="2:3" x14ac:dyDescent="0.55000000000000004">
      <c r="B940">
        <v>0.66918802261352539</v>
      </c>
      <c r="C940">
        <f>$A$1 * B940</f>
        <v>8.582328604131817E-2</v>
      </c>
    </row>
    <row r="941" spans="2:3" x14ac:dyDescent="0.55000000000000004">
      <c r="B941">
        <v>0.26292484998703003</v>
      </c>
      <c r="C941">
        <f>$A$1 * B941</f>
        <v>3.3720081419986059E-2</v>
      </c>
    </row>
    <row r="942" spans="2:3" x14ac:dyDescent="0.55000000000000004">
      <c r="B942">
        <v>0.84224903583526611</v>
      </c>
      <c r="C942">
        <f>$A$1 * B942</f>
        <v>0.10801834085165751</v>
      </c>
    </row>
    <row r="943" spans="2:3" x14ac:dyDescent="0.55000000000000004">
      <c r="B943">
        <v>0.21017247438430786</v>
      </c>
      <c r="C943">
        <f>$A$1 * B943</f>
        <v>2.6954595386584401E-2</v>
      </c>
    </row>
    <row r="944" spans="2:3" x14ac:dyDescent="0.55000000000000004">
      <c r="B944">
        <v>0.22621417045593262</v>
      </c>
      <c r="C944">
        <f>$A$1 * B944</f>
        <v>2.9011941041346745E-2</v>
      </c>
    </row>
    <row r="945" spans="2:3" x14ac:dyDescent="0.55000000000000004">
      <c r="B945">
        <v>0.50615304708480835</v>
      </c>
      <c r="C945">
        <f>$A$1 * B945</f>
        <v>6.4914069398597007E-2</v>
      </c>
    </row>
    <row r="946" spans="2:3" x14ac:dyDescent="0.55000000000000004">
      <c r="B946">
        <v>0.61964452266693115</v>
      </c>
      <c r="C946">
        <f>$A$1 * B946</f>
        <v>7.9469337937467799E-2</v>
      </c>
    </row>
    <row r="947" spans="2:3" x14ac:dyDescent="0.55000000000000004">
      <c r="B947">
        <v>0.60674577951431274</v>
      </c>
      <c r="C947">
        <f>$A$1 * B947</f>
        <v>7.7815075628890895E-2</v>
      </c>
    </row>
    <row r="948" spans="2:3" x14ac:dyDescent="0.55000000000000004">
      <c r="B948">
        <v>0.10021495819091797</v>
      </c>
      <c r="C948">
        <f>$A$1 * B948</f>
        <v>1.2852556728148556E-2</v>
      </c>
    </row>
    <row r="949" spans="2:3" x14ac:dyDescent="0.55000000000000004">
      <c r="B949">
        <v>0.94298857450485229</v>
      </c>
      <c r="C949">
        <f>$A$1 * B949</f>
        <v>0.12093817496516124</v>
      </c>
    </row>
    <row r="950" spans="2:3" x14ac:dyDescent="0.55000000000000004">
      <c r="B950">
        <v>0.38262426853179932</v>
      </c>
      <c r="C950">
        <f>$A$1 * B950</f>
        <v>4.9071517921532859E-2</v>
      </c>
    </row>
    <row r="951" spans="2:3" x14ac:dyDescent="0.55000000000000004">
      <c r="B951">
        <v>0.34734755754470825</v>
      </c>
      <c r="C951">
        <f>$A$1 * B951</f>
        <v>4.4547283841822605E-2</v>
      </c>
    </row>
    <row r="952" spans="2:3" x14ac:dyDescent="0.55000000000000004">
      <c r="B952">
        <v>3.9786577224731445E-2</v>
      </c>
      <c r="C952">
        <f>$A$1 * B952</f>
        <v>5.1026238999725138E-3</v>
      </c>
    </row>
    <row r="953" spans="2:3" x14ac:dyDescent="0.55000000000000004">
      <c r="B953">
        <v>0.89014285802841187</v>
      </c>
      <c r="C953">
        <f>$A$1 * B953</f>
        <v>0.11416071797556526</v>
      </c>
    </row>
    <row r="954" spans="2:3" x14ac:dyDescent="0.55000000000000004">
      <c r="B954">
        <v>0.49355399608612061</v>
      </c>
      <c r="C954">
        <f>$A$1 * B954</f>
        <v>6.3298242573893049E-2</v>
      </c>
    </row>
    <row r="955" spans="2:3" x14ac:dyDescent="0.55000000000000004">
      <c r="B955">
        <v>0.40738064050674438</v>
      </c>
      <c r="C955">
        <f>$A$1 * B955</f>
        <v>5.2246519746958597E-2</v>
      </c>
    </row>
    <row r="956" spans="2:3" x14ac:dyDescent="0.55000000000000004">
      <c r="B956">
        <v>0.93122053146362305</v>
      </c>
      <c r="C956">
        <f>$A$1 * B956</f>
        <v>0.119428924814315</v>
      </c>
    </row>
    <row r="957" spans="2:3" x14ac:dyDescent="0.55000000000000004">
      <c r="B957">
        <v>0.25124138593673706</v>
      </c>
      <c r="C957">
        <f>$A$1 * B957</f>
        <v>3.2221678514886776E-2</v>
      </c>
    </row>
    <row r="958" spans="2:3" x14ac:dyDescent="0.55000000000000004">
      <c r="B958">
        <v>0.55405724048614502</v>
      </c>
      <c r="C958">
        <f>$A$1 * B958</f>
        <v>7.105777662874857E-2</v>
      </c>
    </row>
    <row r="959" spans="2:3" x14ac:dyDescent="0.55000000000000004">
      <c r="B959">
        <v>4.4474422931671143E-2</v>
      </c>
      <c r="C959">
        <f>$A$1 * B959</f>
        <v>5.7038395664648078E-3</v>
      </c>
    </row>
    <row r="960" spans="2:3" x14ac:dyDescent="0.55000000000000004">
      <c r="B960">
        <v>0.81412863731384277</v>
      </c>
      <c r="C960">
        <f>$A$1 * B960</f>
        <v>0.10441190301304459</v>
      </c>
    </row>
    <row r="961" spans="2:3" x14ac:dyDescent="0.55000000000000004">
      <c r="B961">
        <v>0.46994870901107788</v>
      </c>
      <c r="C961">
        <f>$A$1 * B961</f>
        <v>6.0270867252953053E-2</v>
      </c>
    </row>
    <row r="962" spans="2:3" x14ac:dyDescent="0.55000000000000004">
      <c r="B962">
        <v>0.54564034938812256</v>
      </c>
      <c r="C962">
        <f>$A$1 * B962</f>
        <v>6.9978311324717879E-2</v>
      </c>
    </row>
    <row r="963" spans="2:3" x14ac:dyDescent="0.55000000000000004">
      <c r="B963">
        <v>0.37660986185073853</v>
      </c>
      <c r="C963">
        <f>$A$1 * B963</f>
        <v>4.8300170964452604E-2</v>
      </c>
    </row>
    <row r="964" spans="2:3" x14ac:dyDescent="0.55000000000000004">
      <c r="B964">
        <v>0.14706802368164063</v>
      </c>
      <c r="C964">
        <f>$A$1 * B964</f>
        <v>1.8861456926060782E-2</v>
      </c>
    </row>
    <row r="965" spans="2:3" x14ac:dyDescent="0.55000000000000004">
      <c r="B965">
        <v>0.73309344053268433</v>
      </c>
      <c r="C965">
        <f>$A$1 * B965</f>
        <v>9.4019148454165702E-2</v>
      </c>
    </row>
    <row r="966" spans="2:3" x14ac:dyDescent="0.55000000000000004">
      <c r="B966">
        <v>0.22031748294830322</v>
      </c>
      <c r="C966">
        <f>$A$1 * B966</f>
        <v>2.8255691554562645E-2</v>
      </c>
    </row>
    <row r="967" spans="2:3" x14ac:dyDescent="0.55000000000000004">
      <c r="B967">
        <v>0.21024447679519653</v>
      </c>
      <c r="C967">
        <f>$A$1 * B967</f>
        <v>2.6963829687403518E-2</v>
      </c>
    </row>
    <row r="968" spans="2:3" x14ac:dyDescent="0.55000000000000004">
      <c r="B968">
        <v>0.3231661319732666</v>
      </c>
      <c r="C968">
        <f>$A$1 * B968</f>
        <v>4.1446018825752162E-2</v>
      </c>
    </row>
    <row r="969" spans="2:3" x14ac:dyDescent="0.55000000000000004">
      <c r="B969">
        <v>0.4237932562828064</v>
      </c>
      <c r="C969">
        <f>$A$1 * B969</f>
        <v>5.4351435810659154E-2</v>
      </c>
    </row>
    <row r="970" spans="2:3" x14ac:dyDescent="0.55000000000000004">
      <c r="B970">
        <v>0.74123561382293701</v>
      </c>
      <c r="C970">
        <f>$A$1 * B970</f>
        <v>9.506338123131286E-2</v>
      </c>
    </row>
    <row r="971" spans="2:3" x14ac:dyDescent="0.55000000000000004">
      <c r="B971">
        <v>0.11843734979629517</v>
      </c>
      <c r="C971">
        <f>$A$1 * B971</f>
        <v>1.5189576331394505E-2</v>
      </c>
    </row>
    <row r="972" spans="2:3" x14ac:dyDescent="0.55000000000000004">
      <c r="B972">
        <v>0.4357457160949707</v>
      </c>
      <c r="C972">
        <f>$A$1 * B972</f>
        <v>5.5884337390921246E-2</v>
      </c>
    </row>
    <row r="973" spans="2:3" x14ac:dyDescent="0.55000000000000004">
      <c r="B973">
        <v>0.82457989454269409</v>
      </c>
      <c r="C973">
        <f>$A$1 * B973</f>
        <v>0.10575227553665911</v>
      </c>
    </row>
    <row r="974" spans="2:3" x14ac:dyDescent="0.55000000000000004">
      <c r="B974">
        <v>0.57329952716827393</v>
      </c>
      <c r="C974">
        <f>$A$1 * B974</f>
        <v>7.3525597656924901E-2</v>
      </c>
    </row>
    <row r="975" spans="2:3" x14ac:dyDescent="0.55000000000000004">
      <c r="B975">
        <v>0.76897412538528442</v>
      </c>
      <c r="C975">
        <f>$A$1 * B975</f>
        <v>9.8620842111856177E-2</v>
      </c>
    </row>
    <row r="976" spans="2:3" x14ac:dyDescent="0.55000000000000004">
      <c r="B976">
        <v>0.29394984245300293</v>
      </c>
      <c r="C976">
        <f>$A$1 * B976</f>
        <v>3.7699033094042989E-2</v>
      </c>
    </row>
    <row r="977" spans="2:3" x14ac:dyDescent="0.55000000000000004">
      <c r="B977">
        <v>7.0524156093597412E-2</v>
      </c>
      <c r="C977">
        <f>$A$1 * B977</f>
        <v>9.0447148136405531E-3</v>
      </c>
    </row>
    <row r="978" spans="2:3" x14ac:dyDescent="0.55000000000000004">
      <c r="B978">
        <v>0.62379682064056396</v>
      </c>
      <c r="C978">
        <f>$A$1 * B978</f>
        <v>8.0001869669473535E-2</v>
      </c>
    </row>
    <row r="979" spans="2:3" x14ac:dyDescent="0.55000000000000004">
      <c r="B979">
        <v>0.50249201059341431</v>
      </c>
      <c r="C979">
        <f>$A$1 * B979</f>
        <v>6.4444541894530971E-2</v>
      </c>
    </row>
    <row r="980" spans="2:3" x14ac:dyDescent="0.55000000000000004">
      <c r="B980">
        <v>0.68836688995361328</v>
      </c>
      <c r="C980">
        <f>$A$1 * B980</f>
        <v>8.8282973546256471E-2</v>
      </c>
    </row>
    <row r="981" spans="2:3" x14ac:dyDescent="0.55000000000000004">
      <c r="B981">
        <v>0.35236090421676636</v>
      </c>
      <c r="C981">
        <f>$A$1 * B981</f>
        <v>4.5190244969219862E-2</v>
      </c>
    </row>
    <row r="982" spans="2:3" x14ac:dyDescent="0.55000000000000004">
      <c r="B982">
        <v>0.63302290439605713</v>
      </c>
      <c r="C982">
        <f>$A$1 * B982</f>
        <v>8.1185113837676681E-2</v>
      </c>
    </row>
    <row r="983" spans="2:3" x14ac:dyDescent="0.55000000000000004">
      <c r="B983">
        <v>0.16060477495193481</v>
      </c>
      <c r="C983">
        <f>$A$1 * B983</f>
        <v>2.0597543701498466E-2</v>
      </c>
    </row>
    <row r="984" spans="2:3" x14ac:dyDescent="0.55000000000000004">
      <c r="B984">
        <v>0.90665555000305176</v>
      </c>
      <c r="C984">
        <f>$A$1 * B984</f>
        <v>0.11627846880008974</v>
      </c>
    </row>
    <row r="985" spans="2:3" x14ac:dyDescent="0.55000000000000004">
      <c r="B985">
        <v>0.36961406469345093</v>
      </c>
      <c r="C985">
        <f>$A$1 * B985</f>
        <v>4.7402960792979343E-2</v>
      </c>
    </row>
    <row r="986" spans="2:3" x14ac:dyDescent="0.55000000000000004">
      <c r="B986">
        <v>0.81490600109100342</v>
      </c>
      <c r="C986">
        <f>$A$1 * B986</f>
        <v>0.10451159982702052</v>
      </c>
    </row>
    <row r="987" spans="2:3" x14ac:dyDescent="0.55000000000000004">
      <c r="B987">
        <v>0.16402775049209595</v>
      </c>
      <c r="C987">
        <f>$A$1 * B987</f>
        <v>2.1036539916266861E-2</v>
      </c>
    </row>
    <row r="988" spans="2:3" x14ac:dyDescent="0.55000000000000004">
      <c r="B988">
        <v>0.49916982650756836</v>
      </c>
      <c r="C988">
        <f>$A$1 * B988</f>
        <v>6.4018472172051588E-2</v>
      </c>
    </row>
    <row r="989" spans="2:3" x14ac:dyDescent="0.55000000000000004">
      <c r="B989">
        <v>3.3721625804901123E-2</v>
      </c>
      <c r="C989">
        <f>$A$1 * B989</f>
        <v>4.3247945860258596E-3</v>
      </c>
    </row>
    <row r="990" spans="2:3" x14ac:dyDescent="0.55000000000000004">
      <c r="B990">
        <v>0.74763214588165283</v>
      </c>
      <c r="C990">
        <f>$A$1 * B990</f>
        <v>9.5883735723617747E-2</v>
      </c>
    </row>
    <row r="991" spans="2:3" x14ac:dyDescent="0.55000000000000004">
      <c r="B991">
        <v>0.84070283174514771</v>
      </c>
      <c r="C991">
        <f>$A$1 * B991</f>
        <v>0.10782004035699799</v>
      </c>
    </row>
    <row r="992" spans="2:3" x14ac:dyDescent="0.55000000000000004">
      <c r="B992">
        <v>0.29458403587341309</v>
      </c>
      <c r="C992">
        <f>$A$1 * B992</f>
        <v>3.7780368326423286E-2</v>
      </c>
    </row>
    <row r="993" spans="2:3" x14ac:dyDescent="0.55000000000000004">
      <c r="B993">
        <v>0.42116063833236694</v>
      </c>
      <c r="C993">
        <f>$A$1 * B993</f>
        <v>5.401380286481583E-2</v>
      </c>
    </row>
    <row r="994" spans="2:3" x14ac:dyDescent="0.55000000000000004">
      <c r="B994">
        <v>0.51427018642425537</v>
      </c>
      <c r="C994">
        <f>$A$1 * B994</f>
        <v>6.5955091574465996E-2</v>
      </c>
    </row>
    <row r="995" spans="2:3" x14ac:dyDescent="0.55000000000000004">
      <c r="B995">
        <v>3.9234757423400879E-3</v>
      </c>
      <c r="C995">
        <f>$A$1 * B995</f>
        <v>5.031853074655146E-4</v>
      </c>
    </row>
    <row r="996" spans="2:3" x14ac:dyDescent="0.55000000000000004">
      <c r="B996">
        <v>0.66551780700683594</v>
      </c>
      <c r="C996">
        <f>$A$1 * B996</f>
        <v>8.5352581316783471E-2</v>
      </c>
    </row>
    <row r="997" spans="2:3" x14ac:dyDescent="0.55000000000000004">
      <c r="B997">
        <v>0.97657221555709839</v>
      </c>
      <c r="C997">
        <f>$A$1 * B997</f>
        <v>0.12524527302271338</v>
      </c>
    </row>
    <row r="998" spans="2:3" x14ac:dyDescent="0.55000000000000004">
      <c r="B998">
        <v>9.3396782875061035E-2</v>
      </c>
      <c r="C998">
        <f>$A$1 * B998</f>
        <v>1.1978126537172784E-2</v>
      </c>
    </row>
    <row r="999" spans="2:3" x14ac:dyDescent="0.55000000000000004">
      <c r="B999">
        <v>0.7804597020149231</v>
      </c>
      <c r="C999">
        <f>$A$1 * B999</f>
        <v>0.10009386597828041</v>
      </c>
    </row>
    <row r="1000" spans="2:3" x14ac:dyDescent="0.55000000000000004">
      <c r="B1000">
        <v>4.4161081314086914E-2</v>
      </c>
      <c r="C1000">
        <f>$A$1 * B1000</f>
        <v>5.6636535404663846E-3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2021-12-24T08:23:34Z</dcterms:created>
  <dcterms:modified xsi:type="dcterms:W3CDTF">2021-12-24T08:23:35Z</dcterms:modified>
</cp:coreProperties>
</file>